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X:\令和08年度（自動生成削除禁止）\S01 福祉部\07 介護保険課\270 事業者指定グループ\10 HP・ケア俱楽部・様式\02 様式\ホームページ掲載用\03_加算関係書類\届出書・体制状況一覧\"/>
    </mc:Choice>
  </mc:AlternateContent>
  <xr:revisionPtr revIDLastSave="0" documentId="13_ncr:1_{DB884AFF-6103-40E3-B13E-7A4D578D3E9D}" xr6:coauthVersionLast="47" xr6:coauthVersionMax="47" xr10:uidLastSave="{00000000-0000-0000-0000-000000000000}"/>
  <bookViews>
    <workbookView xWindow="-120" yWindow="-120" windowWidth="20730" windowHeight="11040" xr2:uid="{DC69DE18-79D9-4AB0-9F2F-EF57BEC1C009}"/>
  </bookViews>
  <sheets>
    <sheet name="居宅介護支援" sheetId="1" r:id="rId1"/>
    <sheet name="備考（1）" sheetId="2" r:id="rId2"/>
    <sheet name="介護予防支援" sheetId="3" r:id="rId3"/>
    <sheet name="備考（1－2）" sheetId="4" r:id="rId4"/>
    <sheet name="介護予防ケアマネジメント" sheetId="5" r:id="rId5"/>
    <sheet name="別紙（1-4）" sheetId="6" r:id="rId6"/>
  </sheets>
  <externalReferences>
    <externalReference r:id="rId7"/>
    <externalReference r:id="rId8"/>
    <externalReference r:id="rId9"/>
  </externalReferences>
  <definedNames>
    <definedName name="ｋ">#N/A</definedName>
    <definedName name="_xlnm.Print_Area" localSheetId="4">介護予防ケアマネジメント!$A$1:$AL$64</definedName>
    <definedName name="_xlnm.Print_Area" localSheetId="1">'備考（1）'!$A$1:$S$77</definedName>
    <definedName name="_xlnm.Print_Area" localSheetId="3">'備考（1－2）'!$A$1:$S$48</definedName>
    <definedName name="_xlnm.Print_Area" localSheetId="5">'別紙（1-4）'!$A$1:$AF$15</definedName>
    <definedName name="Z_918D9391_3166_42FD_8CCC_73DDA136E9AD_.wvu.PrintArea" localSheetId="5" hidden="1">'別紙（1-4）'!$A$1:$AF$15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<sst xmlns="http://schemas.openxmlformats.org/spreadsheetml/2006/main" count="440" uniqueCount="234">
  <si>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</si>
  <si>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</si>
  <si>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</si>
  <si>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</si>
  <si>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</si>
  <si>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</si>
  <si>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</si>
  <si>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</si>
  <si>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</si>
  <si>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</si>
  <si>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</si>
  <si>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</si>
  <si>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</si>
  <si>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</si>
  <si>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</si>
  <si>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</si>
  <si>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</si>
  <si>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</si>
  <si>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</si>
  <si>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</si>
  <si>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</si>
  <si>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</si>
  <si>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</si>
  <si>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</si>
  <si>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</si>
  <si>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</si>
  <si>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</si>
  <si>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</si>
  <si>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</si>
  <si>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</si>
  <si>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</si>
  <si>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</si>
  <si>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</si>
  <si>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</si>
  <si>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</si>
  <si>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</si>
  <si>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</si>
  <si>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</si>
  <si>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</si>
  <si>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</si>
  <si>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</si>
  <si>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</si>
  <si>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</si>
  <si>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</si>
  <si>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</si>
  <si>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</si>
  <si>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</si>
  <si>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</si>
  <si>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</si>
  <si>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</si>
  <si>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</si>
  <si>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</si>
  <si>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</si>
  <si>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</si>
  <si>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</si>
  <si>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</si>
  <si>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</si>
  <si>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</si>
  <si>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</si>
  <si>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</si>
  <si>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</si>
  <si>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</si>
  <si>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</si>
  <si>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</si>
  <si>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</si>
  <si>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</si>
  <si>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</si>
  <si>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</si>
  <si>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</si>
  <si>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</si>
  <si>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</si>
  <si>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</si>
  <si>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</si>
  <si>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</si>
  <si>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</si>
  <si>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</si>
  <si>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</si>
  <si>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</si>
  <si>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</si>
  <si>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</si>
  <si>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</si>
  <si>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</si>
  <si>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</si>
  <si>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</si>
  <si>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</si>
  <si>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</si>
  <si>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</si>
  <si>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</si>
  <si>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</si>
  <si>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</si>
  <si>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</si>
  <si>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</si>
  <si>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</si>
  <si>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</si>
  <si>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</si>
  <si>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</si>
  <si>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</si>
  <si>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</si>
  <si>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</si>
  <si>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</si>
  <si>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</si>
  <si>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</si>
  <si>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</si>
  <si>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</si>
  <si>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</si>
  <si>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</si>
  <si>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</si>
  <si>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</si>
  <si>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</si>
  <si>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</si>
  <si>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</si>
  <si>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</si>
  <si>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</si>
  <si>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</si>
  <si>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</si>
  <si>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</si>
  <si>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</si>
  <si>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</si>
  <si>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</si>
  <si>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なし</t>
    <phoneticPr fontId="2"/>
  </si>
  <si>
    <t>介護予防支援</t>
    <rPh sb="0" eb="2">
      <t>カイゴ</t>
    </rPh>
    <rPh sb="2" eb="4">
      <t>ヨボウ</t>
    </rPh>
    <rPh sb="4" eb="6">
      <t>シエン</t>
    </rPh>
    <phoneticPr fontId="2"/>
  </si>
  <si>
    <t>１　地域包括支援センター</t>
    <phoneticPr fontId="2"/>
  </si>
  <si>
    <t>２　居宅介護支援事業者</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</si>
  <si>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</si>
  <si>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</si>
  <si>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</si>
  <si>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</si>
  <si>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</si>
  <si>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</si>
  <si>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</si>
  <si>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</si>
  <si>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</si>
  <si>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</si>
  <si>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</si>
  <si>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</si>
  <si>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</si>
  <si>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</si>
  <si>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</si>
  <si>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</si>
  <si>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</si>
  <si>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</si>
  <si>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</si>
  <si>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</si>
  <si>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</si>
  <si>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</si>
  <si>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</si>
  <si>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</si>
  <si>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</si>
  <si>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</si>
  <si>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</si>
  <si>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（別紙50）</t>
    <rPh sb="1" eb="3">
      <t>ベッシ</t>
    </rPh>
    <phoneticPr fontId="2"/>
  </si>
  <si>
    <t>受付番号</t>
    <phoneticPr fontId="2"/>
  </si>
  <si>
    <t>介護予防・日常生活支援総合事業費算定に係る体制等に関する届出書</t>
    <phoneticPr fontId="2"/>
  </si>
  <si>
    <t>令和</t>
    <rPh sb="0" eb="2">
      <t>レイワ</t>
    </rPh>
    <phoneticPr fontId="2"/>
  </si>
  <si>
    <t>年</t>
    <rPh sb="0" eb="1">
      <t>ネン</t>
    </rPh>
    <phoneticPr fontId="2"/>
  </si>
  <si>
    <t>月</t>
    <rPh sb="0" eb="1">
      <t>ゲツ</t>
    </rPh>
    <phoneticPr fontId="2"/>
  </si>
  <si>
    <t>　　豊島区長</t>
    <rPh sb="2" eb="5">
      <t>トシマク</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</si>
  <si>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</si>
  <si>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</si>
  <si>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</si>
  <si>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</si>
  <si>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</si>
  <si>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rPh sb="0" eb="1">
      <t>トドケ</t>
    </rPh>
    <rPh sb="2" eb="3">
      <t>デ</t>
    </rPh>
    <phoneticPr fontId="2"/>
  </si>
  <si>
    <t>フリガナ</t>
  </si>
  <si>
    <t>名　　称</t>
    <phoneticPr fontId="2"/>
  </si>
  <si>
    <t>主たる事務所の所在地</t>
  </si>
  <si>
    <t>(郵便番号</t>
    <phoneticPr fontId="2"/>
  </si>
  <si>
    <t>ー</t>
    <phoneticPr fontId="2"/>
  </si>
  <si>
    <t>）</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</si>
  <si>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</si>
  <si>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</si>
  <si>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</si>
  <si>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</si>
  <si>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</si>
  <si>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</si>
  <si>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</si>
  <si>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</si>
  <si>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</si>
  <si>
    <t>法人所轄庁</t>
  </si>
  <si>
    <t>代表者の職・氏名</t>
  </si>
  <si>
    <t>職名</t>
  </si>
  <si>
    <t>氏名</t>
  </si>
  <si>
    <t>代表者の住所</t>
  </si>
  <si>
    <t>事業所・施設の状況</t>
  </si>
  <si>
    <t>主たる事業所・施設の　　　　　　　　　所在地</t>
    <phoneticPr fontId="2"/>
  </si>
  <si>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</si>
  <si>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</si>
  <si>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</si>
  <si>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</si>
  <si>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</si>
  <si>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</si>
  <si>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</si>
  <si>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</si>
  <si>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</si>
  <si>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</si>
  <si>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</si>
  <si>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</si>
  <si>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訪問型サービス（独自）</t>
    <phoneticPr fontId="2"/>
  </si>
  <si>
    <t>1新規</t>
  </si>
  <si>
    <t>2変更</t>
    <phoneticPr fontId="2"/>
  </si>
  <si>
    <t>3終了</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</si>
  <si>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</si>
  <si>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</si>
  <si>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</si>
  <si>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</si>
  <si>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</si>
  <si>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介護予防ケアマネジメント</t>
    <rPh sb="0" eb="4">
      <t>カイゴヨボウ</t>
    </rPh>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</si>
  <si>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</si>
  <si>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</si>
  <si>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</si>
  <si>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</si>
  <si>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</si>
  <si>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</si>
  <si>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</si>
  <si>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</si>
  <si>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</si>
  <si>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</si>
  <si>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</si>
  <si>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</si>
  <si>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</si>
  <si>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</si>
  <si>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</si>
  <si>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</si>
  <si>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</si>
  <si>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</si>
  <si>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</si>
  <si>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</si>
  <si>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AF</t>
    <phoneticPr fontId="2"/>
  </si>
  <si>
    <t>介護予防</t>
    <rPh sb="0" eb="4">
      <t>カイゴヨボウ</t>
    </rPh>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</si>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</sst>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
      <sz val="11"/>
      <name val="HGPｺﾞｼｯｸM"/>
      <family val="3"/>
      <charset val="128"/>
    </font>
    <font>
      <sz val="11"/>
      <name val="游ゴシック Light"/>
      <family val="3"/>
      <charset val="128"/>
      <scheme val="major"/>
    </font>
    <font>
      <sz val="11"/>
      <name val="ＭＳ Ｐゴシック"/>
      <family val="3"/>
      <charset val="128"/>
    </font>
    <font>
      <sz val="10"/>
      <name val="HGSｺﾞｼｯｸM"/>
      <family val="3"/>
      <charset val="128"/>
    </font>
  </fonts>
  <fills count="3">
    <fill>
      <patternFill patternType="none"/>
    </fill>
    <fill>
      <patternFill patternType="gray125"/>
    </fill>
    <fill>
      <patternFill patternType="solid">
        <fgColor indexed="9"/>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9" fillId="0" borderId="0"/>
  </cellStyleXfs>
  <cellXfs count="318">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0" fillId="2" borderId="24" xfId="0" applyFill="1" applyBorder="1" applyAlignment="1">
      <alignment horizontal="center" vertical="center"/>
    </xf>
    <xf numFmtId="0" fontId="3" fillId="2" borderId="26" xfId="0" applyFont="1" applyFill="1" applyBorder="1" applyAlignment="1">
      <alignment horizontal="left" vertical="center" wrapText="1"/>
    </xf>
    <xf numFmtId="0" fontId="0" fillId="2" borderId="25" xfId="0" applyFill="1" applyBorder="1" applyAlignment="1">
      <alignment vertical="center"/>
    </xf>
    <xf numFmtId="0" fontId="3" fillId="2" borderId="29" xfId="0" applyFont="1" applyFill="1" applyBorder="1" applyAlignment="1">
      <alignment vertical="center"/>
    </xf>
    <xf numFmtId="0" fontId="3" fillId="2" borderId="13" xfId="0" applyFont="1" applyFill="1" applyBorder="1" applyAlignment="1">
      <alignment horizontal="center"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0" fillId="2" borderId="32" xfId="0"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0" fillId="2" borderId="36" xfId="0" applyFill="1" applyBorder="1" applyAlignment="1">
      <alignment horizontal="center" vertical="center"/>
    </xf>
    <xf numFmtId="0" fontId="0" fillId="2" borderId="6" xfId="0" applyFill="1" applyBorder="1" applyAlignment="1">
      <alignment horizontal="center" vertical="center"/>
    </xf>
    <xf numFmtId="0" fontId="3" fillId="2" borderId="24" xfId="0" applyFont="1" applyFill="1" applyBorder="1" applyAlignment="1">
      <alignment horizontal="left" vertical="center"/>
    </xf>
    <xf numFmtId="0" fontId="3" fillId="2" borderId="38" xfId="0" applyFont="1" applyFill="1" applyBorder="1" applyAlignment="1">
      <alignment horizontal="left" vertical="center" wrapText="1"/>
    </xf>
    <xf numFmtId="0" fontId="0" fillId="2" borderId="39" xfId="0" applyFill="1" applyBorder="1" applyAlignment="1">
      <alignment horizontal="center" vertical="center"/>
    </xf>
    <xf numFmtId="0" fontId="3" fillId="2" borderId="40" xfId="0" applyFont="1" applyFill="1" applyBorder="1" applyAlignment="1">
      <alignment vertical="center"/>
    </xf>
    <xf numFmtId="0" fontId="0" fillId="2" borderId="40" xfId="0" applyFill="1" applyBorder="1" applyAlignment="1">
      <alignment horizontal="center" vertical="center"/>
    </xf>
    <xf numFmtId="0" fontId="0" fillId="2" borderId="40" xfId="0" applyFill="1" applyBorder="1" applyAlignment="1">
      <alignment horizontal="left" vertical="center"/>
    </xf>
    <xf numFmtId="0" fontId="4" fillId="2" borderId="40" xfId="0" applyFont="1" applyFill="1" applyBorder="1" applyAlignment="1">
      <alignment horizontal="left" vertical="center"/>
    </xf>
    <xf numFmtId="0" fontId="0" fillId="2" borderId="41" xfId="0" applyFill="1" applyBorder="1" applyAlignment="1">
      <alignment horizontal="left" vertical="center"/>
    </xf>
    <xf numFmtId="0" fontId="3" fillId="2" borderId="8" xfId="0" applyFont="1" applyFill="1" applyBorder="1" applyAlignment="1">
      <alignment horizontal="left" vertical="center"/>
    </xf>
    <xf numFmtId="0" fontId="3" fillId="2" borderId="45"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26" xfId="0" applyFont="1" applyFill="1" applyBorder="1" applyAlignment="1">
      <alignment horizontal="left" vertical="center"/>
    </xf>
    <xf numFmtId="0" fontId="0" fillId="2" borderId="37"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xf>
    <xf numFmtId="0" fontId="3" fillId="2" borderId="6" xfId="0" applyFont="1" applyFill="1" applyBorder="1" applyAlignment="1">
      <alignment horizontal="center"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3" fillId="2" borderId="27" xfId="0" applyFont="1" applyFill="1" applyBorder="1" applyAlignment="1">
      <alignment horizontal="left" vertical="center"/>
    </xf>
    <xf numFmtId="0" fontId="3" fillId="2" borderId="3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vertical="center" wrapText="1"/>
    </xf>
    <xf numFmtId="0" fontId="0" fillId="2" borderId="7" xfId="0" applyFill="1" applyBorder="1"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1" fillId="2" borderId="0" xfId="0" applyFont="1" applyFill="1" applyAlignment="1">
      <alignment horizontal="left" vertical="center"/>
    </xf>
    <xf numFmtId="0" fontId="3" fillId="2" borderId="46"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8" xfId="0" applyFont="1" applyFill="1" applyBorder="1" applyAlignment="1">
      <alignment vertical="center"/>
    </xf>
    <xf numFmtId="0" fontId="4" fillId="2" borderId="7" xfId="0" applyFont="1" applyFill="1" applyBorder="1" applyAlignment="1">
      <alignment horizontal="left" vertical="center"/>
    </xf>
    <xf numFmtId="0" fontId="8" fillId="2" borderId="7" xfId="0" applyFont="1" applyFill="1" applyBorder="1" applyAlignment="1">
      <alignment horizontal="center" vertical="center"/>
    </xf>
    <xf numFmtId="0" fontId="7" fillId="2" borderId="7" xfId="0" applyFont="1" applyFill="1" applyBorder="1" applyAlignment="1">
      <alignment vertical="top"/>
    </xf>
    <xf numFmtId="0" fontId="7" fillId="2" borderId="8" xfId="0" applyFont="1" applyFill="1" applyBorder="1" applyAlignment="1">
      <alignment vertical="top"/>
    </xf>
    <xf numFmtId="0" fontId="7" fillId="2" borderId="13" xfId="0" applyFont="1" applyFill="1" applyBorder="1" applyAlignment="1">
      <alignment horizontal="left" vertical="center" wrapText="1"/>
    </xf>
    <xf numFmtId="0" fontId="7" fillId="2" borderId="14" xfId="0" applyFont="1" applyFill="1" applyBorder="1" applyAlignment="1">
      <alignment vertical="center"/>
    </xf>
    <xf numFmtId="0" fontId="8" fillId="2" borderId="13" xfId="0" applyFont="1" applyFill="1" applyBorder="1" applyAlignment="1">
      <alignment horizontal="center" vertical="center"/>
    </xf>
    <xf numFmtId="0" fontId="7" fillId="2" borderId="0" xfId="0" applyFont="1" applyFill="1" applyAlignment="1">
      <alignment vertical="top"/>
    </xf>
    <xf numFmtId="0" fontId="7" fillId="2" borderId="14" xfId="0" applyFont="1" applyFill="1" applyBorder="1" applyAlignment="1">
      <alignment vertical="top"/>
    </xf>
    <xf numFmtId="0" fontId="3" fillId="0" borderId="0" xfId="0" applyFont="1" applyAlignment="1">
      <alignment vertical="center" wrapText="1"/>
    </xf>
    <xf numFmtId="0" fontId="3" fillId="0" borderId="0" xfId="0" applyFont="1" applyAlignment="1">
      <alignment horizontal="left" vertical="center"/>
    </xf>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0" fontId="3" fillId="2" borderId="21" xfId="0" applyFont="1" applyFill="1" applyBorder="1" applyAlignment="1">
      <alignment horizontal="left" vertical="center"/>
    </xf>
    <xf numFmtId="0" fontId="0" fillId="2" borderId="6"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0" fillId="2" borderId="31" xfId="0" applyFill="1" applyBorder="1" applyAlignment="1">
      <alignment horizontal="center" vertical="center"/>
    </xf>
    <xf numFmtId="0" fontId="3" fillId="2" borderId="34" xfId="0" applyFont="1" applyFill="1" applyBorder="1" applyAlignment="1">
      <alignment horizontal="left" vertical="center"/>
    </xf>
    <xf numFmtId="0" fontId="0" fillId="2" borderId="34" xfId="0" applyFill="1" applyBorder="1" applyAlignment="1">
      <alignment horizontal="center" vertical="center"/>
    </xf>
    <xf numFmtId="0" fontId="3" fillId="0" borderId="0" xfId="0" applyFont="1" applyAlignment="1">
      <alignment horizontal="right" vertical="center"/>
    </xf>
    <xf numFmtId="0" fontId="3" fillId="0" borderId="7" xfId="0" applyFont="1" applyBorder="1" applyAlignment="1">
      <alignment vertical="center" wrapText="1"/>
    </xf>
    <xf numFmtId="0" fontId="3" fillId="0" borderId="14" xfId="0" applyFont="1" applyBorder="1"/>
    <xf numFmtId="0" fontId="3" fillId="0" borderId="31" xfId="0" applyFont="1" applyBorder="1" applyAlignment="1">
      <alignment horizontal="center" vertical="center" textRotation="255" wrapText="1"/>
    </xf>
    <xf numFmtId="0" fontId="10" fillId="0" borderId="31" xfId="1" applyFont="1" applyBorder="1" applyAlignment="1">
      <alignment horizontal="center" vertical="center"/>
    </xf>
    <xf numFmtId="0" fontId="10" fillId="0" borderId="34" xfId="1" applyFont="1" applyBorder="1" applyAlignment="1">
      <alignment horizontal="center" vertical="center"/>
    </xf>
    <xf numFmtId="0" fontId="3" fillId="0" borderId="1" xfId="0" applyFont="1" applyBorder="1" applyAlignment="1">
      <alignment horizontal="center" vertical="center" textRotation="255"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3" fillId="0" borderId="46" xfId="0" applyFont="1" applyBorder="1" applyAlignment="1">
      <alignment horizontal="left" wrapText="1"/>
    </xf>
    <xf numFmtId="0" fontId="3" fillId="0" borderId="5" xfId="0" applyFont="1" applyBorder="1" applyAlignment="1">
      <alignment horizontal="justify" wrapText="1"/>
    </xf>
    <xf numFmtId="0" fontId="3" fillId="0" borderId="5" xfId="0" applyFont="1" applyBorder="1"/>
    <xf numFmtId="0" fontId="3" fillId="0" borderId="51" xfId="0" applyFont="1" applyBorder="1"/>
    <xf numFmtId="0" fontId="3" fillId="0" borderId="0" xfId="0" applyFont="1" applyAlignment="1">
      <alignment horizontal="left"/>
    </xf>
    <xf numFmtId="0" fontId="3" fillId="0" borderId="34" xfId="0" applyFont="1" applyBorder="1"/>
    <xf numFmtId="0" fontId="3" fillId="0" borderId="7" xfId="0" applyFont="1" applyBorder="1"/>
    <xf numFmtId="0" fontId="3" fillId="2" borderId="0" xfId="0" applyFont="1" applyFill="1" applyAlignment="1">
      <alignment horizontal="left" vertical="center" wrapText="1"/>
    </xf>
    <xf numFmtId="0" fontId="0" fillId="2" borderId="8" xfId="0" applyFill="1" applyBorder="1" applyAlignment="1">
      <alignment horizontal="left" vertical="center"/>
    </xf>
    <xf numFmtId="0" fontId="3" fillId="2" borderId="32" xfId="0" applyFont="1" applyFill="1" applyBorder="1" applyAlignment="1">
      <alignment vertical="center"/>
    </xf>
    <xf numFmtId="0" fontId="3" fillId="2" borderId="34" xfId="0" applyFont="1" applyFill="1" applyBorder="1" applyAlignment="1">
      <alignment horizontal="lef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24" xfId="0" applyFont="1" applyFill="1" applyBorder="1" applyAlignment="1">
      <alignment horizontal="left"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0" fillId="2" borderId="29"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0" xfId="0" applyFill="1" applyBorder="1" applyAlignment="1">
      <alignment horizontal="center" vertical="center" wrapText="1"/>
    </xf>
    <xf numFmtId="0" fontId="3" fillId="2" borderId="33" xfId="0" applyFont="1" applyFill="1" applyBorder="1" applyAlignment="1">
      <alignment horizontal="left" vertical="center" wrapText="1"/>
    </xf>
    <xf numFmtId="0" fontId="0" fillId="2" borderId="31" xfId="0" applyFill="1" applyBorder="1" applyAlignment="1">
      <alignment horizontal="center" vertical="center"/>
    </xf>
    <xf numFmtId="0" fontId="3" fillId="2" borderId="34" xfId="0" applyFont="1" applyFill="1" applyBorder="1" applyAlignment="1">
      <alignment horizontal="left" vertical="center"/>
    </xf>
    <xf numFmtId="0" fontId="0" fillId="2" borderId="34" xfId="0" applyFill="1" applyBorder="1" applyAlignment="1">
      <alignment horizontal="center" vertical="center"/>
    </xf>
    <xf numFmtId="0" fontId="8" fillId="2" borderId="6" xfId="0" applyFont="1" applyFill="1" applyBorder="1" applyAlignment="1">
      <alignment horizontal="center" vertical="center"/>
    </xf>
    <xf numFmtId="0" fontId="8" fillId="2" borderId="1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7" xfId="0" applyFont="1" applyBorder="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xf>
    <xf numFmtId="0" fontId="3" fillId="0" borderId="3" xfId="0" applyFont="1" applyBorder="1" applyAlignment="1">
      <alignment horizontal="center"/>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7" xfId="0" applyFont="1" applyBorder="1" applyAlignment="1">
      <alignment horizontal="center"/>
    </xf>
    <xf numFmtId="0" fontId="3" fillId="0" borderId="9"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31" xfId="0" applyFont="1" applyBorder="1" applyAlignment="1">
      <alignment horizontal="left" vertical="top" wrapText="1"/>
    </xf>
    <xf numFmtId="0" fontId="3" fillId="0" borderId="34" xfId="0" applyFont="1" applyBorder="1" applyAlignment="1">
      <alignment horizontal="left" vertical="top" wrapText="1"/>
    </xf>
    <xf numFmtId="0" fontId="3" fillId="0" borderId="32" xfId="0" applyFont="1" applyBorder="1" applyAlignment="1">
      <alignment horizontal="left" vertical="top" wrapText="1"/>
    </xf>
    <xf numFmtId="0" fontId="0" fillId="0" borderId="2" xfId="0" applyBorder="1" applyAlignment="1">
      <alignment horizontal="left" wrapText="1"/>
    </xf>
    <xf numFmtId="0" fontId="0" fillId="0" borderId="4" xfId="0" applyBorder="1" applyAlignment="1">
      <alignment horizontal="left" wrapText="1"/>
    </xf>
    <xf numFmtId="0" fontId="3" fillId="0" borderId="5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0" xfId="0" applyFont="1" applyBorder="1" applyAlignment="1">
      <alignment horizont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34" xfId="0" applyFont="1" applyBorder="1" applyAlignment="1">
      <alignment horizontal="left" wrapText="1"/>
    </xf>
    <xf numFmtId="0" fontId="3" fillId="0" borderId="32" xfId="0" applyFont="1" applyBorder="1" applyAlignment="1">
      <alignment horizontal="left" wrapText="1"/>
    </xf>
    <xf numFmtId="0" fontId="3" fillId="0" borderId="31" xfId="0" applyFont="1" applyBorder="1" applyAlignment="1">
      <alignment horizontal="left" wrapText="1"/>
    </xf>
    <xf numFmtId="0" fontId="3" fillId="0" borderId="0" xfId="0" applyFont="1" applyAlignment="1">
      <alignment horizontal="left"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9"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48" xfId="0" applyFont="1" applyBorder="1" applyAlignment="1">
      <alignment horizontal="left" wrapText="1"/>
    </xf>
    <xf numFmtId="0" fontId="3" fillId="0" borderId="49"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wrapText="1"/>
    </xf>
    <xf numFmtId="0" fontId="3" fillId="0" borderId="34" xfId="0" applyFont="1" applyBorder="1" applyAlignment="1">
      <alignment horizontal="center" wrapText="1"/>
    </xf>
    <xf numFmtId="0" fontId="3" fillId="0" borderId="32" xfId="0" applyFont="1" applyBorder="1" applyAlignment="1">
      <alignment horizontal="center" wrapText="1"/>
    </xf>
    <xf numFmtId="0" fontId="10" fillId="0" borderId="34" xfId="0" applyFont="1" applyBorder="1" applyAlignment="1">
      <alignment horizontal="left" vertical="center" wrapText="1"/>
    </xf>
    <xf numFmtId="0" fontId="10" fillId="0" borderId="9" xfId="0" applyFont="1" applyBorder="1" applyAlignment="1">
      <alignment horizontal="center" vertical="center" textRotation="255" wrapText="1" shrinkToFit="1"/>
    </xf>
    <xf numFmtId="0" fontId="10" fillId="0" borderId="33" xfId="0" applyFont="1" applyBorder="1" applyAlignment="1">
      <alignment horizontal="center" vertical="center" textRotation="255" wrapText="1" shrinkToFit="1"/>
    </xf>
    <xf numFmtId="0" fontId="10" fillId="0" borderId="15" xfId="0" applyFont="1" applyBorder="1" applyAlignment="1">
      <alignment horizontal="center" vertical="center" textRotation="255" wrapText="1" shrinkToFit="1"/>
    </xf>
    <xf numFmtId="0" fontId="3" fillId="0" borderId="7" xfId="0" applyFont="1" applyBorder="1" applyAlignment="1">
      <alignment horizontal="left"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31" xfId="0" applyFont="1" applyBorder="1" applyAlignment="1">
      <alignment horizontal="center" wrapText="1"/>
    </xf>
    <xf numFmtId="0" fontId="10" fillId="0" borderId="32" xfId="0" applyFont="1" applyBorder="1" applyAlignment="1">
      <alignment horizontal="left" vertical="center" wrapText="1"/>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47"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10" fillId="0" borderId="47" xfId="0" applyFont="1" applyBorder="1" applyAlignment="1">
      <alignment horizontal="left" vertical="center" wrapText="1"/>
    </xf>
    <xf numFmtId="0" fontId="0" fillId="0" borderId="47" xfId="0" applyBorder="1" applyAlignment="1">
      <alignment horizontal="left" vertical="center" wrapText="1"/>
    </xf>
    <xf numFmtId="0" fontId="3" fillId="0" borderId="9" xfId="0" applyFont="1" applyBorder="1" applyAlignment="1">
      <alignment horizontal="left" vertical="center" wrapText="1"/>
    </xf>
    <xf numFmtId="0" fontId="0" fillId="0" borderId="9" xfId="0" applyBorder="1" applyAlignment="1">
      <alignment horizontal="left" vertical="center" wrapText="1"/>
    </xf>
    <xf numFmtId="0" fontId="0" fillId="0" borderId="47" xfId="0" applyBorder="1" applyAlignment="1">
      <alignment horizontal="left" wrapText="1"/>
    </xf>
    <xf numFmtId="0" fontId="0" fillId="0" borderId="1" xfId="0" applyBorder="1" applyAlignment="1">
      <alignment horizontal="left" wrapText="1"/>
    </xf>
    <xf numFmtId="0" fontId="3" fillId="0" borderId="2" xfId="0" applyFont="1" applyBorder="1" applyAlignment="1">
      <alignment horizont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13" xfId="0" applyFont="1" applyBorder="1" applyAlignment="1">
      <alignment horizontal="left"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horizontal="left" vertical="center" wrapText="1"/>
    </xf>
    <xf numFmtId="0" fontId="3" fillId="0" borderId="32"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right" vertical="center"/>
    </xf>
  </cellXfs>
  <cellStyles count="2">
    <cellStyle name="標準" xfId="0" builtinId="0"/>
    <cellStyle name="標準 2 2" xfId="1" xr:uid="{F2A6BBAE-3E9E-42A2-922E-0AD8779978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
          <a:extLst>
            <a:ext uri="{FF2B5EF4-FFF2-40B4-BE49-F238E27FC236}">
              <a16:creationId xmlns:a16="http://schemas.microsoft.com/office/drawing/2014/main" id="{FFB13B55-FE48-4DC3-84B8-36303D033B68}"/>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2">
          <a:extLst>
            <a:ext uri="{FF2B5EF4-FFF2-40B4-BE49-F238E27FC236}">
              <a16:creationId xmlns:a16="http://schemas.microsoft.com/office/drawing/2014/main" id="{58042790-5980-47AB-BE9B-5F77AE99B9B0}"/>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3">
          <a:extLst>
            <a:ext uri="{FF2B5EF4-FFF2-40B4-BE49-F238E27FC236}">
              <a16:creationId xmlns:a16="http://schemas.microsoft.com/office/drawing/2014/main" id="{84E04A71-50A0-4980-A805-0A068DD57A26}"/>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 name="Text Box 4">
          <a:extLst>
            <a:ext uri="{FF2B5EF4-FFF2-40B4-BE49-F238E27FC236}">
              <a16:creationId xmlns:a16="http://schemas.microsoft.com/office/drawing/2014/main" id="{5F737033-77B2-4059-9257-03F9B96807B2}"/>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6" name="Text Box 5">
          <a:extLst>
            <a:ext uri="{FF2B5EF4-FFF2-40B4-BE49-F238E27FC236}">
              <a16:creationId xmlns:a16="http://schemas.microsoft.com/office/drawing/2014/main" id="{01D09A69-454F-44BB-8DCC-547E88EB73D2}"/>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7" name="Text Box 6">
          <a:extLst>
            <a:ext uri="{FF2B5EF4-FFF2-40B4-BE49-F238E27FC236}">
              <a16:creationId xmlns:a16="http://schemas.microsoft.com/office/drawing/2014/main" id="{87728471-7C68-420E-A3A9-93E43EE76176}"/>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8" name="Text Box 7">
          <a:extLst>
            <a:ext uri="{FF2B5EF4-FFF2-40B4-BE49-F238E27FC236}">
              <a16:creationId xmlns:a16="http://schemas.microsoft.com/office/drawing/2014/main" id="{E124F2D7-21FB-4BD7-B35C-5AD879803D04}"/>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9" name="Text Box 8">
          <a:extLst>
            <a:ext uri="{FF2B5EF4-FFF2-40B4-BE49-F238E27FC236}">
              <a16:creationId xmlns:a16="http://schemas.microsoft.com/office/drawing/2014/main" id="{44F70156-EAA9-4AC8-972A-68F1AAB54C4E}"/>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 name="Text Box 9">
          <a:extLst>
            <a:ext uri="{FF2B5EF4-FFF2-40B4-BE49-F238E27FC236}">
              <a16:creationId xmlns:a16="http://schemas.microsoft.com/office/drawing/2014/main" id="{8DB5FB0C-FE3F-4B9D-BE6D-E86E0DEAC74C}"/>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10">
          <a:extLst>
            <a:ext uri="{FF2B5EF4-FFF2-40B4-BE49-F238E27FC236}">
              <a16:creationId xmlns:a16="http://schemas.microsoft.com/office/drawing/2014/main" id="{FD0F093D-36A0-41B7-BF0A-531873BD9EB8}"/>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 name="Text Box 11">
          <a:extLst>
            <a:ext uri="{FF2B5EF4-FFF2-40B4-BE49-F238E27FC236}">
              <a16:creationId xmlns:a16="http://schemas.microsoft.com/office/drawing/2014/main" id="{9CFAFC45-343E-4C1B-B796-15DEB6791964}"/>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3" name="Text Box 12">
          <a:extLst>
            <a:ext uri="{FF2B5EF4-FFF2-40B4-BE49-F238E27FC236}">
              <a16:creationId xmlns:a16="http://schemas.microsoft.com/office/drawing/2014/main" id="{B8539EC8-38D3-4461-BF33-1313D8A1B760}"/>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4" name="Text Box 13">
          <a:extLst>
            <a:ext uri="{FF2B5EF4-FFF2-40B4-BE49-F238E27FC236}">
              <a16:creationId xmlns:a16="http://schemas.microsoft.com/office/drawing/2014/main" id="{CF90D335-6AFF-4135-8039-44F25C6CBD12}"/>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5" name="Text Box 14">
          <a:extLst>
            <a:ext uri="{FF2B5EF4-FFF2-40B4-BE49-F238E27FC236}">
              <a16:creationId xmlns:a16="http://schemas.microsoft.com/office/drawing/2014/main" id="{AD1CFC96-D15B-4B11-BA77-858662B5F08B}"/>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 name="Text Box 15">
          <a:extLst>
            <a:ext uri="{FF2B5EF4-FFF2-40B4-BE49-F238E27FC236}">
              <a16:creationId xmlns:a16="http://schemas.microsoft.com/office/drawing/2014/main" id="{61A0414F-A789-4B0C-8072-0C879D573E0A}"/>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7" name="Text Box 16">
          <a:extLst>
            <a:ext uri="{FF2B5EF4-FFF2-40B4-BE49-F238E27FC236}">
              <a16:creationId xmlns:a16="http://schemas.microsoft.com/office/drawing/2014/main" id="{92BC3E59-F4F4-42D1-86A8-4BE0041EFA1A}"/>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8" name="Text Box 17">
          <a:extLst>
            <a:ext uri="{FF2B5EF4-FFF2-40B4-BE49-F238E27FC236}">
              <a16:creationId xmlns:a16="http://schemas.microsoft.com/office/drawing/2014/main" id="{3A9C6620-E23F-4ED1-B8DE-84E1DDC66F16}"/>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9" name="Text Box 18">
          <a:extLst>
            <a:ext uri="{FF2B5EF4-FFF2-40B4-BE49-F238E27FC236}">
              <a16:creationId xmlns:a16="http://schemas.microsoft.com/office/drawing/2014/main" id="{B7416CA3-5A21-4FB8-87D0-37AB4EF052A6}"/>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0" name="Text Box 19">
          <a:extLst>
            <a:ext uri="{FF2B5EF4-FFF2-40B4-BE49-F238E27FC236}">
              <a16:creationId xmlns:a16="http://schemas.microsoft.com/office/drawing/2014/main" id="{8E3F1582-0FCF-4051-A284-9F27D652B8BA}"/>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1" name="Text Box 20">
          <a:extLst>
            <a:ext uri="{FF2B5EF4-FFF2-40B4-BE49-F238E27FC236}">
              <a16:creationId xmlns:a16="http://schemas.microsoft.com/office/drawing/2014/main" id="{73D36645-18D3-4F70-8EBD-30FD631DC1BD}"/>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2" name="Text Box 21">
          <a:extLst>
            <a:ext uri="{FF2B5EF4-FFF2-40B4-BE49-F238E27FC236}">
              <a16:creationId xmlns:a16="http://schemas.microsoft.com/office/drawing/2014/main" id="{F22B90B3-34CE-42B9-96E9-1161D45959EA}"/>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3" name="Text Box 22">
          <a:extLst>
            <a:ext uri="{FF2B5EF4-FFF2-40B4-BE49-F238E27FC236}">
              <a16:creationId xmlns:a16="http://schemas.microsoft.com/office/drawing/2014/main" id="{A0D0C6D5-89F5-4C5E-97A4-697FE3D9D15C}"/>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4" name="Text Box 23">
          <a:extLst>
            <a:ext uri="{FF2B5EF4-FFF2-40B4-BE49-F238E27FC236}">
              <a16:creationId xmlns:a16="http://schemas.microsoft.com/office/drawing/2014/main" id="{D66DD4FF-1931-495C-987B-62E523AA6BD2}"/>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5" name="Text Box 24">
          <a:extLst>
            <a:ext uri="{FF2B5EF4-FFF2-40B4-BE49-F238E27FC236}">
              <a16:creationId xmlns:a16="http://schemas.microsoft.com/office/drawing/2014/main" id="{DC9B9959-8404-4732-82E4-905A965A6DE2}"/>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 name="Text Box 25">
          <a:extLst>
            <a:ext uri="{FF2B5EF4-FFF2-40B4-BE49-F238E27FC236}">
              <a16:creationId xmlns:a16="http://schemas.microsoft.com/office/drawing/2014/main" id="{2A1F9D75-93BF-481F-BB84-8F2D493F0E18}"/>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 name="Text Box 26">
          <a:extLst>
            <a:ext uri="{FF2B5EF4-FFF2-40B4-BE49-F238E27FC236}">
              <a16:creationId xmlns:a16="http://schemas.microsoft.com/office/drawing/2014/main" id="{20071A23-9A1E-4D64-AD67-DA183ABCDF0D}"/>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8" name="Text Box 27">
          <a:extLst>
            <a:ext uri="{FF2B5EF4-FFF2-40B4-BE49-F238E27FC236}">
              <a16:creationId xmlns:a16="http://schemas.microsoft.com/office/drawing/2014/main" id="{27F8E27B-1B12-4179-B9F5-CF5BD208BB9A}"/>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9" name="Text Box 28">
          <a:extLst>
            <a:ext uri="{FF2B5EF4-FFF2-40B4-BE49-F238E27FC236}">
              <a16:creationId xmlns:a16="http://schemas.microsoft.com/office/drawing/2014/main" id="{23342344-3D6A-48C9-B92B-D2F9B5F6AFF3}"/>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0" name="Text Box 29">
          <a:extLst>
            <a:ext uri="{FF2B5EF4-FFF2-40B4-BE49-F238E27FC236}">
              <a16:creationId xmlns:a16="http://schemas.microsoft.com/office/drawing/2014/main" id="{46287877-806D-4424-BC99-0D3AC8EC984F}"/>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1" name="Text Box 30">
          <a:extLst>
            <a:ext uri="{FF2B5EF4-FFF2-40B4-BE49-F238E27FC236}">
              <a16:creationId xmlns:a16="http://schemas.microsoft.com/office/drawing/2014/main" id="{DE97316E-1727-4948-BD75-20F8307D6922}"/>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32" name="Text Box 31">
          <a:extLst>
            <a:ext uri="{FF2B5EF4-FFF2-40B4-BE49-F238E27FC236}">
              <a16:creationId xmlns:a16="http://schemas.microsoft.com/office/drawing/2014/main" id="{977A9A23-2492-4CFE-AE0E-B5028D98659E}"/>
            </a:ext>
          </a:extLst>
        </xdr:cNvPr>
        <xdr:cNvSpPr txBox="1"/>
      </xdr:nvSpPr>
      <xdr:spPr bwMode="auto">
        <a:xfrm>
          <a:off x="15649389" y="1499235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33" name="Text Box 32">
          <a:extLst>
            <a:ext uri="{FF2B5EF4-FFF2-40B4-BE49-F238E27FC236}">
              <a16:creationId xmlns:a16="http://schemas.microsoft.com/office/drawing/2014/main" id="{6733DD24-9AEF-47C8-9A42-D2FDDE944763}"/>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34" name="Text Box 33">
          <a:extLst>
            <a:ext uri="{FF2B5EF4-FFF2-40B4-BE49-F238E27FC236}">
              <a16:creationId xmlns:a16="http://schemas.microsoft.com/office/drawing/2014/main" id="{6E9419AF-F492-4C49-8F7F-72CED5BD094E}"/>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5" name="Text Box 34">
          <a:extLst>
            <a:ext uri="{FF2B5EF4-FFF2-40B4-BE49-F238E27FC236}">
              <a16:creationId xmlns:a16="http://schemas.microsoft.com/office/drawing/2014/main" id="{7D32A4B5-A80D-47A5-9B87-AFB4064EFB98}"/>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6" name="Text Box 35">
          <a:extLst>
            <a:ext uri="{FF2B5EF4-FFF2-40B4-BE49-F238E27FC236}">
              <a16:creationId xmlns:a16="http://schemas.microsoft.com/office/drawing/2014/main" id="{AD730E16-7E22-4DE6-9552-A41B7F562EEA}"/>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7" name="Text Box 36">
          <a:extLst>
            <a:ext uri="{FF2B5EF4-FFF2-40B4-BE49-F238E27FC236}">
              <a16:creationId xmlns:a16="http://schemas.microsoft.com/office/drawing/2014/main" id="{CF23FB8D-3C65-497B-B67A-3548D382DA66}"/>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38" name="Text Box 37">
          <a:extLst>
            <a:ext uri="{FF2B5EF4-FFF2-40B4-BE49-F238E27FC236}">
              <a16:creationId xmlns:a16="http://schemas.microsoft.com/office/drawing/2014/main" id="{8AA8AF36-8D70-44FF-A112-3781F8D2AB83}"/>
            </a:ext>
          </a:extLst>
        </xdr:cNvPr>
        <xdr:cNvSpPr txBox="1"/>
      </xdr:nvSpPr>
      <xdr:spPr bwMode="auto">
        <a:xfrm>
          <a:off x="12719" y="14992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39" name="Text Box 38">
          <a:extLst>
            <a:ext uri="{FF2B5EF4-FFF2-40B4-BE49-F238E27FC236}">
              <a16:creationId xmlns:a16="http://schemas.microsoft.com/office/drawing/2014/main" id="{79BCDE1E-2C1A-4B0C-8365-683A6944FB2B}"/>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84A7E4B2-F8B7-4B7F-82BA-FA41EEC9392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41" name="Text Box 40">
          <a:extLst>
            <a:ext uri="{FF2B5EF4-FFF2-40B4-BE49-F238E27FC236}">
              <a16:creationId xmlns:a16="http://schemas.microsoft.com/office/drawing/2014/main" id="{64A53D1D-ABA6-491C-BFDE-C385E876619C}"/>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2" name="Text Box 41">
          <a:extLst>
            <a:ext uri="{FF2B5EF4-FFF2-40B4-BE49-F238E27FC236}">
              <a16:creationId xmlns:a16="http://schemas.microsoft.com/office/drawing/2014/main" id="{4DC0952A-A7F0-47FE-AB20-BC78D11A92D2}"/>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3" name="Text Box 42">
          <a:extLst>
            <a:ext uri="{FF2B5EF4-FFF2-40B4-BE49-F238E27FC236}">
              <a16:creationId xmlns:a16="http://schemas.microsoft.com/office/drawing/2014/main" id="{407C3D9B-8A36-4A09-B206-71276B15E4C2}"/>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4" name="Text Box 43">
          <a:extLst>
            <a:ext uri="{FF2B5EF4-FFF2-40B4-BE49-F238E27FC236}">
              <a16:creationId xmlns:a16="http://schemas.microsoft.com/office/drawing/2014/main" id="{ED4CFAE8-04C4-4C40-8E0A-8E8DF4794865}"/>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45" name="Text Box 44">
          <a:extLst>
            <a:ext uri="{FF2B5EF4-FFF2-40B4-BE49-F238E27FC236}">
              <a16:creationId xmlns:a16="http://schemas.microsoft.com/office/drawing/2014/main" id="{0331AD35-F3CB-4183-ADB9-BC017EE7C133}"/>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46" name="Text Box 45">
          <a:extLst>
            <a:ext uri="{FF2B5EF4-FFF2-40B4-BE49-F238E27FC236}">
              <a16:creationId xmlns:a16="http://schemas.microsoft.com/office/drawing/2014/main" id="{DB3153FD-AA8D-4CDB-9F98-EB45DEE030C1}"/>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47" name="Text Box 46">
          <a:extLst>
            <a:ext uri="{FF2B5EF4-FFF2-40B4-BE49-F238E27FC236}">
              <a16:creationId xmlns:a16="http://schemas.microsoft.com/office/drawing/2014/main" id="{DB9CC506-3D6C-4331-846B-472BF328FB76}"/>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8" name="Text Box 47">
          <a:extLst>
            <a:ext uri="{FF2B5EF4-FFF2-40B4-BE49-F238E27FC236}">
              <a16:creationId xmlns:a16="http://schemas.microsoft.com/office/drawing/2014/main" id="{8B52F94A-3A44-4481-8030-86BFD5D27F65}"/>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9" name="Text Box 48">
          <a:extLst>
            <a:ext uri="{FF2B5EF4-FFF2-40B4-BE49-F238E27FC236}">
              <a16:creationId xmlns:a16="http://schemas.microsoft.com/office/drawing/2014/main" id="{9C58A644-8BAD-4D9B-9858-166C1DF94E69}"/>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50" name="Text Box 49">
          <a:extLst>
            <a:ext uri="{FF2B5EF4-FFF2-40B4-BE49-F238E27FC236}">
              <a16:creationId xmlns:a16="http://schemas.microsoft.com/office/drawing/2014/main" id="{C3FC3F1F-D39A-4B09-A275-A2512097291D}"/>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51" name="Text Box 50">
          <a:extLst>
            <a:ext uri="{FF2B5EF4-FFF2-40B4-BE49-F238E27FC236}">
              <a16:creationId xmlns:a16="http://schemas.microsoft.com/office/drawing/2014/main" id="{15107911-01EA-41C8-8D81-67D10C06E900}"/>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
          <a:extLst>
            <a:ext uri="{FF2B5EF4-FFF2-40B4-BE49-F238E27FC236}">
              <a16:creationId xmlns:a16="http://schemas.microsoft.com/office/drawing/2014/main" id="{D5D1DE8C-1830-420B-9D2A-1D9DCD554990}"/>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2">
          <a:extLst>
            <a:ext uri="{FF2B5EF4-FFF2-40B4-BE49-F238E27FC236}">
              <a16:creationId xmlns:a16="http://schemas.microsoft.com/office/drawing/2014/main" id="{B8ED7606-1691-4134-BDC6-668E235E3F37}"/>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3">
          <a:extLst>
            <a:ext uri="{FF2B5EF4-FFF2-40B4-BE49-F238E27FC236}">
              <a16:creationId xmlns:a16="http://schemas.microsoft.com/office/drawing/2014/main" id="{8F967B21-D52A-499F-9F23-D94BDF491CF7}"/>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5" name="Text Box 4">
          <a:extLst>
            <a:ext uri="{FF2B5EF4-FFF2-40B4-BE49-F238E27FC236}">
              <a16:creationId xmlns:a16="http://schemas.microsoft.com/office/drawing/2014/main" id="{8D867BE4-4496-4E52-9401-11521F76CF3C}"/>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56" name="Text Box 5">
          <a:extLst>
            <a:ext uri="{FF2B5EF4-FFF2-40B4-BE49-F238E27FC236}">
              <a16:creationId xmlns:a16="http://schemas.microsoft.com/office/drawing/2014/main" id="{38F4B8DA-DFF1-4268-A448-8C3F0A47F4E1}"/>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57" name="Text Box 6">
          <a:extLst>
            <a:ext uri="{FF2B5EF4-FFF2-40B4-BE49-F238E27FC236}">
              <a16:creationId xmlns:a16="http://schemas.microsoft.com/office/drawing/2014/main" id="{284A8EBB-BB1B-4888-A099-B75BD2C12065}"/>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8" name="Text Box 7">
          <a:extLst>
            <a:ext uri="{FF2B5EF4-FFF2-40B4-BE49-F238E27FC236}">
              <a16:creationId xmlns:a16="http://schemas.microsoft.com/office/drawing/2014/main" id="{719CF12B-8C4C-428E-87C9-7C9DAC4FB33E}"/>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9" name="Text Box 8">
          <a:extLst>
            <a:ext uri="{FF2B5EF4-FFF2-40B4-BE49-F238E27FC236}">
              <a16:creationId xmlns:a16="http://schemas.microsoft.com/office/drawing/2014/main" id="{9BF2099F-E841-4CD9-BA81-9411624D7B69}"/>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60" name="Text Box 9">
          <a:extLst>
            <a:ext uri="{FF2B5EF4-FFF2-40B4-BE49-F238E27FC236}">
              <a16:creationId xmlns:a16="http://schemas.microsoft.com/office/drawing/2014/main" id="{DC9DC1F6-731D-4EEF-AC04-655FDA393081}"/>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10">
          <a:extLst>
            <a:ext uri="{FF2B5EF4-FFF2-40B4-BE49-F238E27FC236}">
              <a16:creationId xmlns:a16="http://schemas.microsoft.com/office/drawing/2014/main" id="{AA89EACD-D407-4AF8-BF35-1324EEE4EA5E}"/>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2" name="Text Box 11">
          <a:extLst>
            <a:ext uri="{FF2B5EF4-FFF2-40B4-BE49-F238E27FC236}">
              <a16:creationId xmlns:a16="http://schemas.microsoft.com/office/drawing/2014/main" id="{1A79D184-7DDC-4B6C-A4F9-734557614154}"/>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3" name="Text Box 12">
          <a:extLst>
            <a:ext uri="{FF2B5EF4-FFF2-40B4-BE49-F238E27FC236}">
              <a16:creationId xmlns:a16="http://schemas.microsoft.com/office/drawing/2014/main" id="{A980EBEF-6B1E-41D3-91F6-C7D7F90BFC4E}"/>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4" name="Text Box 13">
          <a:extLst>
            <a:ext uri="{FF2B5EF4-FFF2-40B4-BE49-F238E27FC236}">
              <a16:creationId xmlns:a16="http://schemas.microsoft.com/office/drawing/2014/main" id="{4F3D43BA-8C9F-4A49-BE76-986E69281627}"/>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65" name="Text Box 14">
          <a:extLst>
            <a:ext uri="{FF2B5EF4-FFF2-40B4-BE49-F238E27FC236}">
              <a16:creationId xmlns:a16="http://schemas.microsoft.com/office/drawing/2014/main" id="{3120FE38-07B1-43D6-87FC-D89D0FC41D18}"/>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66" name="Text Box 15">
          <a:extLst>
            <a:ext uri="{FF2B5EF4-FFF2-40B4-BE49-F238E27FC236}">
              <a16:creationId xmlns:a16="http://schemas.microsoft.com/office/drawing/2014/main" id="{79A79176-C369-4477-BBBE-286F48C74B75}"/>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67" name="Text Box 16">
          <a:extLst>
            <a:ext uri="{FF2B5EF4-FFF2-40B4-BE49-F238E27FC236}">
              <a16:creationId xmlns:a16="http://schemas.microsoft.com/office/drawing/2014/main" id="{E196D079-18D2-4C38-9171-AEFDA5C32E89}"/>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8" name="Text Box 17">
          <a:extLst>
            <a:ext uri="{FF2B5EF4-FFF2-40B4-BE49-F238E27FC236}">
              <a16:creationId xmlns:a16="http://schemas.microsoft.com/office/drawing/2014/main" id="{CCEF0B0B-3A6D-4088-BE31-3BBB1F069C6F}"/>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9" name="Text Box 18">
          <a:extLst>
            <a:ext uri="{FF2B5EF4-FFF2-40B4-BE49-F238E27FC236}">
              <a16:creationId xmlns:a16="http://schemas.microsoft.com/office/drawing/2014/main" id="{180A13D4-71E8-4413-991E-7A55744F7F44}"/>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0" name="Text Box 19">
          <a:extLst>
            <a:ext uri="{FF2B5EF4-FFF2-40B4-BE49-F238E27FC236}">
              <a16:creationId xmlns:a16="http://schemas.microsoft.com/office/drawing/2014/main" id="{037D7AE4-9ABD-4272-BF71-2230DD186282}"/>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71" name="Text Box 20">
          <a:extLst>
            <a:ext uri="{FF2B5EF4-FFF2-40B4-BE49-F238E27FC236}">
              <a16:creationId xmlns:a16="http://schemas.microsoft.com/office/drawing/2014/main" id="{18E27109-1F9A-4F21-9F0C-ED511A87E3A7}"/>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72" name="Text Box 21">
          <a:extLst>
            <a:ext uri="{FF2B5EF4-FFF2-40B4-BE49-F238E27FC236}">
              <a16:creationId xmlns:a16="http://schemas.microsoft.com/office/drawing/2014/main" id="{98DDFD4A-8AB0-4E31-8425-3D717071D70A}"/>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73" name="Text Box 22">
          <a:extLst>
            <a:ext uri="{FF2B5EF4-FFF2-40B4-BE49-F238E27FC236}">
              <a16:creationId xmlns:a16="http://schemas.microsoft.com/office/drawing/2014/main" id="{4E8E1F6B-17C1-464F-A5AC-A79748A1E9DB}"/>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4" name="Text Box 23">
          <a:extLst>
            <a:ext uri="{FF2B5EF4-FFF2-40B4-BE49-F238E27FC236}">
              <a16:creationId xmlns:a16="http://schemas.microsoft.com/office/drawing/2014/main" id="{8492748C-89F5-4CB7-AAF9-8EA3720C8425}"/>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5" name="Text Box 24">
          <a:extLst>
            <a:ext uri="{FF2B5EF4-FFF2-40B4-BE49-F238E27FC236}">
              <a16:creationId xmlns:a16="http://schemas.microsoft.com/office/drawing/2014/main" id="{64F6B36E-4193-4DB3-8EE6-8E9F885F5780}"/>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6" name="Text Box 25">
          <a:extLst>
            <a:ext uri="{FF2B5EF4-FFF2-40B4-BE49-F238E27FC236}">
              <a16:creationId xmlns:a16="http://schemas.microsoft.com/office/drawing/2014/main" id="{CDB24212-4AFE-4DE5-8942-EFAF7A1CBEF3}"/>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7" name="Text Box 26">
          <a:extLst>
            <a:ext uri="{FF2B5EF4-FFF2-40B4-BE49-F238E27FC236}">
              <a16:creationId xmlns:a16="http://schemas.microsoft.com/office/drawing/2014/main" id="{79D4FCEE-58C6-4BE4-8506-807E15FA5661}"/>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78" name="Text Box 27">
          <a:extLst>
            <a:ext uri="{FF2B5EF4-FFF2-40B4-BE49-F238E27FC236}">
              <a16:creationId xmlns:a16="http://schemas.microsoft.com/office/drawing/2014/main" id="{156B8702-6969-4D45-8A9E-BBAE94FB04E0}"/>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79" name="Text Box 28">
          <a:extLst>
            <a:ext uri="{FF2B5EF4-FFF2-40B4-BE49-F238E27FC236}">
              <a16:creationId xmlns:a16="http://schemas.microsoft.com/office/drawing/2014/main" id="{E25339CB-4588-4182-B1F8-EC0529B95F84}"/>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0" name="Text Box 29">
          <a:extLst>
            <a:ext uri="{FF2B5EF4-FFF2-40B4-BE49-F238E27FC236}">
              <a16:creationId xmlns:a16="http://schemas.microsoft.com/office/drawing/2014/main" id="{3C1C2A78-A237-41C9-A4EA-2B9541303B36}"/>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1" name="Text Box 30">
          <a:extLst>
            <a:ext uri="{FF2B5EF4-FFF2-40B4-BE49-F238E27FC236}">
              <a16:creationId xmlns:a16="http://schemas.microsoft.com/office/drawing/2014/main" id="{3FBAAA3C-25E5-470F-B7BA-BB49B751804B}"/>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82" name="Text Box 31">
          <a:extLst>
            <a:ext uri="{FF2B5EF4-FFF2-40B4-BE49-F238E27FC236}">
              <a16:creationId xmlns:a16="http://schemas.microsoft.com/office/drawing/2014/main" id="{48EF2FD5-56E9-46A9-B88C-93BC05D1DA14}"/>
            </a:ext>
          </a:extLst>
        </xdr:cNvPr>
        <xdr:cNvSpPr txBox="1"/>
      </xdr:nvSpPr>
      <xdr:spPr bwMode="auto">
        <a:xfrm>
          <a:off x="15649389" y="1499235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83" name="Text Box 32">
          <a:extLst>
            <a:ext uri="{FF2B5EF4-FFF2-40B4-BE49-F238E27FC236}">
              <a16:creationId xmlns:a16="http://schemas.microsoft.com/office/drawing/2014/main" id="{13D858B9-FDDD-4020-B000-CBEC8A026AE3}"/>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84" name="Text Box 33">
          <a:extLst>
            <a:ext uri="{FF2B5EF4-FFF2-40B4-BE49-F238E27FC236}">
              <a16:creationId xmlns:a16="http://schemas.microsoft.com/office/drawing/2014/main" id="{B6E6A760-A454-495A-BECF-D878A1B8134F}"/>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5" name="Text Box 34">
          <a:extLst>
            <a:ext uri="{FF2B5EF4-FFF2-40B4-BE49-F238E27FC236}">
              <a16:creationId xmlns:a16="http://schemas.microsoft.com/office/drawing/2014/main" id="{31B9E024-C3B8-4CA1-BC86-0C1C9A21C838}"/>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6" name="Text Box 35">
          <a:extLst>
            <a:ext uri="{FF2B5EF4-FFF2-40B4-BE49-F238E27FC236}">
              <a16:creationId xmlns:a16="http://schemas.microsoft.com/office/drawing/2014/main" id="{FB8E5C30-24A6-47A9-A2C6-6B181350A0A1}"/>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7" name="Text Box 36">
          <a:extLst>
            <a:ext uri="{FF2B5EF4-FFF2-40B4-BE49-F238E27FC236}">
              <a16:creationId xmlns:a16="http://schemas.microsoft.com/office/drawing/2014/main" id="{7F31B607-29AD-4A0F-8F1C-4241B9C9478B}"/>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88" name="Text Box 37">
          <a:extLst>
            <a:ext uri="{FF2B5EF4-FFF2-40B4-BE49-F238E27FC236}">
              <a16:creationId xmlns:a16="http://schemas.microsoft.com/office/drawing/2014/main" id="{1737C711-19E1-4DCC-94AD-A280AC904D15}"/>
            </a:ext>
          </a:extLst>
        </xdr:cNvPr>
        <xdr:cNvSpPr txBox="1"/>
      </xdr:nvSpPr>
      <xdr:spPr bwMode="auto">
        <a:xfrm>
          <a:off x="12719" y="14992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89" name="Text Box 38">
          <a:extLst>
            <a:ext uri="{FF2B5EF4-FFF2-40B4-BE49-F238E27FC236}">
              <a16:creationId xmlns:a16="http://schemas.microsoft.com/office/drawing/2014/main" id="{3402019F-03AA-4409-B784-18559BA4D3CB}"/>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5E4489B6-B1BE-437E-A71B-54192092E58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91" name="Text Box 40">
          <a:extLst>
            <a:ext uri="{FF2B5EF4-FFF2-40B4-BE49-F238E27FC236}">
              <a16:creationId xmlns:a16="http://schemas.microsoft.com/office/drawing/2014/main" id="{19297982-4331-4B27-913B-3B8467652B4F}"/>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2" name="Text Box 41">
          <a:extLst>
            <a:ext uri="{FF2B5EF4-FFF2-40B4-BE49-F238E27FC236}">
              <a16:creationId xmlns:a16="http://schemas.microsoft.com/office/drawing/2014/main" id="{31900509-A08B-4703-B03D-F9C1EC87E604}"/>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3" name="Text Box 42">
          <a:extLst>
            <a:ext uri="{FF2B5EF4-FFF2-40B4-BE49-F238E27FC236}">
              <a16:creationId xmlns:a16="http://schemas.microsoft.com/office/drawing/2014/main" id="{4B236042-570D-4417-A91E-2667D0312E7A}"/>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4" name="Text Box 43">
          <a:extLst>
            <a:ext uri="{FF2B5EF4-FFF2-40B4-BE49-F238E27FC236}">
              <a16:creationId xmlns:a16="http://schemas.microsoft.com/office/drawing/2014/main" id="{77909137-62AB-4221-AE23-7F35992F9234}"/>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95" name="Text Box 44">
          <a:extLst>
            <a:ext uri="{FF2B5EF4-FFF2-40B4-BE49-F238E27FC236}">
              <a16:creationId xmlns:a16="http://schemas.microsoft.com/office/drawing/2014/main" id="{9F17B0D4-DB3A-4E39-9FE0-314D3930DD87}"/>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96" name="Text Box 45">
          <a:extLst>
            <a:ext uri="{FF2B5EF4-FFF2-40B4-BE49-F238E27FC236}">
              <a16:creationId xmlns:a16="http://schemas.microsoft.com/office/drawing/2014/main" id="{EB933BB0-659B-4438-B6EA-9796D6C131AD}"/>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97" name="Text Box 46">
          <a:extLst>
            <a:ext uri="{FF2B5EF4-FFF2-40B4-BE49-F238E27FC236}">
              <a16:creationId xmlns:a16="http://schemas.microsoft.com/office/drawing/2014/main" id="{B8688DBA-E647-44CE-8CCC-67488434788D}"/>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8" name="Text Box 47">
          <a:extLst>
            <a:ext uri="{FF2B5EF4-FFF2-40B4-BE49-F238E27FC236}">
              <a16:creationId xmlns:a16="http://schemas.microsoft.com/office/drawing/2014/main" id="{0A3EA8A6-A0F2-4FA2-8AA3-A0BC30F75B3A}"/>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9" name="Text Box 48">
          <a:extLst>
            <a:ext uri="{FF2B5EF4-FFF2-40B4-BE49-F238E27FC236}">
              <a16:creationId xmlns:a16="http://schemas.microsoft.com/office/drawing/2014/main" id="{F651BAB7-0ED4-480E-BAC3-7B3B637B69C3}"/>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00" name="Text Box 49">
          <a:extLst>
            <a:ext uri="{FF2B5EF4-FFF2-40B4-BE49-F238E27FC236}">
              <a16:creationId xmlns:a16="http://schemas.microsoft.com/office/drawing/2014/main" id="{0E973005-6066-42B3-B648-B66FA1F4BCFA}"/>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01" name="Text Box 50">
          <a:extLst>
            <a:ext uri="{FF2B5EF4-FFF2-40B4-BE49-F238E27FC236}">
              <a16:creationId xmlns:a16="http://schemas.microsoft.com/office/drawing/2014/main" id="{76E19461-3164-4439-BACB-880F533411E1}"/>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2" name="Text Box 1">
          <a:extLst>
            <a:ext uri="{FF2B5EF4-FFF2-40B4-BE49-F238E27FC236}">
              <a16:creationId xmlns:a16="http://schemas.microsoft.com/office/drawing/2014/main" id="{6F8D0379-7394-4827-BD7E-D41F687B68B0}"/>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3" name="Text Box 2">
          <a:extLst>
            <a:ext uri="{FF2B5EF4-FFF2-40B4-BE49-F238E27FC236}">
              <a16:creationId xmlns:a16="http://schemas.microsoft.com/office/drawing/2014/main" id="{E9454ABD-8C1F-4140-807C-5B6A87C7B97E}"/>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4" name="Text Box 3">
          <a:extLst>
            <a:ext uri="{FF2B5EF4-FFF2-40B4-BE49-F238E27FC236}">
              <a16:creationId xmlns:a16="http://schemas.microsoft.com/office/drawing/2014/main" id="{E8BB9D58-9FB9-493C-846C-FED3135DB058}"/>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05" name="Text Box 4">
          <a:extLst>
            <a:ext uri="{FF2B5EF4-FFF2-40B4-BE49-F238E27FC236}">
              <a16:creationId xmlns:a16="http://schemas.microsoft.com/office/drawing/2014/main" id="{26EB7A1E-EF3B-403C-A188-C98CF1071060}"/>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06" name="Text Box 5">
          <a:extLst>
            <a:ext uri="{FF2B5EF4-FFF2-40B4-BE49-F238E27FC236}">
              <a16:creationId xmlns:a16="http://schemas.microsoft.com/office/drawing/2014/main" id="{A0F0F6AA-BECC-4520-AD6D-1F8EE744C771}"/>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107" name="Text Box 6">
          <a:extLst>
            <a:ext uri="{FF2B5EF4-FFF2-40B4-BE49-F238E27FC236}">
              <a16:creationId xmlns:a16="http://schemas.microsoft.com/office/drawing/2014/main" id="{B00CA4E0-A97C-4763-9AE5-A550A86ECB77}"/>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8" name="Text Box 7">
          <a:extLst>
            <a:ext uri="{FF2B5EF4-FFF2-40B4-BE49-F238E27FC236}">
              <a16:creationId xmlns:a16="http://schemas.microsoft.com/office/drawing/2014/main" id="{7BBB3F31-8A2A-463C-A3B8-C3A566D33631}"/>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9" name="Text Box 8">
          <a:extLst>
            <a:ext uri="{FF2B5EF4-FFF2-40B4-BE49-F238E27FC236}">
              <a16:creationId xmlns:a16="http://schemas.microsoft.com/office/drawing/2014/main" id="{BFC76AC7-4276-4E7E-9FA7-E1881E5D28E7}"/>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10" name="Text Box 9">
          <a:extLst>
            <a:ext uri="{FF2B5EF4-FFF2-40B4-BE49-F238E27FC236}">
              <a16:creationId xmlns:a16="http://schemas.microsoft.com/office/drawing/2014/main" id="{91DBF011-CAE1-4833-A41A-6DD3CF1007B5}"/>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1" name="Text Box 10">
          <a:extLst>
            <a:ext uri="{FF2B5EF4-FFF2-40B4-BE49-F238E27FC236}">
              <a16:creationId xmlns:a16="http://schemas.microsoft.com/office/drawing/2014/main" id="{F6C5BEBC-FBF8-4FE3-9260-0381967008B2}"/>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2" name="Text Box 11">
          <a:extLst>
            <a:ext uri="{FF2B5EF4-FFF2-40B4-BE49-F238E27FC236}">
              <a16:creationId xmlns:a16="http://schemas.microsoft.com/office/drawing/2014/main" id="{EDB29A7C-D841-4882-8ABE-B7705DF4205A}"/>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3" name="Text Box 12">
          <a:extLst>
            <a:ext uri="{FF2B5EF4-FFF2-40B4-BE49-F238E27FC236}">
              <a16:creationId xmlns:a16="http://schemas.microsoft.com/office/drawing/2014/main" id="{C19ABB7D-DE87-4D0D-8CB4-61CDF39E6771}"/>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4" name="Text Box 13">
          <a:extLst>
            <a:ext uri="{FF2B5EF4-FFF2-40B4-BE49-F238E27FC236}">
              <a16:creationId xmlns:a16="http://schemas.microsoft.com/office/drawing/2014/main" id="{98B4AB5C-4F10-4B6B-99C0-BA7781997637}"/>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15" name="Text Box 14">
          <a:extLst>
            <a:ext uri="{FF2B5EF4-FFF2-40B4-BE49-F238E27FC236}">
              <a16:creationId xmlns:a16="http://schemas.microsoft.com/office/drawing/2014/main" id="{072BD4BA-7673-49AD-8860-ADCD4DD47F98}"/>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16" name="Text Box 15">
          <a:extLst>
            <a:ext uri="{FF2B5EF4-FFF2-40B4-BE49-F238E27FC236}">
              <a16:creationId xmlns:a16="http://schemas.microsoft.com/office/drawing/2014/main" id="{421F114E-0042-4FC9-B766-3F70CFAF1586}"/>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17" name="Text Box 16">
          <a:extLst>
            <a:ext uri="{FF2B5EF4-FFF2-40B4-BE49-F238E27FC236}">
              <a16:creationId xmlns:a16="http://schemas.microsoft.com/office/drawing/2014/main" id="{44EA822A-B43A-491F-B428-29F997934542}"/>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8" name="Text Box 17">
          <a:extLst>
            <a:ext uri="{FF2B5EF4-FFF2-40B4-BE49-F238E27FC236}">
              <a16:creationId xmlns:a16="http://schemas.microsoft.com/office/drawing/2014/main" id="{8BE4F6C4-7D4D-4BCC-BFCE-326D3A5DA07E}"/>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9" name="Text Box 18">
          <a:extLst>
            <a:ext uri="{FF2B5EF4-FFF2-40B4-BE49-F238E27FC236}">
              <a16:creationId xmlns:a16="http://schemas.microsoft.com/office/drawing/2014/main" id="{CA01DC8D-8F61-4ABA-973B-8EFF12EFCED0}"/>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0" name="Text Box 19">
          <a:extLst>
            <a:ext uri="{FF2B5EF4-FFF2-40B4-BE49-F238E27FC236}">
              <a16:creationId xmlns:a16="http://schemas.microsoft.com/office/drawing/2014/main" id="{8622DD3F-9384-4E4F-8164-C8356E3C76B9}"/>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21" name="Text Box 20">
          <a:extLst>
            <a:ext uri="{FF2B5EF4-FFF2-40B4-BE49-F238E27FC236}">
              <a16:creationId xmlns:a16="http://schemas.microsoft.com/office/drawing/2014/main" id="{25F18B7A-4AF2-490E-8016-9DA171641001}"/>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22" name="Text Box 21">
          <a:extLst>
            <a:ext uri="{FF2B5EF4-FFF2-40B4-BE49-F238E27FC236}">
              <a16:creationId xmlns:a16="http://schemas.microsoft.com/office/drawing/2014/main" id="{BDDE1A23-6FE2-481C-A4E8-300F79626C61}"/>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23" name="Text Box 22">
          <a:extLst>
            <a:ext uri="{FF2B5EF4-FFF2-40B4-BE49-F238E27FC236}">
              <a16:creationId xmlns:a16="http://schemas.microsoft.com/office/drawing/2014/main" id="{712C40E4-0304-4F6C-BB5D-CDD4A3C73E6C}"/>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4" name="Text Box 23">
          <a:extLst>
            <a:ext uri="{FF2B5EF4-FFF2-40B4-BE49-F238E27FC236}">
              <a16:creationId xmlns:a16="http://schemas.microsoft.com/office/drawing/2014/main" id="{2F2C6B56-C615-4938-B295-2DCAD2341720}"/>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5" name="Text Box 24">
          <a:extLst>
            <a:ext uri="{FF2B5EF4-FFF2-40B4-BE49-F238E27FC236}">
              <a16:creationId xmlns:a16="http://schemas.microsoft.com/office/drawing/2014/main" id="{6D2A41EF-35F7-455D-9EF5-B32B73C7201F}"/>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6" name="Text Box 25">
          <a:extLst>
            <a:ext uri="{FF2B5EF4-FFF2-40B4-BE49-F238E27FC236}">
              <a16:creationId xmlns:a16="http://schemas.microsoft.com/office/drawing/2014/main" id="{FD21740A-2A17-46FA-A84C-B17B8DACF4BA}"/>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7" name="Text Box 26">
          <a:extLst>
            <a:ext uri="{FF2B5EF4-FFF2-40B4-BE49-F238E27FC236}">
              <a16:creationId xmlns:a16="http://schemas.microsoft.com/office/drawing/2014/main" id="{6ACAA422-043A-4362-B632-71A048780A4F}"/>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28" name="Text Box 27">
          <a:extLst>
            <a:ext uri="{FF2B5EF4-FFF2-40B4-BE49-F238E27FC236}">
              <a16:creationId xmlns:a16="http://schemas.microsoft.com/office/drawing/2014/main" id="{A1F989C9-DC72-47EC-9CF4-6EC617F74326}"/>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29" name="Text Box 28">
          <a:extLst>
            <a:ext uri="{FF2B5EF4-FFF2-40B4-BE49-F238E27FC236}">
              <a16:creationId xmlns:a16="http://schemas.microsoft.com/office/drawing/2014/main" id="{B2B8943E-9CB7-4F0C-B4D2-6E5179397EAC}"/>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0" name="Text Box 29">
          <a:extLst>
            <a:ext uri="{FF2B5EF4-FFF2-40B4-BE49-F238E27FC236}">
              <a16:creationId xmlns:a16="http://schemas.microsoft.com/office/drawing/2014/main" id="{28676188-5BFC-4F3B-8C7F-40A1CE3F9E72}"/>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1" name="Text Box 30">
          <a:extLst>
            <a:ext uri="{FF2B5EF4-FFF2-40B4-BE49-F238E27FC236}">
              <a16:creationId xmlns:a16="http://schemas.microsoft.com/office/drawing/2014/main" id="{F39D304E-F077-4EC2-9FAD-F51A3ED288FF}"/>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32" name="Text Box 31">
          <a:extLst>
            <a:ext uri="{FF2B5EF4-FFF2-40B4-BE49-F238E27FC236}">
              <a16:creationId xmlns:a16="http://schemas.microsoft.com/office/drawing/2014/main" id="{3DF70E45-E923-44F5-A583-CCE5342A11E0}"/>
            </a:ext>
          </a:extLst>
        </xdr:cNvPr>
        <xdr:cNvSpPr txBox="1"/>
      </xdr:nvSpPr>
      <xdr:spPr bwMode="auto">
        <a:xfrm>
          <a:off x="15649389" y="14735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33" name="Text Box 32">
          <a:extLst>
            <a:ext uri="{FF2B5EF4-FFF2-40B4-BE49-F238E27FC236}">
              <a16:creationId xmlns:a16="http://schemas.microsoft.com/office/drawing/2014/main" id="{E0426136-ABC5-41A3-8118-E64B3BE20FF2}"/>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34" name="Text Box 33">
          <a:extLst>
            <a:ext uri="{FF2B5EF4-FFF2-40B4-BE49-F238E27FC236}">
              <a16:creationId xmlns:a16="http://schemas.microsoft.com/office/drawing/2014/main" id="{9025EFAB-AD43-4040-B25C-07A27E1E1960}"/>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5" name="Text Box 34">
          <a:extLst>
            <a:ext uri="{FF2B5EF4-FFF2-40B4-BE49-F238E27FC236}">
              <a16:creationId xmlns:a16="http://schemas.microsoft.com/office/drawing/2014/main" id="{43D2F293-9F63-4662-8027-9AFEB3A634AE}"/>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6" name="Text Box 35">
          <a:extLst>
            <a:ext uri="{FF2B5EF4-FFF2-40B4-BE49-F238E27FC236}">
              <a16:creationId xmlns:a16="http://schemas.microsoft.com/office/drawing/2014/main" id="{142B56B7-5777-436A-AA79-F1C0BC629C75}"/>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7" name="Text Box 36">
          <a:extLst>
            <a:ext uri="{FF2B5EF4-FFF2-40B4-BE49-F238E27FC236}">
              <a16:creationId xmlns:a16="http://schemas.microsoft.com/office/drawing/2014/main" id="{5916752E-8C91-446C-B79B-7B1FA25E0373}"/>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38" name="Text Box 37">
          <a:extLst>
            <a:ext uri="{FF2B5EF4-FFF2-40B4-BE49-F238E27FC236}">
              <a16:creationId xmlns:a16="http://schemas.microsoft.com/office/drawing/2014/main" id="{DAF9C37E-920A-4896-9658-FCF0E84EE970}"/>
            </a:ext>
          </a:extLst>
        </xdr:cNvPr>
        <xdr:cNvSpPr txBox="1"/>
      </xdr:nvSpPr>
      <xdr:spPr bwMode="auto">
        <a:xfrm>
          <a:off x="12719" y="14735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39" name="Text Box 38">
          <a:extLst>
            <a:ext uri="{FF2B5EF4-FFF2-40B4-BE49-F238E27FC236}">
              <a16:creationId xmlns:a16="http://schemas.microsoft.com/office/drawing/2014/main" id="{2AC5B663-E9E2-4A71-B6EF-B7F4639C03F8}"/>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8031B84-F7DC-4886-B8F7-8E935374198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41" name="Text Box 40">
          <a:extLst>
            <a:ext uri="{FF2B5EF4-FFF2-40B4-BE49-F238E27FC236}">
              <a16:creationId xmlns:a16="http://schemas.microsoft.com/office/drawing/2014/main" id="{9950F55B-FEF8-47CC-9CED-8E46D9E097FC}"/>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2" name="Text Box 41">
          <a:extLst>
            <a:ext uri="{FF2B5EF4-FFF2-40B4-BE49-F238E27FC236}">
              <a16:creationId xmlns:a16="http://schemas.microsoft.com/office/drawing/2014/main" id="{AF027C52-DDA9-4233-A741-CB8B6C9293D8}"/>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3" name="Text Box 42">
          <a:extLst>
            <a:ext uri="{FF2B5EF4-FFF2-40B4-BE49-F238E27FC236}">
              <a16:creationId xmlns:a16="http://schemas.microsoft.com/office/drawing/2014/main" id="{13D88F96-FF39-46AD-BEDB-F234BB2D48CF}"/>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4" name="Text Box 43">
          <a:extLst>
            <a:ext uri="{FF2B5EF4-FFF2-40B4-BE49-F238E27FC236}">
              <a16:creationId xmlns:a16="http://schemas.microsoft.com/office/drawing/2014/main" id="{E95D3A44-21E4-4498-AF73-6F11C3085A11}"/>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45" name="Text Box 44">
          <a:extLst>
            <a:ext uri="{FF2B5EF4-FFF2-40B4-BE49-F238E27FC236}">
              <a16:creationId xmlns:a16="http://schemas.microsoft.com/office/drawing/2014/main" id="{F595EFB7-FA77-4C59-92F4-A77AC196802E}"/>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46" name="Text Box 45">
          <a:extLst>
            <a:ext uri="{FF2B5EF4-FFF2-40B4-BE49-F238E27FC236}">
              <a16:creationId xmlns:a16="http://schemas.microsoft.com/office/drawing/2014/main" id="{18A92447-A40F-4039-A735-86A9440B4B08}"/>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47" name="Text Box 46">
          <a:extLst>
            <a:ext uri="{FF2B5EF4-FFF2-40B4-BE49-F238E27FC236}">
              <a16:creationId xmlns:a16="http://schemas.microsoft.com/office/drawing/2014/main" id="{28911D93-3A75-4146-B825-B32970321C6D}"/>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8" name="Text Box 47">
          <a:extLst>
            <a:ext uri="{FF2B5EF4-FFF2-40B4-BE49-F238E27FC236}">
              <a16:creationId xmlns:a16="http://schemas.microsoft.com/office/drawing/2014/main" id="{149DAD27-E61B-4102-A6D6-F88A0B660A51}"/>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9" name="Text Box 48">
          <a:extLst>
            <a:ext uri="{FF2B5EF4-FFF2-40B4-BE49-F238E27FC236}">
              <a16:creationId xmlns:a16="http://schemas.microsoft.com/office/drawing/2014/main" id="{A111E31C-8465-4B3B-94A7-C8577B23B930}"/>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50" name="Text Box 49">
          <a:extLst>
            <a:ext uri="{FF2B5EF4-FFF2-40B4-BE49-F238E27FC236}">
              <a16:creationId xmlns:a16="http://schemas.microsoft.com/office/drawing/2014/main" id="{FF925184-B4CB-4A37-8128-CCE09A04C8C8}"/>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51" name="Text Box 50">
          <a:extLst>
            <a:ext uri="{FF2B5EF4-FFF2-40B4-BE49-F238E27FC236}">
              <a16:creationId xmlns:a16="http://schemas.microsoft.com/office/drawing/2014/main" id="{C25B4023-3F54-40F6-B492-13DB723213B0}"/>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2" name="Text Box 1">
          <a:extLst>
            <a:ext uri="{FF2B5EF4-FFF2-40B4-BE49-F238E27FC236}">
              <a16:creationId xmlns:a16="http://schemas.microsoft.com/office/drawing/2014/main" id="{98D61A13-6339-4631-A7B9-BA941DF304C7}"/>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3" name="Text Box 2">
          <a:extLst>
            <a:ext uri="{FF2B5EF4-FFF2-40B4-BE49-F238E27FC236}">
              <a16:creationId xmlns:a16="http://schemas.microsoft.com/office/drawing/2014/main" id="{4887648B-206D-4DB1-A9E0-51F3BA9B96F1}"/>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4" name="Text Box 3">
          <a:extLst>
            <a:ext uri="{FF2B5EF4-FFF2-40B4-BE49-F238E27FC236}">
              <a16:creationId xmlns:a16="http://schemas.microsoft.com/office/drawing/2014/main" id="{2C0B1EBD-80DD-43BF-8886-2D3D5DC846CE}"/>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55" name="Text Box 4">
          <a:extLst>
            <a:ext uri="{FF2B5EF4-FFF2-40B4-BE49-F238E27FC236}">
              <a16:creationId xmlns:a16="http://schemas.microsoft.com/office/drawing/2014/main" id="{827873CD-F3FA-4718-A9C2-000EF440AFEB}"/>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56" name="Text Box 5">
          <a:extLst>
            <a:ext uri="{FF2B5EF4-FFF2-40B4-BE49-F238E27FC236}">
              <a16:creationId xmlns:a16="http://schemas.microsoft.com/office/drawing/2014/main" id="{46B6DE91-6A1E-4518-9C2F-40D2B6B2453F}"/>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7" name="Text Box 7">
          <a:extLst>
            <a:ext uri="{FF2B5EF4-FFF2-40B4-BE49-F238E27FC236}">
              <a16:creationId xmlns:a16="http://schemas.microsoft.com/office/drawing/2014/main" id="{A3974606-F193-488F-B598-47312A7EB54B}"/>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8" name="Text Box 8">
          <a:extLst>
            <a:ext uri="{FF2B5EF4-FFF2-40B4-BE49-F238E27FC236}">
              <a16:creationId xmlns:a16="http://schemas.microsoft.com/office/drawing/2014/main" id="{E70A2E13-D8F6-47C0-BADA-CE289AF0B6FE}"/>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9" name="Text Box 9">
          <a:extLst>
            <a:ext uri="{FF2B5EF4-FFF2-40B4-BE49-F238E27FC236}">
              <a16:creationId xmlns:a16="http://schemas.microsoft.com/office/drawing/2014/main" id="{90210158-2FA6-4BB6-BBAB-28DE44994B67}"/>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60" name="Text Box 10">
          <a:extLst>
            <a:ext uri="{FF2B5EF4-FFF2-40B4-BE49-F238E27FC236}">
              <a16:creationId xmlns:a16="http://schemas.microsoft.com/office/drawing/2014/main" id="{A1B03864-10EA-44FD-A9CC-6A6301CA8E6D}"/>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1" name="Text Box 11">
          <a:extLst>
            <a:ext uri="{FF2B5EF4-FFF2-40B4-BE49-F238E27FC236}">
              <a16:creationId xmlns:a16="http://schemas.microsoft.com/office/drawing/2014/main" id="{A1D0DBF2-FDA8-49D1-873E-2AD5FC51E1D0}"/>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2" name="Text Box 12">
          <a:extLst>
            <a:ext uri="{FF2B5EF4-FFF2-40B4-BE49-F238E27FC236}">
              <a16:creationId xmlns:a16="http://schemas.microsoft.com/office/drawing/2014/main" id="{39B9A092-978B-488A-9903-A6EAD143F851}"/>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3" name="Text Box 13">
          <a:extLst>
            <a:ext uri="{FF2B5EF4-FFF2-40B4-BE49-F238E27FC236}">
              <a16:creationId xmlns:a16="http://schemas.microsoft.com/office/drawing/2014/main" id="{1BFAFF45-C9D9-4EF4-81ED-12B4610A1038}"/>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64" name="Text Box 14">
          <a:extLst>
            <a:ext uri="{FF2B5EF4-FFF2-40B4-BE49-F238E27FC236}">
              <a16:creationId xmlns:a16="http://schemas.microsoft.com/office/drawing/2014/main" id="{2C98A8F2-BD8C-4723-A66A-37DC8C61BA0F}"/>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5" name="Text Box 15">
          <a:extLst>
            <a:ext uri="{FF2B5EF4-FFF2-40B4-BE49-F238E27FC236}">
              <a16:creationId xmlns:a16="http://schemas.microsoft.com/office/drawing/2014/main" id="{E3C609EA-5618-4385-9206-B8830BFA5276}"/>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66" name="Text Box 16">
          <a:extLst>
            <a:ext uri="{FF2B5EF4-FFF2-40B4-BE49-F238E27FC236}">
              <a16:creationId xmlns:a16="http://schemas.microsoft.com/office/drawing/2014/main" id="{D51E28A1-9112-4471-9843-3EAA2ED7913A}"/>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7" name="Text Box 17">
          <a:extLst>
            <a:ext uri="{FF2B5EF4-FFF2-40B4-BE49-F238E27FC236}">
              <a16:creationId xmlns:a16="http://schemas.microsoft.com/office/drawing/2014/main" id="{ED3FD8A7-313B-4EBD-AC88-DAF4ADA0BA3A}"/>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8" name="Text Box 18">
          <a:extLst>
            <a:ext uri="{FF2B5EF4-FFF2-40B4-BE49-F238E27FC236}">
              <a16:creationId xmlns:a16="http://schemas.microsoft.com/office/drawing/2014/main" id="{120BD556-3B2B-4764-B93F-7A4EDDFA3A13}"/>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9" name="Text Box 19">
          <a:extLst>
            <a:ext uri="{FF2B5EF4-FFF2-40B4-BE49-F238E27FC236}">
              <a16:creationId xmlns:a16="http://schemas.microsoft.com/office/drawing/2014/main" id="{847BFCEB-5607-4403-B79B-068FA257104A}"/>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70" name="Text Box 20">
          <a:extLst>
            <a:ext uri="{FF2B5EF4-FFF2-40B4-BE49-F238E27FC236}">
              <a16:creationId xmlns:a16="http://schemas.microsoft.com/office/drawing/2014/main" id="{4D1DF7C0-46C7-43B9-BDCC-29A1E66B577A}"/>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71" name="Text Box 21">
          <a:extLst>
            <a:ext uri="{FF2B5EF4-FFF2-40B4-BE49-F238E27FC236}">
              <a16:creationId xmlns:a16="http://schemas.microsoft.com/office/drawing/2014/main" id="{934EACFC-AF76-477B-8DD0-F5EA164B32FF}"/>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72" name="Text Box 22">
          <a:extLst>
            <a:ext uri="{FF2B5EF4-FFF2-40B4-BE49-F238E27FC236}">
              <a16:creationId xmlns:a16="http://schemas.microsoft.com/office/drawing/2014/main" id="{70393EF4-9102-4026-9047-416817F0DB02}"/>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3" name="Text Box 23">
          <a:extLst>
            <a:ext uri="{FF2B5EF4-FFF2-40B4-BE49-F238E27FC236}">
              <a16:creationId xmlns:a16="http://schemas.microsoft.com/office/drawing/2014/main" id="{27FB8A64-230B-4D6F-9B2F-4564AA876AE6}"/>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4" name="Text Box 24">
          <a:extLst>
            <a:ext uri="{FF2B5EF4-FFF2-40B4-BE49-F238E27FC236}">
              <a16:creationId xmlns:a16="http://schemas.microsoft.com/office/drawing/2014/main" id="{0EB4863C-C87C-43B7-8A1E-0B794E844707}"/>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5" name="Text Box 25">
          <a:extLst>
            <a:ext uri="{FF2B5EF4-FFF2-40B4-BE49-F238E27FC236}">
              <a16:creationId xmlns:a16="http://schemas.microsoft.com/office/drawing/2014/main" id="{50A08E87-89E4-4DCB-82B8-9CC9D63A0AE8}"/>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6" name="Text Box 26">
          <a:extLst>
            <a:ext uri="{FF2B5EF4-FFF2-40B4-BE49-F238E27FC236}">
              <a16:creationId xmlns:a16="http://schemas.microsoft.com/office/drawing/2014/main" id="{C1E13C30-10F0-41EF-964F-413C64D20E35}"/>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77" name="Text Box 27">
          <a:extLst>
            <a:ext uri="{FF2B5EF4-FFF2-40B4-BE49-F238E27FC236}">
              <a16:creationId xmlns:a16="http://schemas.microsoft.com/office/drawing/2014/main" id="{1255334B-9A3A-4E85-9566-183D4E00ADAA}"/>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8" name="Text Box 28">
          <a:extLst>
            <a:ext uri="{FF2B5EF4-FFF2-40B4-BE49-F238E27FC236}">
              <a16:creationId xmlns:a16="http://schemas.microsoft.com/office/drawing/2014/main" id="{4FBAC2E9-0635-4214-9DBD-47BB61154EA7}"/>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9" name="Text Box 29">
          <a:extLst>
            <a:ext uri="{FF2B5EF4-FFF2-40B4-BE49-F238E27FC236}">
              <a16:creationId xmlns:a16="http://schemas.microsoft.com/office/drawing/2014/main" id="{73F4863F-0F5F-4CAB-BDBE-2ED95E88069A}"/>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80" name="Text Box 30">
          <a:extLst>
            <a:ext uri="{FF2B5EF4-FFF2-40B4-BE49-F238E27FC236}">
              <a16:creationId xmlns:a16="http://schemas.microsoft.com/office/drawing/2014/main" id="{6D0ED0DF-665B-49E3-BB53-0AD399950045}"/>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81" name="Text Box 31">
          <a:extLst>
            <a:ext uri="{FF2B5EF4-FFF2-40B4-BE49-F238E27FC236}">
              <a16:creationId xmlns:a16="http://schemas.microsoft.com/office/drawing/2014/main" id="{A67F0617-72BA-45B8-B34E-0FF5C457151A}"/>
            </a:ext>
          </a:extLst>
        </xdr:cNvPr>
        <xdr:cNvSpPr txBox="1"/>
      </xdr:nvSpPr>
      <xdr:spPr bwMode="auto">
        <a:xfrm>
          <a:off x="15649389" y="14735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82" name="Text Box 32">
          <a:extLst>
            <a:ext uri="{FF2B5EF4-FFF2-40B4-BE49-F238E27FC236}">
              <a16:creationId xmlns:a16="http://schemas.microsoft.com/office/drawing/2014/main" id="{A8382E2A-BF08-4F27-A9CE-C1A181BB4E10}"/>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83" name="Text Box 33">
          <a:extLst>
            <a:ext uri="{FF2B5EF4-FFF2-40B4-BE49-F238E27FC236}">
              <a16:creationId xmlns:a16="http://schemas.microsoft.com/office/drawing/2014/main" id="{D5495B71-842D-4F5B-A6AC-FBC5AA3403E5}"/>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4" name="Text Box 34">
          <a:extLst>
            <a:ext uri="{FF2B5EF4-FFF2-40B4-BE49-F238E27FC236}">
              <a16:creationId xmlns:a16="http://schemas.microsoft.com/office/drawing/2014/main" id="{76EAF1BE-459F-4F21-85C0-31B99E7FF48F}"/>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5" name="Text Box 35">
          <a:extLst>
            <a:ext uri="{FF2B5EF4-FFF2-40B4-BE49-F238E27FC236}">
              <a16:creationId xmlns:a16="http://schemas.microsoft.com/office/drawing/2014/main" id="{FACFDC63-3767-4A66-9D1D-3E8F8FC72AA8}"/>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6" name="Text Box 36">
          <a:extLst>
            <a:ext uri="{FF2B5EF4-FFF2-40B4-BE49-F238E27FC236}">
              <a16:creationId xmlns:a16="http://schemas.microsoft.com/office/drawing/2014/main" id="{7601D348-DE76-4A84-AC59-CBE0DBB88C16}"/>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87" name="Text Box 37">
          <a:extLst>
            <a:ext uri="{FF2B5EF4-FFF2-40B4-BE49-F238E27FC236}">
              <a16:creationId xmlns:a16="http://schemas.microsoft.com/office/drawing/2014/main" id="{04972586-2B78-4F63-8240-C06A59DB20BD}"/>
            </a:ext>
          </a:extLst>
        </xdr:cNvPr>
        <xdr:cNvSpPr txBox="1"/>
      </xdr:nvSpPr>
      <xdr:spPr bwMode="auto">
        <a:xfrm>
          <a:off x="12719" y="14735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88" name="Text Box 38">
          <a:extLst>
            <a:ext uri="{FF2B5EF4-FFF2-40B4-BE49-F238E27FC236}">
              <a16:creationId xmlns:a16="http://schemas.microsoft.com/office/drawing/2014/main" id="{0FD7097B-4E0E-4927-AC9E-5A911BAC387C}"/>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8B38224D-A8B7-4673-B8A2-BDBD5AA5659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90" name="Text Box 40">
          <a:extLst>
            <a:ext uri="{FF2B5EF4-FFF2-40B4-BE49-F238E27FC236}">
              <a16:creationId xmlns:a16="http://schemas.microsoft.com/office/drawing/2014/main" id="{72B8C8E3-61F3-4041-A31B-1706C967D906}"/>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1" name="Text Box 41">
          <a:extLst>
            <a:ext uri="{FF2B5EF4-FFF2-40B4-BE49-F238E27FC236}">
              <a16:creationId xmlns:a16="http://schemas.microsoft.com/office/drawing/2014/main" id="{351E9174-FE63-4068-8725-F59056B943BA}"/>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2" name="Text Box 42">
          <a:extLst>
            <a:ext uri="{FF2B5EF4-FFF2-40B4-BE49-F238E27FC236}">
              <a16:creationId xmlns:a16="http://schemas.microsoft.com/office/drawing/2014/main" id="{8A132132-7A09-4D51-B564-5DB031C06C9B}"/>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3" name="Text Box 43">
          <a:extLst>
            <a:ext uri="{FF2B5EF4-FFF2-40B4-BE49-F238E27FC236}">
              <a16:creationId xmlns:a16="http://schemas.microsoft.com/office/drawing/2014/main" id="{82E25BB3-754D-430B-9D65-727D1C5EB3A2}"/>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94" name="Text Box 44">
          <a:extLst>
            <a:ext uri="{FF2B5EF4-FFF2-40B4-BE49-F238E27FC236}">
              <a16:creationId xmlns:a16="http://schemas.microsoft.com/office/drawing/2014/main" id="{D574FAB7-309C-4A58-BEB1-E98E374C5834}"/>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95" name="Text Box 45">
          <a:extLst>
            <a:ext uri="{FF2B5EF4-FFF2-40B4-BE49-F238E27FC236}">
              <a16:creationId xmlns:a16="http://schemas.microsoft.com/office/drawing/2014/main" id="{9D7FE721-EE3D-43DE-9B07-4EE1D066633D}"/>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96" name="Text Box 46">
          <a:extLst>
            <a:ext uri="{FF2B5EF4-FFF2-40B4-BE49-F238E27FC236}">
              <a16:creationId xmlns:a16="http://schemas.microsoft.com/office/drawing/2014/main" id="{501CA5E3-1B64-4847-8255-CE8035C775DA}"/>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7" name="Text Box 47">
          <a:extLst>
            <a:ext uri="{FF2B5EF4-FFF2-40B4-BE49-F238E27FC236}">
              <a16:creationId xmlns:a16="http://schemas.microsoft.com/office/drawing/2014/main" id="{47E2A9F4-2270-4664-9D4E-14A5A707C5CC}"/>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8" name="Text Box 48">
          <a:extLst>
            <a:ext uri="{FF2B5EF4-FFF2-40B4-BE49-F238E27FC236}">
              <a16:creationId xmlns:a16="http://schemas.microsoft.com/office/drawing/2014/main" id="{629E85F5-A971-47EF-B685-47D3C3458F68}"/>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9" name="Text Box 49">
          <a:extLst>
            <a:ext uri="{FF2B5EF4-FFF2-40B4-BE49-F238E27FC236}">
              <a16:creationId xmlns:a16="http://schemas.microsoft.com/office/drawing/2014/main" id="{BCC6305E-2BCC-4D7B-831D-ED7B2501BBD7}"/>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00" name="Text Box 50">
          <a:extLst>
            <a:ext uri="{FF2B5EF4-FFF2-40B4-BE49-F238E27FC236}">
              <a16:creationId xmlns:a16="http://schemas.microsoft.com/office/drawing/2014/main" id="{5F2C598E-8539-4AAF-A1C9-841887902421}"/>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3">
          <a:extLst>
            <a:ext uri="{FF2B5EF4-FFF2-40B4-BE49-F238E27FC236}">
              <a16:creationId xmlns:a16="http://schemas.microsoft.com/office/drawing/2014/main" id="{AC25B6BB-882F-48E9-B1E4-A6106289E5FC}"/>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14">
          <a:extLst>
            <a:ext uri="{FF2B5EF4-FFF2-40B4-BE49-F238E27FC236}">
              <a16:creationId xmlns:a16="http://schemas.microsoft.com/office/drawing/2014/main" id="{2D2C75DE-E699-41AE-A6A9-B220F496A643}"/>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15">
          <a:extLst>
            <a:ext uri="{FF2B5EF4-FFF2-40B4-BE49-F238E27FC236}">
              <a16:creationId xmlns:a16="http://schemas.microsoft.com/office/drawing/2014/main" id="{69FB3CD0-6C25-49BB-9744-6B706209A432}"/>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 name="Text Box 16">
          <a:extLst>
            <a:ext uri="{FF2B5EF4-FFF2-40B4-BE49-F238E27FC236}">
              <a16:creationId xmlns:a16="http://schemas.microsoft.com/office/drawing/2014/main" id="{B39BD5B3-D935-433D-AB47-A96AA6D130E7}"/>
            </a:ext>
          </a:extLst>
        </xdr:cNvPr>
        <xdr:cNvSpPr txBox="1"/>
      </xdr:nvSpPr>
      <xdr:spPr bwMode="auto">
        <a:xfrm>
          <a:off x="15643365" y="25717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6" name="Text Box 17">
          <a:extLst>
            <a:ext uri="{FF2B5EF4-FFF2-40B4-BE49-F238E27FC236}">
              <a16:creationId xmlns:a16="http://schemas.microsoft.com/office/drawing/2014/main" id="{6BF90579-39F6-4A29-915A-9BCAFE143F92}"/>
            </a:ext>
          </a:extLst>
        </xdr:cNvPr>
        <xdr:cNvSpPr txBox="1"/>
      </xdr:nvSpPr>
      <xdr:spPr bwMode="auto">
        <a:xfrm>
          <a:off x="7484889" y="25717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7" name="Text Box 18">
          <a:extLst>
            <a:ext uri="{FF2B5EF4-FFF2-40B4-BE49-F238E27FC236}">
              <a16:creationId xmlns:a16="http://schemas.microsoft.com/office/drawing/2014/main" id="{48DD63B6-AD1F-4738-883F-05C3EFF31C62}"/>
            </a:ext>
          </a:extLst>
        </xdr:cNvPr>
        <xdr:cNvSpPr txBox="1"/>
      </xdr:nvSpPr>
      <xdr:spPr bwMode="auto">
        <a:xfrm>
          <a:off x="771079" y="25717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8" name="Text Box 19">
          <a:extLst>
            <a:ext uri="{FF2B5EF4-FFF2-40B4-BE49-F238E27FC236}">
              <a16:creationId xmlns:a16="http://schemas.microsoft.com/office/drawing/2014/main" id="{8B4BCEDC-2EA5-428C-BD02-BF48B29C85C7}"/>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9" name="Text Box 20">
          <a:extLst>
            <a:ext uri="{FF2B5EF4-FFF2-40B4-BE49-F238E27FC236}">
              <a16:creationId xmlns:a16="http://schemas.microsoft.com/office/drawing/2014/main" id="{3A6074C1-7BFA-47BB-B67E-EA4419B816FF}"/>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0" name="Text Box 21">
          <a:extLst>
            <a:ext uri="{FF2B5EF4-FFF2-40B4-BE49-F238E27FC236}">
              <a16:creationId xmlns:a16="http://schemas.microsoft.com/office/drawing/2014/main" id="{F4086885-EF72-438C-8FD3-8BF64715100F}"/>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22">
          <a:extLst>
            <a:ext uri="{FF2B5EF4-FFF2-40B4-BE49-F238E27FC236}">
              <a16:creationId xmlns:a16="http://schemas.microsoft.com/office/drawing/2014/main" id="{5E92C4EC-E010-4581-9227-881B5BF4A237}"/>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2" name="Text Box 23">
          <a:extLst>
            <a:ext uri="{FF2B5EF4-FFF2-40B4-BE49-F238E27FC236}">
              <a16:creationId xmlns:a16="http://schemas.microsoft.com/office/drawing/2014/main" id="{52D42F8F-2AF1-457C-81E9-396F10C5D24C}"/>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 name="Text Box 24">
          <a:extLst>
            <a:ext uri="{FF2B5EF4-FFF2-40B4-BE49-F238E27FC236}">
              <a16:creationId xmlns:a16="http://schemas.microsoft.com/office/drawing/2014/main" id="{4F29EB8C-8D3D-4092-A0DF-ADD4B038FC1E}"/>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4" name="Text Box 25">
          <a:extLst>
            <a:ext uri="{FF2B5EF4-FFF2-40B4-BE49-F238E27FC236}">
              <a16:creationId xmlns:a16="http://schemas.microsoft.com/office/drawing/2014/main" id="{215BA95C-3447-406A-AC15-1F06193DBEC7}"/>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5" name="Text Box 26">
          <a:extLst>
            <a:ext uri="{FF2B5EF4-FFF2-40B4-BE49-F238E27FC236}">
              <a16:creationId xmlns:a16="http://schemas.microsoft.com/office/drawing/2014/main" id="{186A94DA-BBB7-4D0E-8D9D-A2B483086E0B}"/>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6" name="Text Box 27">
          <a:extLst>
            <a:ext uri="{FF2B5EF4-FFF2-40B4-BE49-F238E27FC236}">
              <a16:creationId xmlns:a16="http://schemas.microsoft.com/office/drawing/2014/main" id="{07E95484-1D53-48AD-A59F-39A699778C77}"/>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7" name="Text Box 28">
          <a:extLst>
            <a:ext uri="{FF2B5EF4-FFF2-40B4-BE49-F238E27FC236}">
              <a16:creationId xmlns:a16="http://schemas.microsoft.com/office/drawing/2014/main" id="{1389C150-2C2A-492C-A6EE-A28859359ACC}"/>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8" name="Text Box 29">
          <a:extLst>
            <a:ext uri="{FF2B5EF4-FFF2-40B4-BE49-F238E27FC236}">
              <a16:creationId xmlns:a16="http://schemas.microsoft.com/office/drawing/2014/main" id="{D5546F4B-7877-4D9A-9F79-11E5189E1773}"/>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9" name="Text Box 30">
          <a:extLst>
            <a:ext uri="{FF2B5EF4-FFF2-40B4-BE49-F238E27FC236}">
              <a16:creationId xmlns:a16="http://schemas.microsoft.com/office/drawing/2014/main" id="{314F6548-5D3A-4654-B90D-7C5FFEA49BA0}"/>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0" name="Text Box 31">
          <a:extLst>
            <a:ext uri="{FF2B5EF4-FFF2-40B4-BE49-F238E27FC236}">
              <a16:creationId xmlns:a16="http://schemas.microsoft.com/office/drawing/2014/main" id="{47514E77-E91C-47EB-B6AD-C3A751CFC56B}"/>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1" name="Text Box 32">
          <a:extLst>
            <a:ext uri="{FF2B5EF4-FFF2-40B4-BE49-F238E27FC236}">
              <a16:creationId xmlns:a16="http://schemas.microsoft.com/office/drawing/2014/main" id="{B61346DB-55A9-40AF-B2D3-0D76C8BBA993}"/>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22" name="Text Box 33">
          <a:extLst>
            <a:ext uri="{FF2B5EF4-FFF2-40B4-BE49-F238E27FC236}">
              <a16:creationId xmlns:a16="http://schemas.microsoft.com/office/drawing/2014/main" id="{3D024018-FE0A-48D3-BD6B-F0A521A3FC64}"/>
            </a:ext>
          </a:extLst>
        </xdr:cNvPr>
        <xdr:cNvSpPr txBox="1"/>
      </xdr:nvSpPr>
      <xdr:spPr bwMode="auto">
        <a:xfrm>
          <a:off x="13230448" y="51435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23" name="Text Box 34">
          <a:extLst>
            <a:ext uri="{FF2B5EF4-FFF2-40B4-BE49-F238E27FC236}">
              <a16:creationId xmlns:a16="http://schemas.microsoft.com/office/drawing/2014/main" id="{2557D027-FE6F-4FA6-8136-1CCE422CF288}"/>
            </a:ext>
          </a:extLst>
        </xdr:cNvPr>
        <xdr:cNvSpPr txBox="1"/>
      </xdr:nvSpPr>
      <xdr:spPr bwMode="auto">
        <a:xfrm>
          <a:off x="7434790" y="51435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4" name="Text Box 35">
          <a:extLst>
            <a:ext uri="{FF2B5EF4-FFF2-40B4-BE49-F238E27FC236}">
              <a16:creationId xmlns:a16="http://schemas.microsoft.com/office/drawing/2014/main" id="{AF6A62AF-9E3A-4FBC-B3DF-2B29146A3FC4}"/>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5" name="Text Box 36">
          <a:extLst>
            <a:ext uri="{FF2B5EF4-FFF2-40B4-BE49-F238E27FC236}">
              <a16:creationId xmlns:a16="http://schemas.microsoft.com/office/drawing/2014/main" id="{4B6CA156-8DA1-4A13-AB18-13C2270BC5E2}"/>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6" name="Text Box 37">
          <a:extLst>
            <a:ext uri="{FF2B5EF4-FFF2-40B4-BE49-F238E27FC236}">
              <a16:creationId xmlns:a16="http://schemas.microsoft.com/office/drawing/2014/main" id="{FC4E1C63-4EDB-4E27-8730-58104BA0E2BB}"/>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7" name="Text Box 38">
          <a:extLst>
            <a:ext uri="{FF2B5EF4-FFF2-40B4-BE49-F238E27FC236}">
              <a16:creationId xmlns:a16="http://schemas.microsoft.com/office/drawing/2014/main" id="{C2120817-9410-4BFE-9C3E-9D37A6A5FBF6}"/>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8" name="Text Box 39">
          <a:extLst>
            <a:ext uri="{FF2B5EF4-FFF2-40B4-BE49-F238E27FC236}">
              <a16:creationId xmlns:a16="http://schemas.microsoft.com/office/drawing/2014/main" id="{AC7C07E8-6E21-4E13-BDDB-61AB3CCBA2CB}"/>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9" name="Text Box 40">
          <a:extLst>
            <a:ext uri="{FF2B5EF4-FFF2-40B4-BE49-F238E27FC236}">
              <a16:creationId xmlns:a16="http://schemas.microsoft.com/office/drawing/2014/main" id="{50114A43-9C43-4D09-9F6A-0DF9ADA31DB6}"/>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0" name="Text Box 41">
          <a:extLst>
            <a:ext uri="{FF2B5EF4-FFF2-40B4-BE49-F238E27FC236}">
              <a16:creationId xmlns:a16="http://schemas.microsoft.com/office/drawing/2014/main" id="{5FC1D523-DE29-41AB-AA84-95E181F3375E}"/>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1" name="Text Box 42">
          <a:extLst>
            <a:ext uri="{FF2B5EF4-FFF2-40B4-BE49-F238E27FC236}">
              <a16:creationId xmlns:a16="http://schemas.microsoft.com/office/drawing/2014/main" id="{71B356F1-CB37-4F59-822E-BC7CDCE9428C}"/>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32" name="Text Box 43">
          <a:extLst>
            <a:ext uri="{FF2B5EF4-FFF2-40B4-BE49-F238E27FC236}">
              <a16:creationId xmlns:a16="http://schemas.microsoft.com/office/drawing/2014/main" id="{64F77CF6-204D-4C8C-8721-5E33434FC7B6}"/>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33" name="Text Box 44">
          <a:extLst>
            <a:ext uri="{FF2B5EF4-FFF2-40B4-BE49-F238E27FC236}">
              <a16:creationId xmlns:a16="http://schemas.microsoft.com/office/drawing/2014/main" id="{45124661-4F31-4C6B-A3C5-C9FCEC17D303}"/>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34" name="Text Box 45">
          <a:extLst>
            <a:ext uri="{FF2B5EF4-FFF2-40B4-BE49-F238E27FC236}">
              <a16:creationId xmlns:a16="http://schemas.microsoft.com/office/drawing/2014/main" id="{B80F3CE2-1A71-41C6-97B9-FD3F6048EB87}"/>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5" name="Text Box 46">
          <a:extLst>
            <a:ext uri="{FF2B5EF4-FFF2-40B4-BE49-F238E27FC236}">
              <a16:creationId xmlns:a16="http://schemas.microsoft.com/office/drawing/2014/main" id="{A7880537-706F-4009-B1BA-3AF6CE67CF1A}"/>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6" name="Text Box 47">
          <a:extLst>
            <a:ext uri="{FF2B5EF4-FFF2-40B4-BE49-F238E27FC236}">
              <a16:creationId xmlns:a16="http://schemas.microsoft.com/office/drawing/2014/main" id="{0776567C-D5CC-456B-AF28-7C0B1B807A8E}"/>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7" name="Text Box 48">
          <a:extLst>
            <a:ext uri="{FF2B5EF4-FFF2-40B4-BE49-F238E27FC236}">
              <a16:creationId xmlns:a16="http://schemas.microsoft.com/office/drawing/2014/main" id="{C50AAF20-3393-46EF-B2AE-EE8FAFE7F7FD}"/>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8" name="Text Box 49">
          <a:extLst>
            <a:ext uri="{FF2B5EF4-FFF2-40B4-BE49-F238E27FC236}">
              <a16:creationId xmlns:a16="http://schemas.microsoft.com/office/drawing/2014/main" id="{A1C71BFD-6534-4943-9808-DE2A71E8B9E8}"/>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9" name="Text Box 50">
          <a:extLst>
            <a:ext uri="{FF2B5EF4-FFF2-40B4-BE49-F238E27FC236}">
              <a16:creationId xmlns:a16="http://schemas.microsoft.com/office/drawing/2014/main" id="{DDF41331-CB98-49CC-8954-8F5469E1EF9C}"/>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40" name="Text Box 52">
          <a:extLst>
            <a:ext uri="{FF2B5EF4-FFF2-40B4-BE49-F238E27FC236}">
              <a16:creationId xmlns:a16="http://schemas.microsoft.com/office/drawing/2014/main" id="{59491C2C-79AE-4D23-BB73-292E5A7C3795}"/>
            </a:ext>
          </a:extLst>
        </xdr:cNvPr>
        <xdr:cNvSpPr txBox="1"/>
      </xdr:nvSpPr>
      <xdr:spPr bwMode="auto">
        <a:xfrm>
          <a:off x="12719" y="82200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1" name="Text Box 53">
          <a:extLst>
            <a:ext uri="{FF2B5EF4-FFF2-40B4-BE49-F238E27FC236}">
              <a16:creationId xmlns:a16="http://schemas.microsoft.com/office/drawing/2014/main" id="{419962E3-FFC3-4AD5-ABCC-D98C10F8F8A1}"/>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2" name="Text Box 54">
          <a:extLst>
            <a:ext uri="{FF2B5EF4-FFF2-40B4-BE49-F238E27FC236}">
              <a16:creationId xmlns:a16="http://schemas.microsoft.com/office/drawing/2014/main" id="{B16E6498-FFAA-484D-8668-71417C8A0BAA}"/>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3" name="Text Box 55">
          <a:extLst>
            <a:ext uri="{FF2B5EF4-FFF2-40B4-BE49-F238E27FC236}">
              <a16:creationId xmlns:a16="http://schemas.microsoft.com/office/drawing/2014/main" id="{ACFDCB11-B1A0-4198-A35A-293FD62AA052}"/>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44" name="Text Box 56">
          <a:extLst>
            <a:ext uri="{FF2B5EF4-FFF2-40B4-BE49-F238E27FC236}">
              <a16:creationId xmlns:a16="http://schemas.microsoft.com/office/drawing/2014/main" id="{938CB6A3-FEB9-40E6-BF13-2EA6220BD128}"/>
            </a:ext>
          </a:extLst>
        </xdr:cNvPr>
        <xdr:cNvSpPr txBox="1"/>
      </xdr:nvSpPr>
      <xdr:spPr bwMode="auto">
        <a:xfrm>
          <a:off x="15643365" y="1079182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45" name="Text Box 57">
          <a:extLst>
            <a:ext uri="{FF2B5EF4-FFF2-40B4-BE49-F238E27FC236}">
              <a16:creationId xmlns:a16="http://schemas.microsoft.com/office/drawing/2014/main" id="{727C8673-C984-4783-A959-D9B4A6BB8A96}"/>
            </a:ext>
          </a:extLst>
        </xdr:cNvPr>
        <xdr:cNvSpPr txBox="1"/>
      </xdr:nvSpPr>
      <xdr:spPr bwMode="auto">
        <a:xfrm>
          <a:off x="7484889" y="1079182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46" name="Text Box 58">
          <a:extLst>
            <a:ext uri="{FF2B5EF4-FFF2-40B4-BE49-F238E27FC236}">
              <a16:creationId xmlns:a16="http://schemas.microsoft.com/office/drawing/2014/main" id="{277294D5-D1FA-4B96-A60C-94D1A354D37B}"/>
            </a:ext>
          </a:extLst>
        </xdr:cNvPr>
        <xdr:cNvSpPr txBox="1"/>
      </xdr:nvSpPr>
      <xdr:spPr bwMode="auto">
        <a:xfrm>
          <a:off x="771079" y="1079182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7" name="Text Box 59">
          <a:extLst>
            <a:ext uri="{FF2B5EF4-FFF2-40B4-BE49-F238E27FC236}">
              <a16:creationId xmlns:a16="http://schemas.microsoft.com/office/drawing/2014/main" id="{5CE8C791-93BE-460C-91B2-60180E62884F}"/>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8" name="Text Box 60">
          <a:extLst>
            <a:ext uri="{FF2B5EF4-FFF2-40B4-BE49-F238E27FC236}">
              <a16:creationId xmlns:a16="http://schemas.microsoft.com/office/drawing/2014/main" id="{A15BC5CA-650E-4678-8619-0CD2B1387B77}"/>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9" name="Text Box 61">
          <a:extLst>
            <a:ext uri="{FF2B5EF4-FFF2-40B4-BE49-F238E27FC236}">
              <a16:creationId xmlns:a16="http://schemas.microsoft.com/office/drawing/2014/main" id="{CAB22751-7EF8-4CBA-BE1F-7CC591B29A8E}"/>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50" name="Text Box 62">
          <a:extLst>
            <a:ext uri="{FF2B5EF4-FFF2-40B4-BE49-F238E27FC236}">
              <a16:creationId xmlns:a16="http://schemas.microsoft.com/office/drawing/2014/main" id="{B96F12FD-3326-45D9-9345-14FA776839A7}"/>
            </a:ext>
          </a:extLst>
        </xdr:cNvPr>
        <xdr:cNvSpPr txBox="1"/>
      </xdr:nvSpPr>
      <xdr:spPr bwMode="auto">
        <a:xfrm>
          <a:off x="12719" y="10791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9B3D8F7A-5B2C-4DAC-B983-47C5F5470E51}"/>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3">
          <a:extLst>
            <a:ext uri="{FF2B5EF4-FFF2-40B4-BE49-F238E27FC236}">
              <a16:creationId xmlns:a16="http://schemas.microsoft.com/office/drawing/2014/main" id="{8EB7D160-077D-4A20-9F50-0E673EC0810C}"/>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14">
          <a:extLst>
            <a:ext uri="{FF2B5EF4-FFF2-40B4-BE49-F238E27FC236}">
              <a16:creationId xmlns:a16="http://schemas.microsoft.com/office/drawing/2014/main" id="{FA421733-3501-4209-9307-1CBE883F1650}"/>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15">
          <a:extLst>
            <a:ext uri="{FF2B5EF4-FFF2-40B4-BE49-F238E27FC236}">
              <a16:creationId xmlns:a16="http://schemas.microsoft.com/office/drawing/2014/main" id="{BE0E0902-DDCD-489A-8C04-81567C792681}"/>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5" name="Text Box 16">
          <a:extLst>
            <a:ext uri="{FF2B5EF4-FFF2-40B4-BE49-F238E27FC236}">
              <a16:creationId xmlns:a16="http://schemas.microsoft.com/office/drawing/2014/main" id="{2467C664-E1A9-43AE-B463-39D94EE1D2C9}"/>
            </a:ext>
          </a:extLst>
        </xdr:cNvPr>
        <xdr:cNvSpPr txBox="1"/>
      </xdr:nvSpPr>
      <xdr:spPr bwMode="auto">
        <a:xfrm>
          <a:off x="15643365" y="25717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56" name="Text Box 17">
          <a:extLst>
            <a:ext uri="{FF2B5EF4-FFF2-40B4-BE49-F238E27FC236}">
              <a16:creationId xmlns:a16="http://schemas.microsoft.com/office/drawing/2014/main" id="{0BCBBDAF-3F0D-4AD3-BC3F-ACFF1FFB9BB9}"/>
            </a:ext>
          </a:extLst>
        </xdr:cNvPr>
        <xdr:cNvSpPr txBox="1"/>
      </xdr:nvSpPr>
      <xdr:spPr bwMode="auto">
        <a:xfrm>
          <a:off x="7484889" y="25717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57" name="Text Box 18">
          <a:extLst>
            <a:ext uri="{FF2B5EF4-FFF2-40B4-BE49-F238E27FC236}">
              <a16:creationId xmlns:a16="http://schemas.microsoft.com/office/drawing/2014/main" id="{4C6C507B-A5EA-491F-8EEA-0CA19B3BF24F}"/>
            </a:ext>
          </a:extLst>
        </xdr:cNvPr>
        <xdr:cNvSpPr txBox="1"/>
      </xdr:nvSpPr>
      <xdr:spPr bwMode="auto">
        <a:xfrm>
          <a:off x="771079" y="25717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8" name="Text Box 19">
          <a:extLst>
            <a:ext uri="{FF2B5EF4-FFF2-40B4-BE49-F238E27FC236}">
              <a16:creationId xmlns:a16="http://schemas.microsoft.com/office/drawing/2014/main" id="{0E57FF5D-A517-4AAC-9B02-7A7333CB4E05}"/>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9" name="Text Box 20">
          <a:extLst>
            <a:ext uri="{FF2B5EF4-FFF2-40B4-BE49-F238E27FC236}">
              <a16:creationId xmlns:a16="http://schemas.microsoft.com/office/drawing/2014/main" id="{D278D392-E75D-4A59-9B75-3D4E24A39FAA}"/>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60" name="Text Box 21">
          <a:extLst>
            <a:ext uri="{FF2B5EF4-FFF2-40B4-BE49-F238E27FC236}">
              <a16:creationId xmlns:a16="http://schemas.microsoft.com/office/drawing/2014/main" id="{BE24AF89-5CA4-4DCE-A0BE-5774E5BD3C48}"/>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22">
          <a:extLst>
            <a:ext uri="{FF2B5EF4-FFF2-40B4-BE49-F238E27FC236}">
              <a16:creationId xmlns:a16="http://schemas.microsoft.com/office/drawing/2014/main" id="{64646B1B-B74A-4B56-9FCD-5E200A7828D2}"/>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2" name="Text Box 23">
          <a:extLst>
            <a:ext uri="{FF2B5EF4-FFF2-40B4-BE49-F238E27FC236}">
              <a16:creationId xmlns:a16="http://schemas.microsoft.com/office/drawing/2014/main" id="{98B86FB8-B00F-45B1-A088-63A477A7BCE9}"/>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3" name="Text Box 24">
          <a:extLst>
            <a:ext uri="{FF2B5EF4-FFF2-40B4-BE49-F238E27FC236}">
              <a16:creationId xmlns:a16="http://schemas.microsoft.com/office/drawing/2014/main" id="{E0FDB8BF-715C-469C-81C0-14D2E6CA9F62}"/>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4" name="Text Box 25">
          <a:extLst>
            <a:ext uri="{FF2B5EF4-FFF2-40B4-BE49-F238E27FC236}">
              <a16:creationId xmlns:a16="http://schemas.microsoft.com/office/drawing/2014/main" id="{57A4BC57-4920-4DBF-9580-8AB2FF965759}"/>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65" name="Text Box 26">
          <a:extLst>
            <a:ext uri="{FF2B5EF4-FFF2-40B4-BE49-F238E27FC236}">
              <a16:creationId xmlns:a16="http://schemas.microsoft.com/office/drawing/2014/main" id="{7263A378-B600-4C98-ACA2-3CDD78EBF1D7}"/>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66" name="Text Box 27">
          <a:extLst>
            <a:ext uri="{FF2B5EF4-FFF2-40B4-BE49-F238E27FC236}">
              <a16:creationId xmlns:a16="http://schemas.microsoft.com/office/drawing/2014/main" id="{6D309E4D-F1F6-409C-A9BA-09B0D3469694}"/>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67" name="Text Box 28">
          <a:extLst>
            <a:ext uri="{FF2B5EF4-FFF2-40B4-BE49-F238E27FC236}">
              <a16:creationId xmlns:a16="http://schemas.microsoft.com/office/drawing/2014/main" id="{DFA358A2-2835-434E-8FF6-E7D5AC80D25A}"/>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8" name="Text Box 29">
          <a:extLst>
            <a:ext uri="{FF2B5EF4-FFF2-40B4-BE49-F238E27FC236}">
              <a16:creationId xmlns:a16="http://schemas.microsoft.com/office/drawing/2014/main" id="{4DB5392A-EE94-4A68-801E-5D94E2EFD08B}"/>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9" name="Text Box 30">
          <a:extLst>
            <a:ext uri="{FF2B5EF4-FFF2-40B4-BE49-F238E27FC236}">
              <a16:creationId xmlns:a16="http://schemas.microsoft.com/office/drawing/2014/main" id="{6C69E59E-5785-47A7-B6E6-E5F70ECB255C}"/>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0" name="Text Box 31">
          <a:extLst>
            <a:ext uri="{FF2B5EF4-FFF2-40B4-BE49-F238E27FC236}">
              <a16:creationId xmlns:a16="http://schemas.microsoft.com/office/drawing/2014/main" id="{FA636341-EA3D-4175-9410-600169A94E4F}"/>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1" name="Text Box 32">
          <a:extLst>
            <a:ext uri="{FF2B5EF4-FFF2-40B4-BE49-F238E27FC236}">
              <a16:creationId xmlns:a16="http://schemas.microsoft.com/office/drawing/2014/main" id="{B3204217-C7D2-4462-A3A6-30045BD47AE8}"/>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72" name="Text Box 33">
          <a:extLst>
            <a:ext uri="{FF2B5EF4-FFF2-40B4-BE49-F238E27FC236}">
              <a16:creationId xmlns:a16="http://schemas.microsoft.com/office/drawing/2014/main" id="{1FB2C586-5328-4840-BA65-EACB3872AF75}"/>
            </a:ext>
          </a:extLst>
        </xdr:cNvPr>
        <xdr:cNvSpPr txBox="1"/>
      </xdr:nvSpPr>
      <xdr:spPr bwMode="auto">
        <a:xfrm>
          <a:off x="13230448" y="51435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73" name="Text Box 34">
          <a:extLst>
            <a:ext uri="{FF2B5EF4-FFF2-40B4-BE49-F238E27FC236}">
              <a16:creationId xmlns:a16="http://schemas.microsoft.com/office/drawing/2014/main" id="{B5769AAE-231F-49E9-AC33-810FC5C5C04E}"/>
            </a:ext>
          </a:extLst>
        </xdr:cNvPr>
        <xdr:cNvSpPr txBox="1"/>
      </xdr:nvSpPr>
      <xdr:spPr bwMode="auto">
        <a:xfrm>
          <a:off x="7434790" y="51435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4" name="Text Box 35">
          <a:extLst>
            <a:ext uri="{FF2B5EF4-FFF2-40B4-BE49-F238E27FC236}">
              <a16:creationId xmlns:a16="http://schemas.microsoft.com/office/drawing/2014/main" id="{BEB98C61-B223-4E70-8BE9-9BEC046193D6}"/>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5" name="Text Box 36">
          <a:extLst>
            <a:ext uri="{FF2B5EF4-FFF2-40B4-BE49-F238E27FC236}">
              <a16:creationId xmlns:a16="http://schemas.microsoft.com/office/drawing/2014/main" id="{9119A85E-C1F2-46F6-A58A-40DBA4376A86}"/>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6" name="Text Box 37">
          <a:extLst>
            <a:ext uri="{FF2B5EF4-FFF2-40B4-BE49-F238E27FC236}">
              <a16:creationId xmlns:a16="http://schemas.microsoft.com/office/drawing/2014/main" id="{6352B1B6-7FA0-4342-9EF9-4D678BCB1E95}"/>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7" name="Text Box 38">
          <a:extLst>
            <a:ext uri="{FF2B5EF4-FFF2-40B4-BE49-F238E27FC236}">
              <a16:creationId xmlns:a16="http://schemas.microsoft.com/office/drawing/2014/main" id="{11889974-DCB2-4B0A-81FF-5C63EA2811CD}"/>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8" name="Text Box 39">
          <a:extLst>
            <a:ext uri="{FF2B5EF4-FFF2-40B4-BE49-F238E27FC236}">
              <a16:creationId xmlns:a16="http://schemas.microsoft.com/office/drawing/2014/main" id="{2F6945F1-F053-48BF-8915-96CC8A87131D}"/>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9" name="Text Box 40">
          <a:extLst>
            <a:ext uri="{FF2B5EF4-FFF2-40B4-BE49-F238E27FC236}">
              <a16:creationId xmlns:a16="http://schemas.microsoft.com/office/drawing/2014/main" id="{866FBF31-D649-4CD9-B197-69A5827E5E3C}"/>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0" name="Text Box 41">
          <a:extLst>
            <a:ext uri="{FF2B5EF4-FFF2-40B4-BE49-F238E27FC236}">
              <a16:creationId xmlns:a16="http://schemas.microsoft.com/office/drawing/2014/main" id="{3185853A-5B96-4F16-8FE6-5EAC62E9A1A2}"/>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1" name="Text Box 42">
          <a:extLst>
            <a:ext uri="{FF2B5EF4-FFF2-40B4-BE49-F238E27FC236}">
              <a16:creationId xmlns:a16="http://schemas.microsoft.com/office/drawing/2014/main" id="{4BC91A43-B315-4EBC-9668-B8FFEAC9FCB7}"/>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82" name="Text Box 43">
          <a:extLst>
            <a:ext uri="{FF2B5EF4-FFF2-40B4-BE49-F238E27FC236}">
              <a16:creationId xmlns:a16="http://schemas.microsoft.com/office/drawing/2014/main" id="{EFADCCCC-0E47-4186-9848-145F48B90352}"/>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83" name="Text Box 44">
          <a:extLst>
            <a:ext uri="{FF2B5EF4-FFF2-40B4-BE49-F238E27FC236}">
              <a16:creationId xmlns:a16="http://schemas.microsoft.com/office/drawing/2014/main" id="{6022140E-10C9-4CD6-BE28-BC9682D973B1}"/>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84" name="Text Box 45">
          <a:extLst>
            <a:ext uri="{FF2B5EF4-FFF2-40B4-BE49-F238E27FC236}">
              <a16:creationId xmlns:a16="http://schemas.microsoft.com/office/drawing/2014/main" id="{76A9D047-4119-4573-A798-ECF18FE08448}"/>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5" name="Text Box 46">
          <a:extLst>
            <a:ext uri="{FF2B5EF4-FFF2-40B4-BE49-F238E27FC236}">
              <a16:creationId xmlns:a16="http://schemas.microsoft.com/office/drawing/2014/main" id="{FE09112E-BC3F-4632-8E14-8912C0CB0E3D}"/>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6" name="Text Box 47">
          <a:extLst>
            <a:ext uri="{FF2B5EF4-FFF2-40B4-BE49-F238E27FC236}">
              <a16:creationId xmlns:a16="http://schemas.microsoft.com/office/drawing/2014/main" id="{AE4FD038-C8BA-4EC5-8305-D232987DFC61}"/>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7" name="Text Box 48">
          <a:extLst>
            <a:ext uri="{FF2B5EF4-FFF2-40B4-BE49-F238E27FC236}">
              <a16:creationId xmlns:a16="http://schemas.microsoft.com/office/drawing/2014/main" id="{5A440C21-4ACC-405A-AB6C-9D291D2853C8}"/>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8" name="Text Box 49">
          <a:extLst>
            <a:ext uri="{FF2B5EF4-FFF2-40B4-BE49-F238E27FC236}">
              <a16:creationId xmlns:a16="http://schemas.microsoft.com/office/drawing/2014/main" id="{594BC13F-BC3C-41FF-A87E-E2E89F1C74A4}"/>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9" name="Text Box 50">
          <a:extLst>
            <a:ext uri="{FF2B5EF4-FFF2-40B4-BE49-F238E27FC236}">
              <a16:creationId xmlns:a16="http://schemas.microsoft.com/office/drawing/2014/main" id="{4AF4EBE0-CDA7-4BB4-BC04-5C5CB9161CB1}"/>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90" name="Text Box 52">
          <a:extLst>
            <a:ext uri="{FF2B5EF4-FFF2-40B4-BE49-F238E27FC236}">
              <a16:creationId xmlns:a16="http://schemas.microsoft.com/office/drawing/2014/main" id="{3DBBD031-316E-4588-A84B-3DDFAE9899AB}"/>
            </a:ext>
          </a:extLst>
        </xdr:cNvPr>
        <xdr:cNvSpPr txBox="1"/>
      </xdr:nvSpPr>
      <xdr:spPr bwMode="auto">
        <a:xfrm>
          <a:off x="12719" y="82200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1" name="Text Box 53">
          <a:extLst>
            <a:ext uri="{FF2B5EF4-FFF2-40B4-BE49-F238E27FC236}">
              <a16:creationId xmlns:a16="http://schemas.microsoft.com/office/drawing/2014/main" id="{15673437-82E8-438D-B78A-EC40D42A3D5B}"/>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2" name="Text Box 54">
          <a:extLst>
            <a:ext uri="{FF2B5EF4-FFF2-40B4-BE49-F238E27FC236}">
              <a16:creationId xmlns:a16="http://schemas.microsoft.com/office/drawing/2014/main" id="{3B93352D-F171-4C17-B87B-C7C60D7BF0CF}"/>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3" name="Text Box 55">
          <a:extLst>
            <a:ext uri="{FF2B5EF4-FFF2-40B4-BE49-F238E27FC236}">
              <a16:creationId xmlns:a16="http://schemas.microsoft.com/office/drawing/2014/main" id="{F5A1A268-ADF7-4AB1-A09A-9FDD54ABED5C}"/>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94" name="Text Box 56">
          <a:extLst>
            <a:ext uri="{FF2B5EF4-FFF2-40B4-BE49-F238E27FC236}">
              <a16:creationId xmlns:a16="http://schemas.microsoft.com/office/drawing/2014/main" id="{AF853BE8-DFAB-4F04-8FBA-FB78B611E1A8}"/>
            </a:ext>
          </a:extLst>
        </xdr:cNvPr>
        <xdr:cNvSpPr txBox="1"/>
      </xdr:nvSpPr>
      <xdr:spPr bwMode="auto">
        <a:xfrm>
          <a:off x="15643365" y="1079182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95" name="Text Box 57">
          <a:extLst>
            <a:ext uri="{FF2B5EF4-FFF2-40B4-BE49-F238E27FC236}">
              <a16:creationId xmlns:a16="http://schemas.microsoft.com/office/drawing/2014/main" id="{12B6498B-EFD2-4335-B37E-3E50EC058C96}"/>
            </a:ext>
          </a:extLst>
        </xdr:cNvPr>
        <xdr:cNvSpPr txBox="1"/>
      </xdr:nvSpPr>
      <xdr:spPr bwMode="auto">
        <a:xfrm>
          <a:off x="7484889" y="1079182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96" name="Text Box 58">
          <a:extLst>
            <a:ext uri="{FF2B5EF4-FFF2-40B4-BE49-F238E27FC236}">
              <a16:creationId xmlns:a16="http://schemas.microsoft.com/office/drawing/2014/main" id="{E3778B72-C41A-41CE-9C70-4B5D4098A614}"/>
            </a:ext>
          </a:extLst>
        </xdr:cNvPr>
        <xdr:cNvSpPr txBox="1"/>
      </xdr:nvSpPr>
      <xdr:spPr bwMode="auto">
        <a:xfrm>
          <a:off x="771079" y="1079182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7" name="Text Box 59">
          <a:extLst>
            <a:ext uri="{FF2B5EF4-FFF2-40B4-BE49-F238E27FC236}">
              <a16:creationId xmlns:a16="http://schemas.microsoft.com/office/drawing/2014/main" id="{78BCB54E-A27D-4862-A7FE-7CCEDD78B1CB}"/>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8" name="Text Box 60">
          <a:extLst>
            <a:ext uri="{FF2B5EF4-FFF2-40B4-BE49-F238E27FC236}">
              <a16:creationId xmlns:a16="http://schemas.microsoft.com/office/drawing/2014/main" id="{4A936877-6812-4144-B367-E89103348FC5}"/>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9" name="Text Box 61">
          <a:extLst>
            <a:ext uri="{FF2B5EF4-FFF2-40B4-BE49-F238E27FC236}">
              <a16:creationId xmlns:a16="http://schemas.microsoft.com/office/drawing/2014/main" id="{AE57FFBC-624B-435F-AA09-9EA8F4049D7C}"/>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00" name="Text Box 62">
          <a:extLst>
            <a:ext uri="{FF2B5EF4-FFF2-40B4-BE49-F238E27FC236}">
              <a16:creationId xmlns:a16="http://schemas.microsoft.com/office/drawing/2014/main" id="{D941ADAB-2152-4752-8C7B-3AF8FD33DAB9}"/>
            </a:ext>
          </a:extLst>
        </xdr:cNvPr>
        <xdr:cNvSpPr txBox="1"/>
      </xdr:nvSpPr>
      <xdr:spPr bwMode="auto">
        <a:xfrm>
          <a:off x="12719" y="10791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9FA296B5-258F-4E9D-AA4E-4FA7367FB007}"/>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2167F-14F5-48FD-8F85-E5097BA825C1}">
  <sheetPr>
    <pageSetUpPr fitToPage="1"/>
  </sheetPr>
  <dimension ref="A2:AF21"/>
  <sheetViews>
    <sheetView tabSelected="1" view="pageBreakPreview" zoomScale="70" zoomScaleNormal="70" zoomScaleSheetLayoutView="70" workbookViewId="0">
      <selection activeCell="H28" sqref="H28"/>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256" width="9" style="3"/>
    <col min="257" max="258" width="4.25" style="3" customWidth="1"/>
    <col min="259" max="259" width="25" style="3" customWidth="1"/>
    <col min="260" max="260" width="4.875" style="3" customWidth="1"/>
    <col min="261" max="261" width="41.625" style="3" customWidth="1"/>
    <col min="262" max="262" width="4.875" style="3" customWidth="1"/>
    <col min="263" max="263" width="19.625" style="3" customWidth="1"/>
    <col min="264" max="264" width="33.875" style="3" customWidth="1"/>
    <col min="265" max="280" width="5.375" style="3" customWidth="1"/>
    <col min="281" max="288" width="4.875" style="3" customWidth="1"/>
    <col min="289" max="512" width="9" style="3"/>
    <col min="513" max="514" width="4.25" style="3" customWidth="1"/>
    <col min="515" max="515" width="25" style="3" customWidth="1"/>
    <col min="516" max="516" width="4.875" style="3" customWidth="1"/>
    <col min="517" max="517" width="41.625" style="3" customWidth="1"/>
    <col min="518" max="518" width="4.875" style="3" customWidth="1"/>
    <col min="519" max="519" width="19.625" style="3" customWidth="1"/>
    <col min="520" max="520" width="33.875" style="3" customWidth="1"/>
    <col min="521" max="536" width="5.375" style="3" customWidth="1"/>
    <col min="537" max="544" width="4.875" style="3" customWidth="1"/>
    <col min="545" max="768" width="9" style="3"/>
    <col min="769" max="770" width="4.25" style="3" customWidth="1"/>
    <col min="771" max="771" width="25" style="3" customWidth="1"/>
    <col min="772" max="772" width="4.875" style="3" customWidth="1"/>
    <col min="773" max="773" width="41.625" style="3" customWidth="1"/>
    <col min="774" max="774" width="4.875" style="3" customWidth="1"/>
    <col min="775" max="775" width="19.625" style="3" customWidth="1"/>
    <col min="776" max="776" width="33.875" style="3" customWidth="1"/>
    <col min="777" max="792" width="5.375" style="3" customWidth="1"/>
    <col min="793" max="800" width="4.875" style="3" customWidth="1"/>
    <col min="801" max="1024" width="9" style="3"/>
    <col min="1025" max="1026" width="4.25" style="3" customWidth="1"/>
    <col min="1027" max="1027" width="25" style="3" customWidth="1"/>
    <col min="1028" max="1028" width="4.875" style="3" customWidth="1"/>
    <col min="1029" max="1029" width="41.625" style="3" customWidth="1"/>
    <col min="1030" max="1030" width="4.875" style="3" customWidth="1"/>
    <col min="1031" max="1031" width="19.625" style="3" customWidth="1"/>
    <col min="1032" max="1032" width="33.875" style="3" customWidth="1"/>
    <col min="1033" max="1048" width="5.375" style="3" customWidth="1"/>
    <col min="1049" max="1056" width="4.875" style="3" customWidth="1"/>
    <col min="1057" max="1280" width="9" style="3"/>
    <col min="1281" max="1282" width="4.25" style="3" customWidth="1"/>
    <col min="1283" max="1283" width="25" style="3" customWidth="1"/>
    <col min="1284" max="1284" width="4.875" style="3" customWidth="1"/>
    <col min="1285" max="1285" width="41.625" style="3" customWidth="1"/>
    <col min="1286" max="1286" width="4.875" style="3" customWidth="1"/>
    <col min="1287" max="1287" width="19.625" style="3" customWidth="1"/>
    <col min="1288" max="1288" width="33.875" style="3" customWidth="1"/>
    <col min="1289" max="1304" width="5.375" style="3" customWidth="1"/>
    <col min="1305" max="1312" width="4.875" style="3" customWidth="1"/>
    <col min="1313" max="1536" width="9" style="3"/>
    <col min="1537" max="1538" width="4.25" style="3" customWidth="1"/>
    <col min="1539" max="1539" width="25" style="3" customWidth="1"/>
    <col min="1540" max="1540" width="4.875" style="3" customWidth="1"/>
    <col min="1541" max="1541" width="41.625" style="3" customWidth="1"/>
    <col min="1542" max="1542" width="4.875" style="3" customWidth="1"/>
    <col min="1543" max="1543" width="19.625" style="3" customWidth="1"/>
    <col min="1544" max="1544" width="33.875" style="3" customWidth="1"/>
    <col min="1545" max="1560" width="5.375" style="3" customWidth="1"/>
    <col min="1561" max="1568" width="4.875" style="3" customWidth="1"/>
    <col min="1569" max="1792" width="9" style="3"/>
    <col min="1793" max="1794" width="4.25" style="3" customWidth="1"/>
    <col min="1795" max="1795" width="25" style="3" customWidth="1"/>
    <col min="1796" max="1796" width="4.875" style="3" customWidth="1"/>
    <col min="1797" max="1797" width="41.625" style="3" customWidth="1"/>
    <col min="1798" max="1798" width="4.875" style="3" customWidth="1"/>
    <col min="1799" max="1799" width="19.625" style="3" customWidth="1"/>
    <col min="1800" max="1800" width="33.875" style="3" customWidth="1"/>
    <col min="1801" max="1816" width="5.375" style="3" customWidth="1"/>
    <col min="1817" max="1824" width="4.875" style="3" customWidth="1"/>
    <col min="1825" max="2048" width="9" style="3"/>
    <col min="2049" max="2050" width="4.25" style="3" customWidth="1"/>
    <col min="2051" max="2051" width="25" style="3" customWidth="1"/>
    <col min="2052" max="2052" width="4.875" style="3" customWidth="1"/>
    <col min="2053" max="2053" width="41.625" style="3" customWidth="1"/>
    <col min="2054" max="2054" width="4.875" style="3" customWidth="1"/>
    <col min="2055" max="2055" width="19.625" style="3" customWidth="1"/>
    <col min="2056" max="2056" width="33.875" style="3" customWidth="1"/>
    <col min="2057" max="2072" width="5.375" style="3" customWidth="1"/>
    <col min="2073" max="2080" width="4.875" style="3" customWidth="1"/>
    <col min="2081" max="2304" width="9" style="3"/>
    <col min="2305" max="2306" width="4.25" style="3" customWidth="1"/>
    <col min="2307" max="2307" width="25" style="3" customWidth="1"/>
    <col min="2308" max="2308" width="4.875" style="3" customWidth="1"/>
    <col min="2309" max="2309" width="41.625" style="3" customWidth="1"/>
    <col min="2310" max="2310" width="4.875" style="3" customWidth="1"/>
    <col min="2311" max="2311" width="19.625" style="3" customWidth="1"/>
    <col min="2312" max="2312" width="33.875" style="3" customWidth="1"/>
    <col min="2313" max="2328" width="5.375" style="3" customWidth="1"/>
    <col min="2329" max="2336" width="4.875" style="3" customWidth="1"/>
    <col min="2337" max="2560" width="9" style="3"/>
    <col min="2561" max="2562" width="4.25" style="3" customWidth="1"/>
    <col min="2563" max="2563" width="25" style="3" customWidth="1"/>
    <col min="2564" max="2564" width="4.875" style="3" customWidth="1"/>
    <col min="2565" max="2565" width="41.625" style="3" customWidth="1"/>
    <col min="2566" max="2566" width="4.875" style="3" customWidth="1"/>
    <col min="2567" max="2567" width="19.625" style="3" customWidth="1"/>
    <col min="2568" max="2568" width="33.875" style="3" customWidth="1"/>
    <col min="2569" max="2584" width="5.375" style="3" customWidth="1"/>
    <col min="2585" max="2592" width="4.875" style="3" customWidth="1"/>
    <col min="2593" max="2816" width="9" style="3"/>
    <col min="2817" max="2818" width="4.25" style="3" customWidth="1"/>
    <col min="2819" max="2819" width="25" style="3" customWidth="1"/>
    <col min="2820" max="2820" width="4.875" style="3" customWidth="1"/>
    <col min="2821" max="2821" width="41.625" style="3" customWidth="1"/>
    <col min="2822" max="2822" width="4.875" style="3" customWidth="1"/>
    <col min="2823" max="2823" width="19.625" style="3" customWidth="1"/>
    <col min="2824" max="2824" width="33.875" style="3" customWidth="1"/>
    <col min="2825" max="2840" width="5.375" style="3" customWidth="1"/>
    <col min="2841" max="2848" width="4.875" style="3" customWidth="1"/>
    <col min="2849" max="3072" width="9" style="3"/>
    <col min="3073" max="3074" width="4.25" style="3" customWidth="1"/>
    <col min="3075" max="3075" width="25" style="3" customWidth="1"/>
    <col min="3076" max="3076" width="4.875" style="3" customWidth="1"/>
    <col min="3077" max="3077" width="41.625" style="3" customWidth="1"/>
    <col min="3078" max="3078" width="4.875" style="3" customWidth="1"/>
    <col min="3079" max="3079" width="19.625" style="3" customWidth="1"/>
    <col min="3080" max="3080" width="33.875" style="3" customWidth="1"/>
    <col min="3081" max="3096" width="5.375" style="3" customWidth="1"/>
    <col min="3097" max="3104" width="4.875" style="3" customWidth="1"/>
    <col min="3105" max="3328" width="9" style="3"/>
    <col min="3329" max="3330" width="4.25" style="3" customWidth="1"/>
    <col min="3331" max="3331" width="25" style="3" customWidth="1"/>
    <col min="3332" max="3332" width="4.875" style="3" customWidth="1"/>
    <col min="3333" max="3333" width="41.625" style="3" customWidth="1"/>
    <col min="3334" max="3334" width="4.875" style="3" customWidth="1"/>
    <col min="3335" max="3335" width="19.625" style="3" customWidth="1"/>
    <col min="3336" max="3336" width="33.875" style="3" customWidth="1"/>
    <col min="3337" max="3352" width="5.375" style="3" customWidth="1"/>
    <col min="3353" max="3360" width="4.875" style="3" customWidth="1"/>
    <col min="3361" max="3584" width="9" style="3"/>
    <col min="3585" max="3586" width="4.25" style="3" customWidth="1"/>
    <col min="3587" max="3587" width="25" style="3" customWidth="1"/>
    <col min="3588" max="3588" width="4.875" style="3" customWidth="1"/>
    <col min="3589" max="3589" width="41.625" style="3" customWidth="1"/>
    <col min="3590" max="3590" width="4.875" style="3" customWidth="1"/>
    <col min="3591" max="3591" width="19.625" style="3" customWidth="1"/>
    <col min="3592" max="3592" width="33.875" style="3" customWidth="1"/>
    <col min="3593" max="3608" width="5.375" style="3" customWidth="1"/>
    <col min="3609" max="3616" width="4.875" style="3" customWidth="1"/>
    <col min="3617" max="3840" width="9" style="3"/>
    <col min="3841" max="3842" width="4.25" style="3" customWidth="1"/>
    <col min="3843" max="3843" width="25" style="3" customWidth="1"/>
    <col min="3844" max="3844" width="4.875" style="3" customWidth="1"/>
    <col min="3845" max="3845" width="41.625" style="3" customWidth="1"/>
    <col min="3846" max="3846" width="4.875" style="3" customWidth="1"/>
    <col min="3847" max="3847" width="19.625" style="3" customWidth="1"/>
    <col min="3848" max="3848" width="33.875" style="3" customWidth="1"/>
    <col min="3849" max="3864" width="5.375" style="3" customWidth="1"/>
    <col min="3865" max="3872" width="4.875" style="3" customWidth="1"/>
    <col min="3873" max="4096" width="9" style="3"/>
    <col min="4097" max="4098" width="4.25" style="3" customWidth="1"/>
    <col min="4099" max="4099" width="25" style="3" customWidth="1"/>
    <col min="4100" max="4100" width="4.875" style="3" customWidth="1"/>
    <col min="4101" max="4101" width="41.625" style="3" customWidth="1"/>
    <col min="4102" max="4102" width="4.875" style="3" customWidth="1"/>
    <col min="4103" max="4103" width="19.625" style="3" customWidth="1"/>
    <col min="4104" max="4104" width="33.875" style="3" customWidth="1"/>
    <col min="4105" max="4120" width="5.375" style="3" customWidth="1"/>
    <col min="4121" max="4128" width="4.875" style="3" customWidth="1"/>
    <col min="4129" max="4352" width="9" style="3"/>
    <col min="4353" max="4354" width="4.25" style="3" customWidth="1"/>
    <col min="4355" max="4355" width="25" style="3" customWidth="1"/>
    <col min="4356" max="4356" width="4.875" style="3" customWidth="1"/>
    <col min="4357" max="4357" width="41.625" style="3" customWidth="1"/>
    <col min="4358" max="4358" width="4.875" style="3" customWidth="1"/>
    <col min="4359" max="4359" width="19.625" style="3" customWidth="1"/>
    <col min="4360" max="4360" width="33.875" style="3" customWidth="1"/>
    <col min="4361" max="4376" width="5.375" style="3" customWidth="1"/>
    <col min="4377" max="4384" width="4.875" style="3" customWidth="1"/>
    <col min="4385" max="4608" width="9" style="3"/>
    <col min="4609" max="4610" width="4.25" style="3" customWidth="1"/>
    <col min="4611" max="4611" width="25" style="3" customWidth="1"/>
    <col min="4612" max="4612" width="4.875" style="3" customWidth="1"/>
    <col min="4613" max="4613" width="41.625" style="3" customWidth="1"/>
    <col min="4614" max="4614" width="4.875" style="3" customWidth="1"/>
    <col min="4615" max="4615" width="19.625" style="3" customWidth="1"/>
    <col min="4616" max="4616" width="33.875" style="3" customWidth="1"/>
    <col min="4617" max="4632" width="5.375" style="3" customWidth="1"/>
    <col min="4633" max="4640" width="4.875" style="3" customWidth="1"/>
    <col min="4641" max="4864" width="9" style="3"/>
    <col min="4865" max="4866" width="4.25" style="3" customWidth="1"/>
    <col min="4867" max="4867" width="25" style="3" customWidth="1"/>
    <col min="4868" max="4868" width="4.875" style="3" customWidth="1"/>
    <col min="4869" max="4869" width="41.625" style="3" customWidth="1"/>
    <col min="4870" max="4870" width="4.875" style="3" customWidth="1"/>
    <col min="4871" max="4871" width="19.625" style="3" customWidth="1"/>
    <col min="4872" max="4872" width="33.875" style="3" customWidth="1"/>
    <col min="4873" max="4888" width="5.375" style="3" customWidth="1"/>
    <col min="4889" max="4896" width="4.875" style="3" customWidth="1"/>
    <col min="4897" max="5120" width="9" style="3"/>
    <col min="5121" max="5122" width="4.25" style="3" customWidth="1"/>
    <col min="5123" max="5123" width="25" style="3" customWidth="1"/>
    <col min="5124" max="5124" width="4.875" style="3" customWidth="1"/>
    <col min="5125" max="5125" width="41.625" style="3" customWidth="1"/>
    <col min="5126" max="5126" width="4.875" style="3" customWidth="1"/>
    <col min="5127" max="5127" width="19.625" style="3" customWidth="1"/>
    <col min="5128" max="5128" width="33.875" style="3" customWidth="1"/>
    <col min="5129" max="5144" width="5.375" style="3" customWidth="1"/>
    <col min="5145" max="5152" width="4.875" style="3" customWidth="1"/>
    <col min="5153" max="5376" width="9" style="3"/>
    <col min="5377" max="5378" width="4.25" style="3" customWidth="1"/>
    <col min="5379" max="5379" width="25" style="3" customWidth="1"/>
    <col min="5380" max="5380" width="4.875" style="3" customWidth="1"/>
    <col min="5381" max="5381" width="41.625" style="3" customWidth="1"/>
    <col min="5382" max="5382" width="4.875" style="3" customWidth="1"/>
    <col min="5383" max="5383" width="19.625" style="3" customWidth="1"/>
    <col min="5384" max="5384" width="33.875" style="3" customWidth="1"/>
    <col min="5385" max="5400" width="5.375" style="3" customWidth="1"/>
    <col min="5401" max="5408" width="4.875" style="3" customWidth="1"/>
    <col min="5409" max="5632" width="9" style="3"/>
    <col min="5633" max="5634" width="4.25" style="3" customWidth="1"/>
    <col min="5635" max="5635" width="25" style="3" customWidth="1"/>
    <col min="5636" max="5636" width="4.875" style="3" customWidth="1"/>
    <col min="5637" max="5637" width="41.625" style="3" customWidth="1"/>
    <col min="5638" max="5638" width="4.875" style="3" customWidth="1"/>
    <col min="5639" max="5639" width="19.625" style="3" customWidth="1"/>
    <col min="5640" max="5640" width="33.875" style="3" customWidth="1"/>
    <col min="5641" max="5656" width="5.375" style="3" customWidth="1"/>
    <col min="5657" max="5664" width="4.875" style="3" customWidth="1"/>
    <col min="5665" max="5888" width="9" style="3"/>
    <col min="5889" max="5890" width="4.25" style="3" customWidth="1"/>
    <col min="5891" max="5891" width="25" style="3" customWidth="1"/>
    <col min="5892" max="5892" width="4.875" style="3" customWidth="1"/>
    <col min="5893" max="5893" width="41.625" style="3" customWidth="1"/>
    <col min="5894" max="5894" width="4.875" style="3" customWidth="1"/>
    <col min="5895" max="5895" width="19.625" style="3" customWidth="1"/>
    <col min="5896" max="5896" width="33.875" style="3" customWidth="1"/>
    <col min="5897" max="5912" width="5.375" style="3" customWidth="1"/>
    <col min="5913" max="5920" width="4.875" style="3" customWidth="1"/>
    <col min="5921" max="6144" width="9" style="3"/>
    <col min="6145" max="6146" width="4.25" style="3" customWidth="1"/>
    <col min="6147" max="6147" width="25" style="3" customWidth="1"/>
    <col min="6148" max="6148" width="4.875" style="3" customWidth="1"/>
    <col min="6149" max="6149" width="41.625" style="3" customWidth="1"/>
    <col min="6150" max="6150" width="4.875" style="3" customWidth="1"/>
    <col min="6151" max="6151" width="19.625" style="3" customWidth="1"/>
    <col min="6152" max="6152" width="33.875" style="3" customWidth="1"/>
    <col min="6153" max="6168" width="5.375" style="3" customWidth="1"/>
    <col min="6169" max="6176" width="4.875" style="3" customWidth="1"/>
    <col min="6177" max="6400" width="9" style="3"/>
    <col min="6401" max="6402" width="4.25" style="3" customWidth="1"/>
    <col min="6403" max="6403" width="25" style="3" customWidth="1"/>
    <col min="6404" max="6404" width="4.875" style="3" customWidth="1"/>
    <col min="6405" max="6405" width="41.625" style="3" customWidth="1"/>
    <col min="6406" max="6406" width="4.875" style="3" customWidth="1"/>
    <col min="6407" max="6407" width="19.625" style="3" customWidth="1"/>
    <col min="6408" max="6408" width="33.875" style="3" customWidth="1"/>
    <col min="6409" max="6424" width="5.375" style="3" customWidth="1"/>
    <col min="6425" max="6432" width="4.875" style="3" customWidth="1"/>
    <col min="6433" max="6656" width="9" style="3"/>
    <col min="6657" max="6658" width="4.25" style="3" customWidth="1"/>
    <col min="6659" max="6659" width="25" style="3" customWidth="1"/>
    <col min="6660" max="6660" width="4.875" style="3" customWidth="1"/>
    <col min="6661" max="6661" width="41.625" style="3" customWidth="1"/>
    <col min="6662" max="6662" width="4.875" style="3" customWidth="1"/>
    <col min="6663" max="6663" width="19.625" style="3" customWidth="1"/>
    <col min="6664" max="6664" width="33.875" style="3" customWidth="1"/>
    <col min="6665" max="6680" width="5.375" style="3" customWidth="1"/>
    <col min="6681" max="6688" width="4.875" style="3" customWidth="1"/>
    <col min="6689" max="6912" width="9" style="3"/>
    <col min="6913" max="6914" width="4.25" style="3" customWidth="1"/>
    <col min="6915" max="6915" width="25" style="3" customWidth="1"/>
    <col min="6916" max="6916" width="4.875" style="3" customWidth="1"/>
    <col min="6917" max="6917" width="41.625" style="3" customWidth="1"/>
    <col min="6918" max="6918" width="4.875" style="3" customWidth="1"/>
    <col min="6919" max="6919" width="19.625" style="3" customWidth="1"/>
    <col min="6920" max="6920" width="33.875" style="3" customWidth="1"/>
    <col min="6921" max="6936" width="5.375" style="3" customWidth="1"/>
    <col min="6937" max="6944" width="4.875" style="3" customWidth="1"/>
    <col min="6945" max="7168" width="9" style="3"/>
    <col min="7169" max="7170" width="4.25" style="3" customWidth="1"/>
    <col min="7171" max="7171" width="25" style="3" customWidth="1"/>
    <col min="7172" max="7172" width="4.875" style="3" customWidth="1"/>
    <col min="7173" max="7173" width="41.625" style="3" customWidth="1"/>
    <col min="7174" max="7174" width="4.875" style="3" customWidth="1"/>
    <col min="7175" max="7175" width="19.625" style="3" customWidth="1"/>
    <col min="7176" max="7176" width="33.875" style="3" customWidth="1"/>
    <col min="7177" max="7192" width="5.375" style="3" customWidth="1"/>
    <col min="7193" max="7200" width="4.875" style="3" customWidth="1"/>
    <col min="7201" max="7424" width="9" style="3"/>
    <col min="7425" max="7426" width="4.25" style="3" customWidth="1"/>
    <col min="7427" max="7427" width="25" style="3" customWidth="1"/>
    <col min="7428" max="7428" width="4.875" style="3" customWidth="1"/>
    <col min="7429" max="7429" width="41.625" style="3" customWidth="1"/>
    <col min="7430" max="7430" width="4.875" style="3" customWidth="1"/>
    <col min="7431" max="7431" width="19.625" style="3" customWidth="1"/>
    <col min="7432" max="7432" width="33.875" style="3" customWidth="1"/>
    <col min="7433" max="7448" width="5.375" style="3" customWidth="1"/>
    <col min="7449" max="7456" width="4.875" style="3" customWidth="1"/>
    <col min="7457" max="7680" width="9" style="3"/>
    <col min="7681" max="7682" width="4.25" style="3" customWidth="1"/>
    <col min="7683" max="7683" width="25" style="3" customWidth="1"/>
    <col min="7684" max="7684" width="4.875" style="3" customWidth="1"/>
    <col min="7685" max="7685" width="41.625" style="3" customWidth="1"/>
    <col min="7686" max="7686" width="4.875" style="3" customWidth="1"/>
    <col min="7687" max="7687" width="19.625" style="3" customWidth="1"/>
    <col min="7688" max="7688" width="33.875" style="3" customWidth="1"/>
    <col min="7689" max="7704" width="5.375" style="3" customWidth="1"/>
    <col min="7705" max="7712" width="4.875" style="3" customWidth="1"/>
    <col min="7713" max="7936" width="9" style="3"/>
    <col min="7937" max="7938" width="4.25" style="3" customWidth="1"/>
    <col min="7939" max="7939" width="25" style="3" customWidth="1"/>
    <col min="7940" max="7940" width="4.875" style="3" customWidth="1"/>
    <col min="7941" max="7941" width="41.625" style="3" customWidth="1"/>
    <col min="7942" max="7942" width="4.875" style="3" customWidth="1"/>
    <col min="7943" max="7943" width="19.625" style="3" customWidth="1"/>
    <col min="7944" max="7944" width="33.875" style="3" customWidth="1"/>
    <col min="7945" max="7960" width="5.375" style="3" customWidth="1"/>
    <col min="7961" max="7968" width="4.875" style="3" customWidth="1"/>
    <col min="7969" max="8192" width="9" style="3"/>
    <col min="8193" max="8194" width="4.25" style="3" customWidth="1"/>
    <col min="8195" max="8195" width="25" style="3" customWidth="1"/>
    <col min="8196" max="8196" width="4.875" style="3" customWidth="1"/>
    <col min="8197" max="8197" width="41.625" style="3" customWidth="1"/>
    <col min="8198" max="8198" width="4.875" style="3" customWidth="1"/>
    <col min="8199" max="8199" width="19.625" style="3" customWidth="1"/>
    <col min="8200" max="8200" width="33.875" style="3" customWidth="1"/>
    <col min="8201" max="8216" width="5.375" style="3" customWidth="1"/>
    <col min="8217" max="8224" width="4.875" style="3" customWidth="1"/>
    <col min="8225" max="8448" width="9" style="3"/>
    <col min="8449" max="8450" width="4.25" style="3" customWidth="1"/>
    <col min="8451" max="8451" width="25" style="3" customWidth="1"/>
    <col min="8452" max="8452" width="4.875" style="3" customWidth="1"/>
    <col min="8453" max="8453" width="41.625" style="3" customWidth="1"/>
    <col min="8454" max="8454" width="4.875" style="3" customWidth="1"/>
    <col min="8455" max="8455" width="19.625" style="3" customWidth="1"/>
    <col min="8456" max="8456" width="33.875" style="3" customWidth="1"/>
    <col min="8457" max="8472" width="5.375" style="3" customWidth="1"/>
    <col min="8473" max="8480" width="4.875" style="3" customWidth="1"/>
    <col min="8481" max="8704" width="9" style="3"/>
    <col min="8705" max="8706" width="4.25" style="3" customWidth="1"/>
    <col min="8707" max="8707" width="25" style="3" customWidth="1"/>
    <col min="8708" max="8708" width="4.875" style="3" customWidth="1"/>
    <col min="8709" max="8709" width="41.625" style="3" customWidth="1"/>
    <col min="8710" max="8710" width="4.875" style="3" customWidth="1"/>
    <col min="8711" max="8711" width="19.625" style="3" customWidth="1"/>
    <col min="8712" max="8712" width="33.875" style="3" customWidth="1"/>
    <col min="8713" max="8728" width="5.375" style="3" customWidth="1"/>
    <col min="8729" max="8736" width="4.875" style="3" customWidth="1"/>
    <col min="8737" max="8960" width="9" style="3"/>
    <col min="8961" max="8962" width="4.25" style="3" customWidth="1"/>
    <col min="8963" max="8963" width="25" style="3" customWidth="1"/>
    <col min="8964" max="8964" width="4.875" style="3" customWidth="1"/>
    <col min="8965" max="8965" width="41.625" style="3" customWidth="1"/>
    <col min="8966" max="8966" width="4.875" style="3" customWidth="1"/>
    <col min="8967" max="8967" width="19.625" style="3" customWidth="1"/>
    <col min="8968" max="8968" width="33.875" style="3" customWidth="1"/>
    <col min="8969" max="8984" width="5.375" style="3" customWidth="1"/>
    <col min="8985" max="8992" width="4.875" style="3" customWidth="1"/>
    <col min="8993" max="9216" width="9" style="3"/>
    <col min="9217" max="9218" width="4.25" style="3" customWidth="1"/>
    <col min="9219" max="9219" width="25" style="3" customWidth="1"/>
    <col min="9220" max="9220" width="4.875" style="3" customWidth="1"/>
    <col min="9221" max="9221" width="41.625" style="3" customWidth="1"/>
    <col min="9222" max="9222" width="4.875" style="3" customWidth="1"/>
    <col min="9223" max="9223" width="19.625" style="3" customWidth="1"/>
    <col min="9224" max="9224" width="33.875" style="3" customWidth="1"/>
    <col min="9225" max="9240" width="5.375" style="3" customWidth="1"/>
    <col min="9241" max="9248" width="4.875" style="3" customWidth="1"/>
    <col min="9249" max="9472" width="9" style="3"/>
    <col min="9473" max="9474" width="4.25" style="3" customWidth="1"/>
    <col min="9475" max="9475" width="25" style="3" customWidth="1"/>
    <col min="9476" max="9476" width="4.875" style="3" customWidth="1"/>
    <col min="9477" max="9477" width="41.625" style="3" customWidth="1"/>
    <col min="9478" max="9478" width="4.875" style="3" customWidth="1"/>
    <col min="9479" max="9479" width="19.625" style="3" customWidth="1"/>
    <col min="9480" max="9480" width="33.875" style="3" customWidth="1"/>
    <col min="9481" max="9496" width="5.375" style="3" customWidth="1"/>
    <col min="9497" max="9504" width="4.875" style="3" customWidth="1"/>
    <col min="9505" max="9728" width="9" style="3"/>
    <col min="9729" max="9730" width="4.25" style="3" customWidth="1"/>
    <col min="9731" max="9731" width="25" style="3" customWidth="1"/>
    <col min="9732" max="9732" width="4.875" style="3" customWidth="1"/>
    <col min="9733" max="9733" width="41.625" style="3" customWidth="1"/>
    <col min="9734" max="9734" width="4.875" style="3" customWidth="1"/>
    <col min="9735" max="9735" width="19.625" style="3" customWidth="1"/>
    <col min="9736" max="9736" width="33.875" style="3" customWidth="1"/>
    <col min="9737" max="9752" width="5.375" style="3" customWidth="1"/>
    <col min="9753" max="9760" width="4.875" style="3" customWidth="1"/>
    <col min="9761" max="9984" width="9" style="3"/>
    <col min="9985" max="9986" width="4.25" style="3" customWidth="1"/>
    <col min="9987" max="9987" width="25" style="3" customWidth="1"/>
    <col min="9988" max="9988" width="4.875" style="3" customWidth="1"/>
    <col min="9989" max="9989" width="41.625" style="3" customWidth="1"/>
    <col min="9990" max="9990" width="4.875" style="3" customWidth="1"/>
    <col min="9991" max="9991" width="19.625" style="3" customWidth="1"/>
    <col min="9992" max="9992" width="33.875" style="3" customWidth="1"/>
    <col min="9993" max="10008" width="5.375" style="3" customWidth="1"/>
    <col min="10009" max="10016" width="4.875" style="3" customWidth="1"/>
    <col min="10017" max="10240" width="9" style="3"/>
    <col min="10241" max="10242" width="4.25" style="3" customWidth="1"/>
    <col min="10243" max="10243" width="25" style="3" customWidth="1"/>
    <col min="10244" max="10244" width="4.875" style="3" customWidth="1"/>
    <col min="10245" max="10245" width="41.625" style="3" customWidth="1"/>
    <col min="10246" max="10246" width="4.875" style="3" customWidth="1"/>
    <col min="10247" max="10247" width="19.625" style="3" customWidth="1"/>
    <col min="10248" max="10248" width="33.875" style="3" customWidth="1"/>
    <col min="10249" max="10264" width="5.375" style="3" customWidth="1"/>
    <col min="10265" max="10272" width="4.875" style="3" customWidth="1"/>
    <col min="10273" max="10496" width="9" style="3"/>
    <col min="10497" max="10498" width="4.25" style="3" customWidth="1"/>
    <col min="10499" max="10499" width="25" style="3" customWidth="1"/>
    <col min="10500" max="10500" width="4.875" style="3" customWidth="1"/>
    <col min="10501" max="10501" width="41.625" style="3" customWidth="1"/>
    <col min="10502" max="10502" width="4.875" style="3" customWidth="1"/>
    <col min="10503" max="10503" width="19.625" style="3" customWidth="1"/>
    <col min="10504" max="10504" width="33.875" style="3" customWidth="1"/>
    <col min="10505" max="10520" width="5.375" style="3" customWidth="1"/>
    <col min="10521" max="10528" width="4.875" style="3" customWidth="1"/>
    <col min="10529" max="10752" width="9" style="3"/>
    <col min="10753" max="10754" width="4.25" style="3" customWidth="1"/>
    <col min="10755" max="10755" width="25" style="3" customWidth="1"/>
    <col min="10756" max="10756" width="4.875" style="3" customWidth="1"/>
    <col min="10757" max="10757" width="41.625" style="3" customWidth="1"/>
    <col min="10758" max="10758" width="4.875" style="3" customWidth="1"/>
    <col min="10759" max="10759" width="19.625" style="3" customWidth="1"/>
    <col min="10760" max="10760" width="33.875" style="3" customWidth="1"/>
    <col min="10761" max="10776" width="5.375" style="3" customWidth="1"/>
    <col min="10777" max="10784" width="4.875" style="3" customWidth="1"/>
    <col min="10785" max="11008" width="9" style="3"/>
    <col min="11009" max="11010" width="4.25" style="3" customWidth="1"/>
    <col min="11011" max="11011" width="25" style="3" customWidth="1"/>
    <col min="11012" max="11012" width="4.875" style="3" customWidth="1"/>
    <col min="11013" max="11013" width="41.625" style="3" customWidth="1"/>
    <col min="11014" max="11014" width="4.875" style="3" customWidth="1"/>
    <col min="11015" max="11015" width="19.625" style="3" customWidth="1"/>
    <col min="11016" max="11016" width="33.875" style="3" customWidth="1"/>
    <col min="11017" max="11032" width="5.375" style="3" customWidth="1"/>
    <col min="11033" max="11040" width="4.875" style="3" customWidth="1"/>
    <col min="11041" max="11264" width="9" style="3"/>
    <col min="11265" max="11266" width="4.25" style="3" customWidth="1"/>
    <col min="11267" max="11267" width="25" style="3" customWidth="1"/>
    <col min="11268" max="11268" width="4.875" style="3" customWidth="1"/>
    <col min="11269" max="11269" width="41.625" style="3" customWidth="1"/>
    <col min="11270" max="11270" width="4.875" style="3" customWidth="1"/>
    <col min="11271" max="11271" width="19.625" style="3" customWidth="1"/>
    <col min="11272" max="11272" width="33.875" style="3" customWidth="1"/>
    <col min="11273" max="11288" width="5.375" style="3" customWidth="1"/>
    <col min="11289" max="11296" width="4.875" style="3" customWidth="1"/>
    <col min="11297" max="11520" width="9" style="3"/>
    <col min="11521" max="11522" width="4.25" style="3" customWidth="1"/>
    <col min="11523" max="11523" width="25" style="3" customWidth="1"/>
    <col min="11524" max="11524" width="4.875" style="3" customWidth="1"/>
    <col min="11525" max="11525" width="41.625" style="3" customWidth="1"/>
    <col min="11526" max="11526" width="4.875" style="3" customWidth="1"/>
    <col min="11527" max="11527" width="19.625" style="3" customWidth="1"/>
    <col min="11528" max="11528" width="33.875" style="3" customWidth="1"/>
    <col min="11529" max="11544" width="5.375" style="3" customWidth="1"/>
    <col min="11545" max="11552" width="4.875" style="3" customWidth="1"/>
    <col min="11553" max="11776" width="9" style="3"/>
    <col min="11777" max="11778" width="4.25" style="3" customWidth="1"/>
    <col min="11779" max="11779" width="25" style="3" customWidth="1"/>
    <col min="11780" max="11780" width="4.875" style="3" customWidth="1"/>
    <col min="11781" max="11781" width="41.625" style="3" customWidth="1"/>
    <col min="11782" max="11782" width="4.875" style="3" customWidth="1"/>
    <col min="11783" max="11783" width="19.625" style="3" customWidth="1"/>
    <col min="11784" max="11784" width="33.875" style="3" customWidth="1"/>
    <col min="11785" max="11800" width="5.375" style="3" customWidth="1"/>
    <col min="11801" max="11808" width="4.875" style="3" customWidth="1"/>
    <col min="11809" max="12032" width="9" style="3"/>
    <col min="12033" max="12034" width="4.25" style="3" customWidth="1"/>
    <col min="12035" max="12035" width="25" style="3" customWidth="1"/>
    <col min="12036" max="12036" width="4.875" style="3" customWidth="1"/>
    <col min="12037" max="12037" width="41.625" style="3" customWidth="1"/>
    <col min="12038" max="12038" width="4.875" style="3" customWidth="1"/>
    <col min="12039" max="12039" width="19.625" style="3" customWidth="1"/>
    <col min="12040" max="12040" width="33.875" style="3" customWidth="1"/>
    <col min="12041" max="12056" width="5.375" style="3" customWidth="1"/>
    <col min="12057" max="12064" width="4.875" style="3" customWidth="1"/>
    <col min="12065" max="12288" width="9" style="3"/>
    <col min="12289" max="12290" width="4.25" style="3" customWidth="1"/>
    <col min="12291" max="12291" width="25" style="3" customWidth="1"/>
    <col min="12292" max="12292" width="4.875" style="3" customWidth="1"/>
    <col min="12293" max="12293" width="41.625" style="3" customWidth="1"/>
    <col min="12294" max="12294" width="4.875" style="3" customWidth="1"/>
    <col min="12295" max="12295" width="19.625" style="3" customWidth="1"/>
    <col min="12296" max="12296" width="33.875" style="3" customWidth="1"/>
    <col min="12297" max="12312" width="5.375" style="3" customWidth="1"/>
    <col min="12313" max="12320" width="4.875" style="3" customWidth="1"/>
    <col min="12321" max="12544" width="9" style="3"/>
    <col min="12545" max="12546" width="4.25" style="3" customWidth="1"/>
    <col min="12547" max="12547" width="25" style="3" customWidth="1"/>
    <col min="12548" max="12548" width="4.875" style="3" customWidth="1"/>
    <col min="12549" max="12549" width="41.625" style="3" customWidth="1"/>
    <col min="12550" max="12550" width="4.875" style="3" customWidth="1"/>
    <col min="12551" max="12551" width="19.625" style="3" customWidth="1"/>
    <col min="12552" max="12552" width="33.875" style="3" customWidth="1"/>
    <col min="12553" max="12568" width="5.375" style="3" customWidth="1"/>
    <col min="12569" max="12576" width="4.875" style="3" customWidth="1"/>
    <col min="12577" max="12800" width="9" style="3"/>
    <col min="12801" max="12802" width="4.25" style="3" customWidth="1"/>
    <col min="12803" max="12803" width="25" style="3" customWidth="1"/>
    <col min="12804" max="12804" width="4.875" style="3" customWidth="1"/>
    <col min="12805" max="12805" width="41.625" style="3" customWidth="1"/>
    <col min="12806" max="12806" width="4.875" style="3" customWidth="1"/>
    <col min="12807" max="12807" width="19.625" style="3" customWidth="1"/>
    <col min="12808" max="12808" width="33.875" style="3" customWidth="1"/>
    <col min="12809" max="12824" width="5.375" style="3" customWidth="1"/>
    <col min="12825" max="12832" width="4.875" style="3" customWidth="1"/>
    <col min="12833" max="13056" width="9" style="3"/>
    <col min="13057" max="13058" width="4.25" style="3" customWidth="1"/>
    <col min="13059" max="13059" width="25" style="3" customWidth="1"/>
    <col min="13060" max="13060" width="4.875" style="3" customWidth="1"/>
    <col min="13061" max="13061" width="41.625" style="3" customWidth="1"/>
    <col min="13062" max="13062" width="4.875" style="3" customWidth="1"/>
    <col min="13063" max="13063" width="19.625" style="3" customWidth="1"/>
    <col min="13064" max="13064" width="33.875" style="3" customWidth="1"/>
    <col min="13065" max="13080" width="5.375" style="3" customWidth="1"/>
    <col min="13081" max="13088" width="4.875" style="3" customWidth="1"/>
    <col min="13089" max="13312" width="9" style="3"/>
    <col min="13313" max="13314" width="4.25" style="3" customWidth="1"/>
    <col min="13315" max="13315" width="25" style="3" customWidth="1"/>
    <col min="13316" max="13316" width="4.875" style="3" customWidth="1"/>
    <col min="13317" max="13317" width="41.625" style="3" customWidth="1"/>
    <col min="13318" max="13318" width="4.875" style="3" customWidth="1"/>
    <col min="13319" max="13319" width="19.625" style="3" customWidth="1"/>
    <col min="13320" max="13320" width="33.875" style="3" customWidth="1"/>
    <col min="13321" max="13336" width="5.375" style="3" customWidth="1"/>
    <col min="13337" max="13344" width="4.875" style="3" customWidth="1"/>
    <col min="13345" max="13568" width="9" style="3"/>
    <col min="13569" max="13570" width="4.25" style="3" customWidth="1"/>
    <col min="13571" max="13571" width="25" style="3" customWidth="1"/>
    <col min="13572" max="13572" width="4.875" style="3" customWidth="1"/>
    <col min="13573" max="13573" width="41.625" style="3" customWidth="1"/>
    <col min="13574" max="13574" width="4.875" style="3" customWidth="1"/>
    <col min="13575" max="13575" width="19.625" style="3" customWidth="1"/>
    <col min="13576" max="13576" width="33.875" style="3" customWidth="1"/>
    <col min="13577" max="13592" width="5.375" style="3" customWidth="1"/>
    <col min="13593" max="13600" width="4.875" style="3" customWidth="1"/>
    <col min="13601" max="13824" width="9" style="3"/>
    <col min="13825" max="13826" width="4.25" style="3" customWidth="1"/>
    <col min="13827" max="13827" width="25" style="3" customWidth="1"/>
    <col min="13828" max="13828" width="4.875" style="3" customWidth="1"/>
    <col min="13829" max="13829" width="41.625" style="3" customWidth="1"/>
    <col min="13830" max="13830" width="4.875" style="3" customWidth="1"/>
    <col min="13831" max="13831" width="19.625" style="3" customWidth="1"/>
    <col min="13832" max="13832" width="33.875" style="3" customWidth="1"/>
    <col min="13833" max="13848" width="5.375" style="3" customWidth="1"/>
    <col min="13849" max="13856" width="4.875" style="3" customWidth="1"/>
    <col min="13857" max="14080" width="9" style="3"/>
    <col min="14081" max="14082" width="4.25" style="3" customWidth="1"/>
    <col min="14083" max="14083" width="25" style="3" customWidth="1"/>
    <col min="14084" max="14084" width="4.875" style="3" customWidth="1"/>
    <col min="14085" max="14085" width="41.625" style="3" customWidth="1"/>
    <col min="14086" max="14086" width="4.875" style="3" customWidth="1"/>
    <col min="14087" max="14087" width="19.625" style="3" customWidth="1"/>
    <col min="14088" max="14088" width="33.875" style="3" customWidth="1"/>
    <col min="14089" max="14104" width="5.375" style="3" customWidth="1"/>
    <col min="14105" max="14112" width="4.875" style="3" customWidth="1"/>
    <col min="14113" max="14336" width="9" style="3"/>
    <col min="14337" max="14338" width="4.25" style="3" customWidth="1"/>
    <col min="14339" max="14339" width="25" style="3" customWidth="1"/>
    <col min="14340" max="14340" width="4.875" style="3" customWidth="1"/>
    <col min="14341" max="14341" width="41.625" style="3" customWidth="1"/>
    <col min="14342" max="14342" width="4.875" style="3" customWidth="1"/>
    <col min="14343" max="14343" width="19.625" style="3" customWidth="1"/>
    <col min="14344" max="14344" width="33.875" style="3" customWidth="1"/>
    <col min="14345" max="14360" width="5.375" style="3" customWidth="1"/>
    <col min="14361" max="14368" width="4.875" style="3" customWidth="1"/>
    <col min="14369" max="14592" width="9" style="3"/>
    <col min="14593" max="14594" width="4.25" style="3" customWidth="1"/>
    <col min="14595" max="14595" width="25" style="3" customWidth="1"/>
    <col min="14596" max="14596" width="4.875" style="3" customWidth="1"/>
    <col min="14597" max="14597" width="41.625" style="3" customWidth="1"/>
    <col min="14598" max="14598" width="4.875" style="3" customWidth="1"/>
    <col min="14599" max="14599" width="19.625" style="3" customWidth="1"/>
    <col min="14600" max="14600" width="33.875" style="3" customWidth="1"/>
    <col min="14601" max="14616" width="5.375" style="3" customWidth="1"/>
    <col min="14617" max="14624" width="4.875" style="3" customWidth="1"/>
    <col min="14625" max="14848" width="9" style="3"/>
    <col min="14849" max="14850" width="4.25" style="3" customWidth="1"/>
    <col min="14851" max="14851" width="25" style="3" customWidth="1"/>
    <col min="14852" max="14852" width="4.875" style="3" customWidth="1"/>
    <col min="14853" max="14853" width="41.625" style="3" customWidth="1"/>
    <col min="14854" max="14854" width="4.875" style="3" customWidth="1"/>
    <col min="14855" max="14855" width="19.625" style="3" customWidth="1"/>
    <col min="14856" max="14856" width="33.875" style="3" customWidth="1"/>
    <col min="14857" max="14872" width="5.375" style="3" customWidth="1"/>
    <col min="14873" max="14880" width="4.875" style="3" customWidth="1"/>
    <col min="14881" max="15104" width="9" style="3"/>
    <col min="15105" max="15106" width="4.25" style="3" customWidth="1"/>
    <col min="15107" max="15107" width="25" style="3" customWidth="1"/>
    <col min="15108" max="15108" width="4.875" style="3" customWidth="1"/>
    <col min="15109" max="15109" width="41.625" style="3" customWidth="1"/>
    <col min="15110" max="15110" width="4.875" style="3" customWidth="1"/>
    <col min="15111" max="15111" width="19.625" style="3" customWidth="1"/>
    <col min="15112" max="15112" width="33.875" style="3" customWidth="1"/>
    <col min="15113" max="15128" width="5.375" style="3" customWidth="1"/>
    <col min="15129" max="15136" width="4.875" style="3" customWidth="1"/>
    <col min="15137" max="15360" width="9" style="3"/>
    <col min="15361" max="15362" width="4.25" style="3" customWidth="1"/>
    <col min="15363" max="15363" width="25" style="3" customWidth="1"/>
    <col min="15364" max="15364" width="4.875" style="3" customWidth="1"/>
    <col min="15365" max="15365" width="41.625" style="3" customWidth="1"/>
    <col min="15366" max="15366" width="4.875" style="3" customWidth="1"/>
    <col min="15367" max="15367" width="19.625" style="3" customWidth="1"/>
    <col min="15368" max="15368" width="33.875" style="3" customWidth="1"/>
    <col min="15369" max="15384" width="5.375" style="3" customWidth="1"/>
    <col min="15385" max="15392" width="4.875" style="3" customWidth="1"/>
    <col min="15393" max="15616" width="9" style="3"/>
    <col min="15617" max="15618" width="4.25" style="3" customWidth="1"/>
    <col min="15619" max="15619" width="25" style="3" customWidth="1"/>
    <col min="15620" max="15620" width="4.875" style="3" customWidth="1"/>
    <col min="15621" max="15621" width="41.625" style="3" customWidth="1"/>
    <col min="15622" max="15622" width="4.875" style="3" customWidth="1"/>
    <col min="15623" max="15623" width="19.625" style="3" customWidth="1"/>
    <col min="15624" max="15624" width="33.875" style="3" customWidth="1"/>
    <col min="15625" max="15640" width="5.375" style="3" customWidth="1"/>
    <col min="15641" max="15648" width="4.875" style="3" customWidth="1"/>
    <col min="15649" max="15872" width="9" style="3"/>
    <col min="15873" max="15874" width="4.25" style="3" customWidth="1"/>
    <col min="15875" max="15875" width="25" style="3" customWidth="1"/>
    <col min="15876" max="15876" width="4.875" style="3" customWidth="1"/>
    <col min="15877" max="15877" width="41.625" style="3" customWidth="1"/>
    <col min="15878" max="15878" width="4.875" style="3" customWidth="1"/>
    <col min="15879" max="15879" width="19.625" style="3" customWidth="1"/>
    <col min="15880" max="15880" width="33.875" style="3" customWidth="1"/>
    <col min="15881" max="15896" width="5.375" style="3" customWidth="1"/>
    <col min="15897" max="15904" width="4.875" style="3" customWidth="1"/>
    <col min="15905" max="16128" width="9" style="3"/>
    <col min="16129" max="16130" width="4.25" style="3" customWidth="1"/>
    <col min="16131" max="16131" width="25" style="3" customWidth="1"/>
    <col min="16132" max="16132" width="4.875" style="3" customWidth="1"/>
    <col min="16133" max="16133" width="41.625" style="3" customWidth="1"/>
    <col min="16134" max="16134" width="4.875" style="3" customWidth="1"/>
    <col min="16135" max="16135" width="19.625" style="3" customWidth="1"/>
    <col min="16136" max="16136" width="33.875" style="3" customWidth="1"/>
    <col min="16137" max="16152" width="5.375" style="3" customWidth="1"/>
    <col min="16153" max="16160" width="4.875" style="3" customWidth="1"/>
    <col min="16161" max="16384" width="9" style="3"/>
  </cols>
  <sheetData>
    <row r="2" spans="1:32" ht="20.25" customHeight="1" x14ac:dyDescent="0.15">
      <c r="A2" s="1" t="s">
        <v>0</v>
      </c>
      <c r="B2" s="2"/>
    </row>
    <row r="3" spans="1:32" ht="20.25" customHeight="1" x14ac:dyDescent="0.15">
      <c r="A3" s="165" t="s">
        <v>1</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row>
    <row r="4" spans="1:32" ht="20.25" customHeight="1" x14ac:dyDescent="0.15"/>
    <row r="5" spans="1:32" ht="30" customHeight="1" x14ac:dyDescent="0.15">
      <c r="S5" s="166" t="s">
        <v>2</v>
      </c>
      <c r="T5" s="167"/>
      <c r="U5" s="167"/>
      <c r="V5" s="168"/>
      <c r="W5" s="5"/>
      <c r="X5" s="6"/>
      <c r="Y5" s="6"/>
      <c r="Z5" s="6"/>
      <c r="AA5" s="6"/>
      <c r="AB5" s="6"/>
      <c r="AC5" s="6"/>
      <c r="AD5" s="6"/>
      <c r="AE5" s="6"/>
      <c r="AF5" s="7"/>
    </row>
    <row r="6" spans="1:32" ht="20.25" customHeight="1" x14ac:dyDescent="0.15"/>
    <row r="7" spans="1:32" ht="17.25" customHeight="1" x14ac:dyDescent="0.15">
      <c r="A7" s="166" t="s">
        <v>3</v>
      </c>
      <c r="B7" s="167"/>
      <c r="C7" s="168"/>
      <c r="D7" s="166" t="s">
        <v>4</v>
      </c>
      <c r="E7" s="168"/>
      <c r="F7" s="166" t="s">
        <v>5</v>
      </c>
      <c r="G7" s="168"/>
      <c r="H7" s="166" t="s">
        <v>6</v>
      </c>
      <c r="I7" s="167"/>
      <c r="J7" s="167"/>
      <c r="K7" s="167"/>
      <c r="L7" s="167"/>
      <c r="M7" s="167"/>
      <c r="N7" s="167"/>
      <c r="O7" s="167"/>
      <c r="P7" s="167"/>
      <c r="Q7" s="167"/>
      <c r="R7" s="167"/>
      <c r="S7" s="167"/>
      <c r="T7" s="167"/>
      <c r="U7" s="167"/>
      <c r="V7" s="167"/>
      <c r="W7" s="167"/>
      <c r="X7" s="168"/>
      <c r="Y7" s="166" t="s">
        <v>7</v>
      </c>
      <c r="Z7" s="167"/>
      <c r="AA7" s="167"/>
      <c r="AB7" s="168"/>
      <c r="AC7" s="166" t="s">
        <v>8</v>
      </c>
      <c r="AD7" s="167"/>
      <c r="AE7" s="167"/>
      <c r="AF7" s="168"/>
    </row>
    <row r="8" spans="1:32" ht="18.75" customHeight="1" x14ac:dyDescent="0.15">
      <c r="A8" s="169" t="s">
        <v>9</v>
      </c>
      <c r="B8" s="170"/>
      <c r="C8" s="171"/>
      <c r="D8" s="169"/>
      <c r="E8" s="171"/>
      <c r="F8" s="169"/>
      <c r="G8" s="171"/>
      <c r="H8" s="175" t="s">
        <v>10</v>
      </c>
      <c r="I8" s="8" t="s">
        <v>11</v>
      </c>
      <c r="J8" s="9" t="s">
        <v>12</v>
      </c>
      <c r="K8" s="10"/>
      <c r="L8" s="10"/>
      <c r="M8" s="8" t="s">
        <v>11</v>
      </c>
      <c r="N8" s="9" t="s">
        <v>13</v>
      </c>
      <c r="O8" s="10"/>
      <c r="P8" s="10"/>
      <c r="Q8" s="8" t="s">
        <v>11</v>
      </c>
      <c r="R8" s="9" t="s">
        <v>14</v>
      </c>
      <c r="S8" s="10"/>
      <c r="T8" s="10"/>
      <c r="U8" s="8" t="s">
        <v>11</v>
      </c>
      <c r="V8" s="9" t="s">
        <v>15</v>
      </c>
      <c r="W8" s="10"/>
      <c r="X8" s="11"/>
      <c r="Y8" s="159"/>
      <c r="Z8" s="160"/>
      <c r="AA8" s="160"/>
      <c r="AB8" s="161"/>
      <c r="AC8" s="159"/>
      <c r="AD8" s="160"/>
      <c r="AE8" s="160"/>
      <c r="AF8" s="161"/>
    </row>
    <row r="9" spans="1:32" ht="18.75" customHeight="1" x14ac:dyDescent="0.15">
      <c r="A9" s="172"/>
      <c r="B9" s="173"/>
      <c r="C9" s="174"/>
      <c r="D9" s="172"/>
      <c r="E9" s="174"/>
      <c r="F9" s="172"/>
      <c r="G9" s="174"/>
      <c r="H9" s="176"/>
      <c r="I9" s="13" t="s">
        <v>11</v>
      </c>
      <c r="J9" s="14" t="s">
        <v>16</v>
      </c>
      <c r="K9" s="15"/>
      <c r="L9" s="15"/>
      <c r="M9" s="8" t="s">
        <v>11</v>
      </c>
      <c r="N9" s="14" t="s">
        <v>17</v>
      </c>
      <c r="O9" s="15"/>
      <c r="P9" s="15"/>
      <c r="Q9" s="8" t="s">
        <v>11</v>
      </c>
      <c r="R9" s="14" t="s">
        <v>18</v>
      </c>
      <c r="S9" s="15"/>
      <c r="T9" s="15"/>
      <c r="U9" s="8" t="s">
        <v>11</v>
      </c>
      <c r="V9" s="14" t="s">
        <v>19</v>
      </c>
      <c r="W9" s="15"/>
      <c r="X9" s="16"/>
      <c r="Y9" s="162"/>
      <c r="Z9" s="163"/>
      <c r="AA9" s="163"/>
      <c r="AB9" s="164"/>
      <c r="AC9" s="162"/>
      <c r="AD9" s="163"/>
      <c r="AE9" s="163"/>
      <c r="AF9" s="164"/>
    </row>
    <row r="10" spans="1:32" ht="18.75" customHeight="1" x14ac:dyDescent="0.15">
      <c r="A10" s="17"/>
      <c r="B10" s="18"/>
      <c r="C10" s="19"/>
      <c r="D10" s="20"/>
      <c r="E10" s="11"/>
      <c r="F10" s="87"/>
      <c r="G10" s="21"/>
      <c r="H10" s="189" t="s">
        <v>33</v>
      </c>
      <c r="I10" s="191" t="s">
        <v>11</v>
      </c>
      <c r="J10" s="193" t="s">
        <v>22</v>
      </c>
      <c r="K10" s="193"/>
      <c r="L10" s="195" t="s">
        <v>11</v>
      </c>
      <c r="M10" s="193" t="s">
        <v>26</v>
      </c>
      <c r="N10" s="193"/>
      <c r="O10" s="193"/>
      <c r="P10" s="22"/>
      <c r="Q10" s="22"/>
      <c r="R10" s="22"/>
      <c r="S10" s="22"/>
      <c r="T10" s="22"/>
      <c r="U10" s="22"/>
      <c r="V10" s="22"/>
      <c r="W10" s="22"/>
      <c r="X10" s="23"/>
      <c r="Y10" s="69" t="s">
        <v>11</v>
      </c>
      <c r="Z10" s="9" t="s">
        <v>20</v>
      </c>
      <c r="AA10" s="9"/>
      <c r="AB10" s="24"/>
      <c r="AC10" s="159"/>
      <c r="AD10" s="160"/>
      <c r="AE10" s="160"/>
      <c r="AF10" s="161"/>
    </row>
    <row r="11" spans="1:32" ht="18.75" customHeight="1" x14ac:dyDescent="0.15">
      <c r="A11" s="25"/>
      <c r="B11" s="26"/>
      <c r="C11" s="27"/>
      <c r="D11" s="28"/>
      <c r="E11" s="16"/>
      <c r="F11" s="90"/>
      <c r="G11" s="29"/>
      <c r="H11" s="190"/>
      <c r="I11" s="192"/>
      <c r="J11" s="194"/>
      <c r="K11" s="194"/>
      <c r="L11" s="196"/>
      <c r="M11" s="194"/>
      <c r="N11" s="194"/>
      <c r="O11" s="194"/>
      <c r="P11" s="91"/>
      <c r="Q11" s="91"/>
      <c r="R11" s="91"/>
      <c r="S11" s="91"/>
      <c r="T11" s="91"/>
      <c r="U11" s="91"/>
      <c r="V11" s="91"/>
      <c r="W11" s="91"/>
      <c r="X11" s="92"/>
      <c r="Y11" s="13" t="s">
        <v>11</v>
      </c>
      <c r="Z11" s="14" t="s">
        <v>21</v>
      </c>
      <c r="AA11" s="14"/>
      <c r="AB11" s="33"/>
      <c r="AC11" s="162"/>
      <c r="AD11" s="163"/>
      <c r="AE11" s="163"/>
      <c r="AF11" s="164"/>
    </row>
    <row r="12" spans="1:32" ht="18.75" customHeight="1" x14ac:dyDescent="0.15">
      <c r="A12" s="25"/>
      <c r="B12" s="26"/>
      <c r="C12" s="27"/>
      <c r="D12" s="28"/>
      <c r="E12" s="16"/>
      <c r="F12" s="90"/>
      <c r="G12" s="92"/>
      <c r="H12" s="83" t="s">
        <v>34</v>
      </c>
      <c r="I12" s="37" t="s">
        <v>11</v>
      </c>
      <c r="J12" s="38" t="s">
        <v>22</v>
      </c>
      <c r="K12" s="39"/>
      <c r="L12" s="40" t="s">
        <v>11</v>
      </c>
      <c r="M12" s="38" t="s">
        <v>26</v>
      </c>
      <c r="N12" s="39"/>
      <c r="O12" s="39"/>
      <c r="P12" s="39"/>
      <c r="Q12" s="39"/>
      <c r="R12" s="39"/>
      <c r="S12" s="39"/>
      <c r="T12" s="39"/>
      <c r="U12" s="39"/>
      <c r="V12" s="39"/>
      <c r="W12" s="39"/>
      <c r="X12" s="42"/>
      <c r="Y12" s="32"/>
      <c r="Z12" s="14"/>
      <c r="AA12" s="32"/>
      <c r="AB12" s="33"/>
      <c r="AC12" s="162"/>
      <c r="AD12" s="163"/>
      <c r="AE12" s="163"/>
      <c r="AF12" s="164"/>
    </row>
    <row r="13" spans="1:32" ht="18.75" customHeight="1" x14ac:dyDescent="0.15">
      <c r="A13" s="44"/>
      <c r="B13" s="26"/>
      <c r="C13" s="27"/>
      <c r="D13" s="28"/>
      <c r="E13" s="16"/>
      <c r="F13" s="90"/>
      <c r="G13" s="92"/>
      <c r="H13" s="181" t="s">
        <v>30</v>
      </c>
      <c r="I13" s="183" t="s">
        <v>11</v>
      </c>
      <c r="J13" s="185" t="s">
        <v>27</v>
      </c>
      <c r="K13" s="185"/>
      <c r="L13" s="185"/>
      <c r="M13" s="183" t="s">
        <v>11</v>
      </c>
      <c r="N13" s="185" t="s">
        <v>28</v>
      </c>
      <c r="O13" s="185"/>
      <c r="P13" s="185"/>
      <c r="Q13" s="51"/>
      <c r="R13" s="51"/>
      <c r="S13" s="51"/>
      <c r="T13" s="51"/>
      <c r="U13" s="51"/>
      <c r="V13" s="51"/>
      <c r="W13" s="51"/>
      <c r="X13" s="52"/>
      <c r="Y13" s="32"/>
      <c r="Z13" s="14"/>
      <c r="AA13" s="32"/>
      <c r="AB13" s="33"/>
      <c r="AC13" s="162"/>
      <c r="AD13" s="163"/>
      <c r="AE13" s="163"/>
      <c r="AF13" s="164"/>
    </row>
    <row r="14" spans="1:32" ht="18.75" customHeight="1" x14ac:dyDescent="0.15">
      <c r="A14" s="13" t="s">
        <v>11</v>
      </c>
      <c r="B14" s="26">
        <v>43</v>
      </c>
      <c r="C14" s="27" t="s">
        <v>35</v>
      </c>
      <c r="D14" s="28"/>
      <c r="E14" s="16"/>
      <c r="F14" s="90"/>
      <c r="G14" s="92"/>
      <c r="H14" s="182"/>
      <c r="I14" s="184"/>
      <c r="J14" s="186"/>
      <c r="K14" s="186"/>
      <c r="L14" s="186"/>
      <c r="M14" s="184"/>
      <c r="N14" s="186"/>
      <c r="O14" s="186"/>
      <c r="P14" s="186"/>
      <c r="Q14" s="45"/>
      <c r="R14" s="45"/>
      <c r="S14" s="45"/>
      <c r="T14" s="45"/>
      <c r="U14" s="45"/>
      <c r="V14" s="45"/>
      <c r="W14" s="45"/>
      <c r="X14" s="46"/>
      <c r="Y14" s="36"/>
      <c r="Z14" s="32"/>
      <c r="AA14" s="32"/>
      <c r="AB14" s="33"/>
      <c r="AC14" s="162"/>
      <c r="AD14" s="163"/>
      <c r="AE14" s="163"/>
      <c r="AF14" s="164"/>
    </row>
    <row r="15" spans="1:32" ht="18.75" customHeight="1" x14ac:dyDescent="0.15">
      <c r="A15" s="44"/>
      <c r="C15" s="27"/>
      <c r="D15" s="28"/>
      <c r="E15" s="16"/>
      <c r="F15" s="90"/>
      <c r="G15" s="92"/>
      <c r="H15" s="181" t="s">
        <v>31</v>
      </c>
      <c r="I15" s="187" t="s">
        <v>11</v>
      </c>
      <c r="J15" s="177" t="s">
        <v>27</v>
      </c>
      <c r="K15" s="177"/>
      <c r="L15" s="177"/>
      <c r="M15" s="188" t="s">
        <v>11</v>
      </c>
      <c r="N15" s="177" t="s">
        <v>36</v>
      </c>
      <c r="O15" s="177"/>
      <c r="P15" s="177"/>
      <c r="Q15" s="51"/>
      <c r="R15" s="51"/>
      <c r="S15" s="51"/>
      <c r="T15" s="51"/>
      <c r="U15" s="51"/>
      <c r="V15" s="51"/>
      <c r="W15" s="51"/>
      <c r="X15" s="52"/>
      <c r="Y15" s="36"/>
      <c r="Z15" s="32"/>
      <c r="AA15" s="32"/>
      <c r="AB15" s="33"/>
      <c r="AC15" s="162"/>
      <c r="AD15" s="163"/>
      <c r="AE15" s="163"/>
      <c r="AF15" s="164"/>
    </row>
    <row r="16" spans="1:32" ht="18.75" customHeight="1" x14ac:dyDescent="0.15">
      <c r="A16" s="25"/>
      <c r="B16" s="26"/>
      <c r="C16" s="27"/>
      <c r="D16" s="28"/>
      <c r="E16" s="16"/>
      <c r="F16" s="90"/>
      <c r="G16" s="92"/>
      <c r="H16" s="182"/>
      <c r="I16" s="187"/>
      <c r="J16" s="177"/>
      <c r="K16" s="177"/>
      <c r="L16" s="177"/>
      <c r="M16" s="188"/>
      <c r="N16" s="177"/>
      <c r="O16" s="177"/>
      <c r="P16" s="177"/>
      <c r="Q16" s="45"/>
      <c r="R16" s="45"/>
      <c r="S16" s="45"/>
      <c r="T16" s="45"/>
      <c r="U16" s="45"/>
      <c r="V16" s="45"/>
      <c r="W16" s="45"/>
      <c r="X16" s="46"/>
      <c r="Y16" s="36"/>
      <c r="Z16" s="32"/>
      <c r="AA16" s="32"/>
      <c r="AB16" s="33"/>
      <c r="AC16" s="162"/>
      <c r="AD16" s="163"/>
      <c r="AE16" s="163"/>
      <c r="AF16" s="164"/>
    </row>
    <row r="17" spans="1:32" ht="18.75" customHeight="1" x14ac:dyDescent="0.15">
      <c r="A17" s="25"/>
      <c r="B17" s="26"/>
      <c r="C17" s="27"/>
      <c r="D17" s="28"/>
      <c r="E17" s="16"/>
      <c r="F17" s="90"/>
      <c r="G17" s="92"/>
      <c r="H17" s="83" t="s">
        <v>37</v>
      </c>
      <c r="I17" s="37" t="s">
        <v>11</v>
      </c>
      <c r="J17" s="38" t="s">
        <v>22</v>
      </c>
      <c r="K17" s="39"/>
      <c r="L17" s="40" t="s">
        <v>11</v>
      </c>
      <c r="M17" s="38" t="s">
        <v>26</v>
      </c>
      <c r="N17" s="39"/>
      <c r="O17" s="39"/>
      <c r="P17" s="39"/>
      <c r="Q17" s="39"/>
      <c r="R17" s="39"/>
      <c r="S17" s="39"/>
      <c r="T17" s="39"/>
      <c r="U17" s="39"/>
      <c r="V17" s="39"/>
      <c r="W17" s="39"/>
      <c r="X17" s="42"/>
      <c r="Y17" s="36"/>
      <c r="Z17" s="32"/>
      <c r="AA17" s="32"/>
      <c r="AB17" s="33"/>
      <c r="AC17" s="162"/>
      <c r="AD17" s="163"/>
      <c r="AE17" s="163"/>
      <c r="AF17" s="164"/>
    </row>
    <row r="18" spans="1:32" ht="18.75" customHeight="1" x14ac:dyDescent="0.15">
      <c r="A18" s="25"/>
      <c r="B18" s="26"/>
      <c r="C18" s="27"/>
      <c r="D18" s="28"/>
      <c r="E18" s="16"/>
      <c r="F18" s="90"/>
      <c r="G18" s="92"/>
      <c r="H18" s="83" t="s">
        <v>38</v>
      </c>
      <c r="I18" s="37" t="s">
        <v>11</v>
      </c>
      <c r="J18" s="38" t="s">
        <v>22</v>
      </c>
      <c r="K18" s="38"/>
      <c r="L18" s="40" t="s">
        <v>11</v>
      </c>
      <c r="M18" s="38" t="s">
        <v>23</v>
      </c>
      <c r="N18" s="38"/>
      <c r="O18" s="40" t="s">
        <v>11</v>
      </c>
      <c r="P18" s="38" t="s">
        <v>24</v>
      </c>
      <c r="Q18" s="70"/>
      <c r="R18" s="40" t="s">
        <v>11</v>
      </c>
      <c r="S18" s="38" t="s">
        <v>25</v>
      </c>
      <c r="T18" s="39"/>
      <c r="U18" s="40" t="s">
        <v>11</v>
      </c>
      <c r="V18" s="38" t="s">
        <v>39</v>
      </c>
      <c r="W18" s="39"/>
      <c r="X18" s="42"/>
      <c r="Y18" s="36"/>
      <c r="Z18" s="32"/>
      <c r="AA18" s="32"/>
      <c r="AB18" s="33"/>
      <c r="AC18" s="162"/>
      <c r="AD18" s="163"/>
      <c r="AE18" s="163"/>
      <c r="AF18" s="164"/>
    </row>
    <row r="19" spans="1:32" ht="18.75" customHeight="1" x14ac:dyDescent="0.15">
      <c r="A19" s="25"/>
      <c r="B19" s="26"/>
      <c r="C19" s="27"/>
      <c r="D19" s="28"/>
      <c r="E19" s="16"/>
      <c r="F19" s="90"/>
      <c r="G19" s="92"/>
      <c r="H19" s="41" t="s">
        <v>40</v>
      </c>
      <c r="I19" s="37" t="s">
        <v>11</v>
      </c>
      <c r="J19" s="38" t="s">
        <v>22</v>
      </c>
      <c r="K19" s="39"/>
      <c r="L19" s="40" t="s">
        <v>11</v>
      </c>
      <c r="M19" s="38" t="s">
        <v>26</v>
      </c>
      <c r="N19" s="39"/>
      <c r="O19" s="39"/>
      <c r="P19" s="39"/>
      <c r="Q19" s="39"/>
      <c r="R19" s="39"/>
      <c r="S19" s="39"/>
      <c r="T19" s="39"/>
      <c r="U19" s="39"/>
      <c r="V19" s="39"/>
      <c r="W19" s="39"/>
      <c r="X19" s="42"/>
      <c r="Y19" s="36"/>
      <c r="Z19" s="32"/>
      <c r="AA19" s="32"/>
      <c r="AB19" s="33"/>
      <c r="AC19" s="162"/>
      <c r="AD19" s="163"/>
      <c r="AE19" s="163"/>
      <c r="AF19" s="164"/>
    </row>
    <row r="20" spans="1:32" ht="18.75" customHeight="1" x14ac:dyDescent="0.15">
      <c r="A20" s="25"/>
      <c r="B20" s="26"/>
      <c r="C20" s="27"/>
      <c r="D20" s="28"/>
      <c r="E20" s="16"/>
      <c r="F20" s="90"/>
      <c r="G20" s="92"/>
      <c r="H20" s="93" t="s">
        <v>41</v>
      </c>
      <c r="I20" s="49" t="s">
        <v>11</v>
      </c>
      <c r="J20" s="43" t="s">
        <v>22</v>
      </c>
      <c r="K20" s="47"/>
      <c r="L20" s="50" t="s">
        <v>11</v>
      </c>
      <c r="M20" s="43" t="s">
        <v>26</v>
      </c>
      <c r="N20" s="47"/>
      <c r="O20" s="47"/>
      <c r="P20" s="47"/>
      <c r="Q20" s="47"/>
      <c r="R20" s="47"/>
      <c r="S20" s="47"/>
      <c r="T20" s="47"/>
      <c r="U20" s="47"/>
      <c r="V20" s="47"/>
      <c r="W20" s="47"/>
      <c r="X20" s="48"/>
      <c r="Y20" s="36"/>
      <c r="Z20" s="32"/>
      <c r="AA20" s="32"/>
      <c r="AB20" s="33"/>
      <c r="AC20" s="162"/>
      <c r="AD20" s="163"/>
      <c r="AE20" s="163"/>
      <c r="AF20" s="164"/>
    </row>
    <row r="21" spans="1:32" ht="18.75" customHeight="1" x14ac:dyDescent="0.15">
      <c r="A21" s="53"/>
      <c r="B21" s="54"/>
      <c r="C21" s="55"/>
      <c r="D21" s="56"/>
      <c r="E21" s="57"/>
      <c r="F21" s="94"/>
      <c r="G21" s="86"/>
      <c r="H21" s="71" t="s">
        <v>29</v>
      </c>
      <c r="I21" s="72" t="s">
        <v>11</v>
      </c>
      <c r="J21" s="73" t="s">
        <v>22</v>
      </c>
      <c r="K21" s="73"/>
      <c r="L21" s="74" t="s">
        <v>11</v>
      </c>
      <c r="M21" s="73" t="s">
        <v>26</v>
      </c>
      <c r="N21" s="75"/>
      <c r="O21" s="76"/>
      <c r="P21" s="76"/>
      <c r="Q21" s="75"/>
      <c r="R21" s="75"/>
      <c r="S21" s="75"/>
      <c r="T21" s="75"/>
      <c r="U21" s="75"/>
      <c r="V21" s="75"/>
      <c r="W21" s="75"/>
      <c r="X21" s="77"/>
      <c r="Y21" s="62"/>
      <c r="Z21" s="63"/>
      <c r="AA21" s="63"/>
      <c r="AB21" s="64"/>
      <c r="AC21" s="178"/>
      <c r="AD21" s="179"/>
      <c r="AE21" s="179"/>
      <c r="AF21" s="180"/>
    </row>
  </sheetData>
  <mergeCells count="30">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pageMargins left="0.7" right="0.7" top="0.75" bottom="0.75" header="0.3" footer="0.3"/>
  <pageSetup paperSize="9" scale="50"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21FDCA68-824D-4694-81C6-BB78D87176D4}">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M64413:M64414 JI64413:JI64414 TE64413:TE64414 ADA64413:ADA64414 AMW64413:AMW64414 AWS64413:AWS64414 BGO64413:BGO64414 BQK64413:BQK64414 CAG64413:CAG64414 CKC64413:CKC64414 CTY64413:CTY64414 DDU64413:DDU64414 DNQ64413:DNQ64414 DXM64413:DXM64414 EHI64413:EHI64414 ERE64413:ERE64414 FBA64413:FBA64414 FKW64413:FKW64414 FUS64413:FUS64414 GEO64413:GEO64414 GOK64413:GOK64414 GYG64413:GYG64414 HIC64413:HIC64414 HRY64413:HRY64414 IBU64413:IBU64414 ILQ64413:ILQ64414 IVM64413:IVM64414 JFI64413:JFI64414 JPE64413:JPE64414 JZA64413:JZA64414 KIW64413:KIW64414 KSS64413:KSS64414 LCO64413:LCO64414 LMK64413:LMK64414 LWG64413:LWG64414 MGC64413:MGC64414 MPY64413:MPY64414 MZU64413:MZU64414 NJQ64413:NJQ64414 NTM64413:NTM64414 ODI64413:ODI64414 ONE64413:ONE64414 OXA64413:OXA64414 PGW64413:PGW64414 PQS64413:PQS64414 QAO64413:QAO64414 QKK64413:QKK64414 QUG64413:QUG64414 REC64413:REC64414 RNY64413:RNY64414 RXU64413:RXU64414 SHQ64413:SHQ64414 SRM64413:SRM64414 TBI64413:TBI64414 TLE64413:TLE64414 TVA64413:TVA64414 UEW64413:UEW64414 UOS64413:UOS64414 UYO64413:UYO64414 VIK64413:VIK64414 VSG64413:VSG64414 WCC64413:WCC64414 WLY64413:WLY64414 WVU64413:WVU64414 M129949:M129950 JI129949:JI129950 TE129949:TE129950 ADA129949:ADA129950 AMW129949:AMW129950 AWS129949:AWS129950 BGO129949:BGO129950 BQK129949:BQK129950 CAG129949:CAG129950 CKC129949:CKC129950 CTY129949:CTY129950 DDU129949:DDU129950 DNQ129949:DNQ129950 DXM129949:DXM129950 EHI129949:EHI129950 ERE129949:ERE129950 FBA129949:FBA129950 FKW129949:FKW129950 FUS129949:FUS129950 GEO129949:GEO129950 GOK129949:GOK129950 GYG129949:GYG129950 HIC129949:HIC129950 HRY129949:HRY129950 IBU129949:IBU129950 ILQ129949:ILQ129950 IVM129949:IVM129950 JFI129949:JFI129950 JPE129949:JPE129950 JZA129949:JZA129950 KIW129949:KIW129950 KSS129949:KSS129950 LCO129949:LCO129950 LMK129949:LMK129950 LWG129949:LWG129950 MGC129949:MGC129950 MPY129949:MPY129950 MZU129949:MZU129950 NJQ129949:NJQ129950 NTM129949:NTM129950 ODI129949:ODI129950 ONE129949:ONE129950 OXA129949:OXA129950 PGW129949:PGW129950 PQS129949:PQS129950 QAO129949:QAO129950 QKK129949:QKK129950 QUG129949:QUG129950 REC129949:REC129950 RNY129949:RNY129950 RXU129949:RXU129950 SHQ129949:SHQ129950 SRM129949:SRM129950 TBI129949:TBI129950 TLE129949:TLE129950 TVA129949:TVA129950 UEW129949:UEW129950 UOS129949:UOS129950 UYO129949:UYO129950 VIK129949:VIK129950 VSG129949:VSG129950 WCC129949:WCC129950 WLY129949:WLY129950 WVU129949:WVU129950 M195485:M195486 JI195485:JI195486 TE195485:TE195486 ADA195485:ADA195486 AMW195485:AMW195486 AWS195485:AWS195486 BGO195485:BGO195486 BQK195485:BQK195486 CAG195485:CAG195486 CKC195485:CKC195486 CTY195485:CTY195486 DDU195485:DDU195486 DNQ195485:DNQ195486 DXM195485:DXM195486 EHI195485:EHI195486 ERE195485:ERE195486 FBA195485:FBA195486 FKW195485:FKW195486 FUS195485:FUS195486 GEO195485:GEO195486 GOK195485:GOK195486 GYG195485:GYG195486 HIC195485:HIC195486 HRY195485:HRY195486 IBU195485:IBU195486 ILQ195485:ILQ195486 IVM195485:IVM195486 JFI195485:JFI195486 JPE195485:JPE195486 JZA195485:JZA195486 KIW195485:KIW195486 KSS195485:KSS195486 LCO195485:LCO195486 LMK195485:LMK195486 LWG195485:LWG195486 MGC195485:MGC195486 MPY195485:MPY195486 MZU195485:MZU195486 NJQ195485:NJQ195486 NTM195485:NTM195486 ODI195485:ODI195486 ONE195485:ONE195486 OXA195485:OXA195486 PGW195485:PGW195486 PQS195485:PQS195486 QAO195485:QAO195486 QKK195485:QKK195486 QUG195485:QUG195486 REC195485:REC195486 RNY195485:RNY195486 RXU195485:RXU195486 SHQ195485:SHQ195486 SRM195485:SRM195486 TBI195485:TBI195486 TLE195485:TLE195486 TVA195485:TVA195486 UEW195485:UEW195486 UOS195485:UOS195486 UYO195485:UYO195486 VIK195485:VIK195486 VSG195485:VSG195486 WCC195485:WCC195486 WLY195485:WLY195486 WVU195485:WVU195486 M261021:M261022 JI261021:JI261022 TE261021:TE261022 ADA261021:ADA261022 AMW261021:AMW261022 AWS261021:AWS261022 BGO261021:BGO261022 BQK261021:BQK261022 CAG261021:CAG261022 CKC261021:CKC261022 CTY261021:CTY261022 DDU261021:DDU261022 DNQ261021:DNQ261022 DXM261021:DXM261022 EHI261021:EHI261022 ERE261021:ERE261022 FBA261021:FBA261022 FKW261021:FKW261022 FUS261021:FUS261022 GEO261021:GEO261022 GOK261021:GOK261022 GYG261021:GYG261022 HIC261021:HIC261022 HRY261021:HRY261022 IBU261021:IBU261022 ILQ261021:ILQ261022 IVM261021:IVM261022 JFI261021:JFI261022 JPE261021:JPE261022 JZA261021:JZA261022 KIW261021:KIW261022 KSS261021:KSS261022 LCO261021:LCO261022 LMK261021:LMK261022 LWG261021:LWG261022 MGC261021:MGC261022 MPY261021:MPY261022 MZU261021:MZU261022 NJQ261021:NJQ261022 NTM261021:NTM261022 ODI261021:ODI261022 ONE261021:ONE261022 OXA261021:OXA261022 PGW261021:PGW261022 PQS261021:PQS261022 QAO261021:QAO261022 QKK261021:QKK261022 QUG261021:QUG261022 REC261021:REC261022 RNY261021:RNY261022 RXU261021:RXU261022 SHQ261021:SHQ261022 SRM261021:SRM261022 TBI261021:TBI261022 TLE261021:TLE261022 TVA261021:TVA261022 UEW261021:UEW261022 UOS261021:UOS261022 UYO261021:UYO261022 VIK261021:VIK261022 VSG261021:VSG261022 WCC261021:WCC261022 WLY261021:WLY261022 WVU261021:WVU261022 M326557:M326558 JI326557:JI326558 TE326557:TE326558 ADA326557:ADA326558 AMW326557:AMW326558 AWS326557:AWS326558 BGO326557:BGO326558 BQK326557:BQK326558 CAG326557:CAG326558 CKC326557:CKC326558 CTY326557:CTY326558 DDU326557:DDU326558 DNQ326557:DNQ326558 DXM326557:DXM326558 EHI326557:EHI326558 ERE326557:ERE326558 FBA326557:FBA326558 FKW326557:FKW326558 FUS326557:FUS326558 GEO326557:GEO326558 GOK326557:GOK326558 GYG326557:GYG326558 HIC326557:HIC326558 HRY326557:HRY326558 IBU326557:IBU326558 ILQ326557:ILQ326558 IVM326557:IVM326558 JFI326557:JFI326558 JPE326557:JPE326558 JZA326557:JZA326558 KIW326557:KIW326558 KSS326557:KSS326558 LCO326557:LCO326558 LMK326557:LMK326558 LWG326557:LWG326558 MGC326557:MGC326558 MPY326557:MPY326558 MZU326557:MZU326558 NJQ326557:NJQ326558 NTM326557:NTM326558 ODI326557:ODI326558 ONE326557:ONE326558 OXA326557:OXA326558 PGW326557:PGW326558 PQS326557:PQS326558 QAO326557:QAO326558 QKK326557:QKK326558 QUG326557:QUG326558 REC326557:REC326558 RNY326557:RNY326558 RXU326557:RXU326558 SHQ326557:SHQ326558 SRM326557:SRM326558 TBI326557:TBI326558 TLE326557:TLE326558 TVA326557:TVA326558 UEW326557:UEW326558 UOS326557:UOS326558 UYO326557:UYO326558 VIK326557:VIK326558 VSG326557:VSG326558 WCC326557:WCC326558 WLY326557:WLY326558 WVU326557:WVU326558 M392093:M392094 JI392093:JI392094 TE392093:TE392094 ADA392093:ADA392094 AMW392093:AMW392094 AWS392093:AWS392094 BGO392093:BGO392094 BQK392093:BQK392094 CAG392093:CAG392094 CKC392093:CKC392094 CTY392093:CTY392094 DDU392093:DDU392094 DNQ392093:DNQ392094 DXM392093:DXM392094 EHI392093:EHI392094 ERE392093:ERE392094 FBA392093:FBA392094 FKW392093:FKW392094 FUS392093:FUS392094 GEO392093:GEO392094 GOK392093:GOK392094 GYG392093:GYG392094 HIC392093:HIC392094 HRY392093:HRY392094 IBU392093:IBU392094 ILQ392093:ILQ392094 IVM392093:IVM392094 JFI392093:JFI392094 JPE392093:JPE392094 JZA392093:JZA392094 KIW392093:KIW392094 KSS392093:KSS392094 LCO392093:LCO392094 LMK392093:LMK392094 LWG392093:LWG392094 MGC392093:MGC392094 MPY392093:MPY392094 MZU392093:MZU392094 NJQ392093:NJQ392094 NTM392093:NTM392094 ODI392093:ODI392094 ONE392093:ONE392094 OXA392093:OXA392094 PGW392093:PGW392094 PQS392093:PQS392094 QAO392093:QAO392094 QKK392093:QKK392094 QUG392093:QUG392094 REC392093:REC392094 RNY392093:RNY392094 RXU392093:RXU392094 SHQ392093:SHQ392094 SRM392093:SRM392094 TBI392093:TBI392094 TLE392093:TLE392094 TVA392093:TVA392094 UEW392093:UEW392094 UOS392093:UOS392094 UYO392093:UYO392094 VIK392093:VIK392094 VSG392093:VSG392094 WCC392093:WCC392094 WLY392093:WLY392094 WVU392093:WVU392094 M457629:M457630 JI457629:JI457630 TE457629:TE457630 ADA457629:ADA457630 AMW457629:AMW457630 AWS457629:AWS457630 BGO457629:BGO457630 BQK457629:BQK457630 CAG457629:CAG457630 CKC457629:CKC457630 CTY457629:CTY457630 DDU457629:DDU457630 DNQ457629:DNQ457630 DXM457629:DXM457630 EHI457629:EHI457630 ERE457629:ERE457630 FBA457629:FBA457630 FKW457629:FKW457630 FUS457629:FUS457630 GEO457629:GEO457630 GOK457629:GOK457630 GYG457629:GYG457630 HIC457629:HIC457630 HRY457629:HRY457630 IBU457629:IBU457630 ILQ457629:ILQ457630 IVM457629:IVM457630 JFI457629:JFI457630 JPE457629:JPE457630 JZA457629:JZA457630 KIW457629:KIW457630 KSS457629:KSS457630 LCO457629:LCO457630 LMK457629:LMK457630 LWG457629:LWG457630 MGC457629:MGC457630 MPY457629:MPY457630 MZU457629:MZU457630 NJQ457629:NJQ457630 NTM457629:NTM457630 ODI457629:ODI457630 ONE457629:ONE457630 OXA457629:OXA457630 PGW457629:PGW457630 PQS457629:PQS457630 QAO457629:QAO457630 QKK457629:QKK457630 QUG457629:QUG457630 REC457629:REC457630 RNY457629:RNY457630 RXU457629:RXU457630 SHQ457629:SHQ457630 SRM457629:SRM457630 TBI457629:TBI457630 TLE457629:TLE457630 TVA457629:TVA457630 UEW457629:UEW457630 UOS457629:UOS457630 UYO457629:UYO457630 VIK457629:VIK457630 VSG457629:VSG457630 WCC457629:WCC457630 WLY457629:WLY457630 WVU457629:WVU457630 M523165:M523166 JI523165:JI523166 TE523165:TE523166 ADA523165:ADA523166 AMW523165:AMW523166 AWS523165:AWS523166 BGO523165:BGO523166 BQK523165:BQK523166 CAG523165:CAG523166 CKC523165:CKC523166 CTY523165:CTY523166 DDU523165:DDU523166 DNQ523165:DNQ523166 DXM523165:DXM523166 EHI523165:EHI523166 ERE523165:ERE523166 FBA523165:FBA523166 FKW523165:FKW523166 FUS523165:FUS523166 GEO523165:GEO523166 GOK523165:GOK523166 GYG523165:GYG523166 HIC523165:HIC523166 HRY523165:HRY523166 IBU523165:IBU523166 ILQ523165:ILQ523166 IVM523165:IVM523166 JFI523165:JFI523166 JPE523165:JPE523166 JZA523165:JZA523166 KIW523165:KIW523166 KSS523165:KSS523166 LCO523165:LCO523166 LMK523165:LMK523166 LWG523165:LWG523166 MGC523165:MGC523166 MPY523165:MPY523166 MZU523165:MZU523166 NJQ523165:NJQ523166 NTM523165:NTM523166 ODI523165:ODI523166 ONE523165:ONE523166 OXA523165:OXA523166 PGW523165:PGW523166 PQS523165:PQS523166 QAO523165:QAO523166 QKK523165:QKK523166 QUG523165:QUG523166 REC523165:REC523166 RNY523165:RNY523166 RXU523165:RXU523166 SHQ523165:SHQ523166 SRM523165:SRM523166 TBI523165:TBI523166 TLE523165:TLE523166 TVA523165:TVA523166 UEW523165:UEW523166 UOS523165:UOS523166 UYO523165:UYO523166 VIK523165:VIK523166 VSG523165:VSG523166 WCC523165:WCC523166 WLY523165:WLY523166 WVU523165:WVU523166 M588701:M588702 JI588701:JI588702 TE588701:TE588702 ADA588701:ADA588702 AMW588701:AMW588702 AWS588701:AWS588702 BGO588701:BGO588702 BQK588701:BQK588702 CAG588701:CAG588702 CKC588701:CKC588702 CTY588701:CTY588702 DDU588701:DDU588702 DNQ588701:DNQ588702 DXM588701:DXM588702 EHI588701:EHI588702 ERE588701:ERE588702 FBA588701:FBA588702 FKW588701:FKW588702 FUS588701:FUS588702 GEO588701:GEO588702 GOK588701:GOK588702 GYG588701:GYG588702 HIC588701:HIC588702 HRY588701:HRY588702 IBU588701:IBU588702 ILQ588701:ILQ588702 IVM588701:IVM588702 JFI588701:JFI588702 JPE588701:JPE588702 JZA588701:JZA588702 KIW588701:KIW588702 KSS588701:KSS588702 LCO588701:LCO588702 LMK588701:LMK588702 LWG588701:LWG588702 MGC588701:MGC588702 MPY588701:MPY588702 MZU588701:MZU588702 NJQ588701:NJQ588702 NTM588701:NTM588702 ODI588701:ODI588702 ONE588701:ONE588702 OXA588701:OXA588702 PGW588701:PGW588702 PQS588701:PQS588702 QAO588701:QAO588702 QKK588701:QKK588702 QUG588701:QUG588702 REC588701:REC588702 RNY588701:RNY588702 RXU588701:RXU588702 SHQ588701:SHQ588702 SRM588701:SRM588702 TBI588701:TBI588702 TLE588701:TLE588702 TVA588701:TVA588702 UEW588701:UEW588702 UOS588701:UOS588702 UYO588701:UYO588702 VIK588701:VIK588702 VSG588701:VSG588702 WCC588701:WCC588702 WLY588701:WLY588702 WVU588701:WVU588702 M654237:M654238 JI654237:JI654238 TE654237:TE654238 ADA654237:ADA654238 AMW654237:AMW654238 AWS654237:AWS654238 BGO654237:BGO654238 BQK654237:BQK654238 CAG654237:CAG654238 CKC654237:CKC654238 CTY654237:CTY654238 DDU654237:DDU654238 DNQ654237:DNQ654238 DXM654237:DXM654238 EHI654237:EHI654238 ERE654237:ERE654238 FBA654237:FBA654238 FKW654237:FKW654238 FUS654237:FUS654238 GEO654237:GEO654238 GOK654237:GOK654238 GYG654237:GYG654238 HIC654237:HIC654238 HRY654237:HRY654238 IBU654237:IBU654238 ILQ654237:ILQ654238 IVM654237:IVM654238 JFI654237:JFI654238 JPE654237:JPE654238 JZA654237:JZA654238 KIW654237:KIW654238 KSS654237:KSS654238 LCO654237:LCO654238 LMK654237:LMK654238 LWG654237:LWG654238 MGC654237:MGC654238 MPY654237:MPY654238 MZU654237:MZU654238 NJQ654237:NJQ654238 NTM654237:NTM654238 ODI654237:ODI654238 ONE654237:ONE654238 OXA654237:OXA654238 PGW654237:PGW654238 PQS654237:PQS654238 QAO654237:QAO654238 QKK654237:QKK654238 QUG654237:QUG654238 REC654237:REC654238 RNY654237:RNY654238 RXU654237:RXU654238 SHQ654237:SHQ654238 SRM654237:SRM654238 TBI654237:TBI654238 TLE654237:TLE654238 TVA654237:TVA654238 UEW654237:UEW654238 UOS654237:UOS654238 UYO654237:UYO654238 VIK654237:VIK654238 VSG654237:VSG654238 WCC654237:WCC654238 WLY654237:WLY654238 WVU654237:WVU654238 M719773:M719774 JI719773:JI719774 TE719773:TE719774 ADA719773:ADA719774 AMW719773:AMW719774 AWS719773:AWS719774 BGO719773:BGO719774 BQK719773:BQK719774 CAG719773:CAG719774 CKC719773:CKC719774 CTY719773:CTY719774 DDU719773:DDU719774 DNQ719773:DNQ719774 DXM719773:DXM719774 EHI719773:EHI719774 ERE719773:ERE719774 FBA719773:FBA719774 FKW719773:FKW719774 FUS719773:FUS719774 GEO719773:GEO719774 GOK719773:GOK719774 GYG719773:GYG719774 HIC719773:HIC719774 HRY719773:HRY719774 IBU719773:IBU719774 ILQ719773:ILQ719774 IVM719773:IVM719774 JFI719773:JFI719774 JPE719773:JPE719774 JZA719773:JZA719774 KIW719773:KIW719774 KSS719773:KSS719774 LCO719773:LCO719774 LMK719773:LMK719774 LWG719773:LWG719774 MGC719773:MGC719774 MPY719773:MPY719774 MZU719773:MZU719774 NJQ719773:NJQ719774 NTM719773:NTM719774 ODI719773:ODI719774 ONE719773:ONE719774 OXA719773:OXA719774 PGW719773:PGW719774 PQS719773:PQS719774 QAO719773:QAO719774 QKK719773:QKK719774 QUG719773:QUG719774 REC719773:REC719774 RNY719773:RNY719774 RXU719773:RXU719774 SHQ719773:SHQ719774 SRM719773:SRM719774 TBI719773:TBI719774 TLE719773:TLE719774 TVA719773:TVA719774 UEW719773:UEW719774 UOS719773:UOS719774 UYO719773:UYO719774 VIK719773:VIK719774 VSG719773:VSG719774 WCC719773:WCC719774 WLY719773:WLY719774 WVU719773:WVU719774 M785309:M785310 JI785309:JI785310 TE785309:TE785310 ADA785309:ADA785310 AMW785309:AMW785310 AWS785309:AWS785310 BGO785309:BGO785310 BQK785309:BQK785310 CAG785309:CAG785310 CKC785309:CKC785310 CTY785309:CTY785310 DDU785309:DDU785310 DNQ785309:DNQ785310 DXM785309:DXM785310 EHI785309:EHI785310 ERE785309:ERE785310 FBA785309:FBA785310 FKW785309:FKW785310 FUS785309:FUS785310 GEO785309:GEO785310 GOK785309:GOK785310 GYG785309:GYG785310 HIC785309:HIC785310 HRY785309:HRY785310 IBU785309:IBU785310 ILQ785309:ILQ785310 IVM785309:IVM785310 JFI785309:JFI785310 JPE785309:JPE785310 JZA785309:JZA785310 KIW785309:KIW785310 KSS785309:KSS785310 LCO785309:LCO785310 LMK785309:LMK785310 LWG785309:LWG785310 MGC785309:MGC785310 MPY785309:MPY785310 MZU785309:MZU785310 NJQ785309:NJQ785310 NTM785309:NTM785310 ODI785309:ODI785310 ONE785309:ONE785310 OXA785309:OXA785310 PGW785309:PGW785310 PQS785309:PQS785310 QAO785309:QAO785310 QKK785309:QKK785310 QUG785309:QUG785310 REC785309:REC785310 RNY785309:RNY785310 RXU785309:RXU785310 SHQ785309:SHQ785310 SRM785309:SRM785310 TBI785309:TBI785310 TLE785309:TLE785310 TVA785309:TVA785310 UEW785309:UEW785310 UOS785309:UOS785310 UYO785309:UYO785310 VIK785309:VIK785310 VSG785309:VSG785310 WCC785309:WCC785310 WLY785309:WLY785310 WVU785309:WVU785310 M850845:M850846 JI850845:JI850846 TE850845:TE850846 ADA850845:ADA850846 AMW850845:AMW850846 AWS850845:AWS850846 BGO850845:BGO850846 BQK850845:BQK850846 CAG850845:CAG850846 CKC850845:CKC850846 CTY850845:CTY850846 DDU850845:DDU850846 DNQ850845:DNQ850846 DXM850845:DXM850846 EHI850845:EHI850846 ERE850845:ERE850846 FBA850845:FBA850846 FKW850845:FKW850846 FUS850845:FUS850846 GEO850845:GEO850846 GOK850845:GOK850846 GYG850845:GYG850846 HIC850845:HIC850846 HRY850845:HRY850846 IBU850845:IBU850846 ILQ850845:ILQ850846 IVM850845:IVM850846 JFI850845:JFI850846 JPE850845:JPE850846 JZA850845:JZA850846 KIW850845:KIW850846 KSS850845:KSS850846 LCO850845:LCO850846 LMK850845:LMK850846 LWG850845:LWG850846 MGC850845:MGC850846 MPY850845:MPY850846 MZU850845:MZU850846 NJQ850845:NJQ850846 NTM850845:NTM850846 ODI850845:ODI850846 ONE850845:ONE850846 OXA850845:OXA850846 PGW850845:PGW850846 PQS850845:PQS850846 QAO850845:QAO850846 QKK850845:QKK850846 QUG850845:QUG850846 REC850845:REC850846 RNY850845:RNY850846 RXU850845:RXU850846 SHQ850845:SHQ850846 SRM850845:SRM850846 TBI850845:TBI850846 TLE850845:TLE850846 TVA850845:TVA850846 UEW850845:UEW850846 UOS850845:UOS850846 UYO850845:UYO850846 VIK850845:VIK850846 VSG850845:VSG850846 WCC850845:WCC850846 WLY850845:WLY850846 WVU850845:WVU850846 M916381:M916382 JI916381:JI916382 TE916381:TE916382 ADA916381:ADA916382 AMW916381:AMW916382 AWS916381:AWS916382 BGO916381:BGO916382 BQK916381:BQK916382 CAG916381:CAG916382 CKC916381:CKC916382 CTY916381:CTY916382 DDU916381:DDU916382 DNQ916381:DNQ916382 DXM916381:DXM916382 EHI916381:EHI916382 ERE916381:ERE916382 FBA916381:FBA916382 FKW916381:FKW916382 FUS916381:FUS916382 GEO916381:GEO916382 GOK916381:GOK916382 GYG916381:GYG916382 HIC916381:HIC916382 HRY916381:HRY916382 IBU916381:IBU916382 ILQ916381:ILQ916382 IVM916381:IVM916382 JFI916381:JFI916382 JPE916381:JPE916382 JZA916381:JZA916382 KIW916381:KIW916382 KSS916381:KSS916382 LCO916381:LCO916382 LMK916381:LMK916382 LWG916381:LWG916382 MGC916381:MGC916382 MPY916381:MPY916382 MZU916381:MZU916382 NJQ916381:NJQ916382 NTM916381:NTM916382 ODI916381:ODI916382 ONE916381:ONE916382 OXA916381:OXA916382 PGW916381:PGW916382 PQS916381:PQS916382 QAO916381:QAO916382 QKK916381:QKK916382 QUG916381:QUG916382 REC916381:REC916382 RNY916381:RNY916382 RXU916381:RXU916382 SHQ916381:SHQ916382 SRM916381:SRM916382 TBI916381:TBI916382 TLE916381:TLE916382 TVA916381:TVA916382 UEW916381:UEW916382 UOS916381:UOS916382 UYO916381:UYO916382 VIK916381:VIK916382 VSG916381:VSG916382 WCC916381:WCC916382 WLY916381:WLY916382 WVU916381:WVU916382 M981917:M981918 JI981917:JI981918 TE981917:TE981918 ADA981917:ADA981918 AMW981917:AMW981918 AWS981917:AWS981918 BGO981917:BGO981918 BQK981917:BQK981918 CAG981917:CAG981918 CKC981917:CKC981918 CTY981917:CTY981918 DDU981917:DDU981918 DNQ981917:DNQ981918 DXM981917:DXM981918 EHI981917:EHI981918 ERE981917:ERE981918 FBA981917:FBA981918 FKW981917:FKW981918 FUS981917:FUS981918 GEO981917:GEO981918 GOK981917:GOK981918 GYG981917:GYG981918 HIC981917:HIC981918 HRY981917:HRY981918 IBU981917:IBU981918 ILQ981917:ILQ981918 IVM981917:IVM981918 JFI981917:JFI981918 JPE981917:JPE981918 JZA981917:JZA981918 KIW981917:KIW981918 KSS981917:KSS981918 LCO981917:LCO981918 LMK981917:LMK981918 LWG981917:LWG981918 MGC981917:MGC981918 MPY981917:MPY981918 MZU981917:MZU981918 NJQ981917:NJQ981918 NTM981917:NTM981918 ODI981917:ODI981918 ONE981917:ONE981918 OXA981917:OXA981918 PGW981917:PGW981918 PQS981917:PQS981918 QAO981917:QAO981918 QKK981917:QKK981918 QUG981917:QUG981918 REC981917:REC981918 RNY981917:RNY981918 RXU981917:RXU981918 SHQ981917:SHQ981918 SRM981917:SRM981918 TBI981917:TBI981918 TLE981917:TLE981918 TVA981917:TVA981918 UEW981917:UEW981918 UOS981917:UOS981918 UYO981917:UYO981918 VIK981917:VIK981918 VSG981917:VSG981918 WCC981917:WCC981918 WLY981917:WLY981918 WVU981917:WVU981918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Q64413:Q64414 JM64413:JM64414 TI64413:TI64414 ADE64413:ADE64414 ANA64413:ANA64414 AWW64413:AWW64414 BGS64413:BGS64414 BQO64413:BQO64414 CAK64413:CAK64414 CKG64413:CKG64414 CUC64413:CUC64414 DDY64413:DDY64414 DNU64413:DNU64414 DXQ64413:DXQ64414 EHM64413:EHM64414 ERI64413:ERI64414 FBE64413:FBE64414 FLA64413:FLA64414 FUW64413:FUW64414 GES64413:GES64414 GOO64413:GOO64414 GYK64413:GYK64414 HIG64413:HIG64414 HSC64413:HSC64414 IBY64413:IBY64414 ILU64413:ILU64414 IVQ64413:IVQ64414 JFM64413:JFM64414 JPI64413:JPI64414 JZE64413:JZE64414 KJA64413:KJA64414 KSW64413:KSW64414 LCS64413:LCS64414 LMO64413:LMO64414 LWK64413:LWK64414 MGG64413:MGG64414 MQC64413:MQC64414 MZY64413:MZY64414 NJU64413:NJU64414 NTQ64413:NTQ64414 ODM64413:ODM64414 ONI64413:ONI64414 OXE64413:OXE64414 PHA64413:PHA64414 PQW64413:PQW64414 QAS64413:QAS64414 QKO64413:QKO64414 QUK64413:QUK64414 REG64413:REG64414 ROC64413:ROC64414 RXY64413:RXY64414 SHU64413:SHU64414 SRQ64413:SRQ64414 TBM64413:TBM64414 TLI64413:TLI64414 TVE64413:TVE64414 UFA64413:UFA64414 UOW64413:UOW64414 UYS64413:UYS64414 VIO64413:VIO64414 VSK64413:VSK64414 WCG64413:WCG64414 WMC64413:WMC64414 WVY64413:WVY64414 Q129949:Q129950 JM129949:JM129950 TI129949:TI129950 ADE129949:ADE129950 ANA129949:ANA129950 AWW129949:AWW129950 BGS129949:BGS129950 BQO129949:BQO129950 CAK129949:CAK129950 CKG129949:CKG129950 CUC129949:CUC129950 DDY129949:DDY129950 DNU129949:DNU129950 DXQ129949:DXQ129950 EHM129949:EHM129950 ERI129949:ERI129950 FBE129949:FBE129950 FLA129949:FLA129950 FUW129949:FUW129950 GES129949:GES129950 GOO129949:GOO129950 GYK129949:GYK129950 HIG129949:HIG129950 HSC129949:HSC129950 IBY129949:IBY129950 ILU129949:ILU129950 IVQ129949:IVQ129950 JFM129949:JFM129950 JPI129949:JPI129950 JZE129949:JZE129950 KJA129949:KJA129950 KSW129949:KSW129950 LCS129949:LCS129950 LMO129949:LMO129950 LWK129949:LWK129950 MGG129949:MGG129950 MQC129949:MQC129950 MZY129949:MZY129950 NJU129949:NJU129950 NTQ129949:NTQ129950 ODM129949:ODM129950 ONI129949:ONI129950 OXE129949:OXE129950 PHA129949:PHA129950 PQW129949:PQW129950 QAS129949:QAS129950 QKO129949:QKO129950 QUK129949:QUK129950 REG129949:REG129950 ROC129949:ROC129950 RXY129949:RXY129950 SHU129949:SHU129950 SRQ129949:SRQ129950 TBM129949:TBM129950 TLI129949:TLI129950 TVE129949:TVE129950 UFA129949:UFA129950 UOW129949:UOW129950 UYS129949:UYS129950 VIO129949:VIO129950 VSK129949:VSK129950 WCG129949:WCG129950 WMC129949:WMC129950 WVY129949:WVY129950 Q195485:Q195486 JM195485:JM195486 TI195485:TI195486 ADE195485:ADE195486 ANA195485:ANA195486 AWW195485:AWW195486 BGS195485:BGS195486 BQO195485:BQO195486 CAK195485:CAK195486 CKG195485:CKG195486 CUC195485:CUC195486 DDY195485:DDY195486 DNU195485:DNU195486 DXQ195485:DXQ195486 EHM195485:EHM195486 ERI195485:ERI195486 FBE195485:FBE195486 FLA195485:FLA195486 FUW195485:FUW195486 GES195485:GES195486 GOO195485:GOO195486 GYK195485:GYK195486 HIG195485:HIG195486 HSC195485:HSC195486 IBY195485:IBY195486 ILU195485:ILU195486 IVQ195485:IVQ195486 JFM195485:JFM195486 JPI195485:JPI195486 JZE195485:JZE195486 KJA195485:KJA195486 KSW195485:KSW195486 LCS195485:LCS195486 LMO195485:LMO195486 LWK195485:LWK195486 MGG195485:MGG195486 MQC195485:MQC195486 MZY195485:MZY195486 NJU195485:NJU195486 NTQ195485:NTQ195486 ODM195485:ODM195486 ONI195485:ONI195486 OXE195485:OXE195486 PHA195485:PHA195486 PQW195485:PQW195486 QAS195485:QAS195486 QKO195485:QKO195486 QUK195485:QUK195486 REG195485:REG195486 ROC195485:ROC195486 RXY195485:RXY195486 SHU195485:SHU195486 SRQ195485:SRQ195486 TBM195485:TBM195486 TLI195485:TLI195486 TVE195485:TVE195486 UFA195485:UFA195486 UOW195485:UOW195486 UYS195485:UYS195486 VIO195485:VIO195486 VSK195485:VSK195486 WCG195485:WCG195486 WMC195485:WMC195486 WVY195485:WVY195486 Q261021:Q261022 JM261021:JM261022 TI261021:TI261022 ADE261021:ADE261022 ANA261021:ANA261022 AWW261021:AWW261022 BGS261021:BGS261022 BQO261021:BQO261022 CAK261021:CAK261022 CKG261021:CKG261022 CUC261021:CUC261022 DDY261021:DDY261022 DNU261021:DNU261022 DXQ261021:DXQ261022 EHM261021:EHM261022 ERI261021:ERI261022 FBE261021:FBE261022 FLA261021:FLA261022 FUW261021:FUW261022 GES261021:GES261022 GOO261021:GOO261022 GYK261021:GYK261022 HIG261021:HIG261022 HSC261021:HSC261022 IBY261021:IBY261022 ILU261021:ILU261022 IVQ261021:IVQ261022 JFM261021:JFM261022 JPI261021:JPI261022 JZE261021:JZE261022 KJA261021:KJA261022 KSW261021:KSW261022 LCS261021:LCS261022 LMO261021:LMO261022 LWK261021:LWK261022 MGG261021:MGG261022 MQC261021:MQC261022 MZY261021:MZY261022 NJU261021:NJU261022 NTQ261021:NTQ261022 ODM261021:ODM261022 ONI261021:ONI261022 OXE261021:OXE261022 PHA261021:PHA261022 PQW261021:PQW261022 QAS261021:QAS261022 QKO261021:QKO261022 QUK261021:QUK261022 REG261021:REG261022 ROC261021:ROC261022 RXY261021:RXY261022 SHU261021:SHU261022 SRQ261021:SRQ261022 TBM261021:TBM261022 TLI261021:TLI261022 TVE261021:TVE261022 UFA261021:UFA261022 UOW261021:UOW261022 UYS261021:UYS261022 VIO261021:VIO261022 VSK261021:VSK261022 WCG261021:WCG261022 WMC261021:WMC261022 WVY261021:WVY261022 Q326557:Q326558 JM326557:JM326558 TI326557:TI326558 ADE326557:ADE326558 ANA326557:ANA326558 AWW326557:AWW326558 BGS326557:BGS326558 BQO326557:BQO326558 CAK326557:CAK326558 CKG326557:CKG326558 CUC326557:CUC326558 DDY326557:DDY326558 DNU326557:DNU326558 DXQ326557:DXQ326558 EHM326557:EHM326558 ERI326557:ERI326558 FBE326557:FBE326558 FLA326557:FLA326558 FUW326557:FUW326558 GES326557:GES326558 GOO326557:GOO326558 GYK326557:GYK326558 HIG326557:HIG326558 HSC326557:HSC326558 IBY326557:IBY326558 ILU326557:ILU326558 IVQ326557:IVQ326558 JFM326557:JFM326558 JPI326557:JPI326558 JZE326557:JZE326558 KJA326557:KJA326558 KSW326557:KSW326558 LCS326557:LCS326558 LMO326557:LMO326558 LWK326557:LWK326558 MGG326557:MGG326558 MQC326557:MQC326558 MZY326557:MZY326558 NJU326557:NJU326558 NTQ326557:NTQ326558 ODM326557:ODM326558 ONI326557:ONI326558 OXE326557:OXE326558 PHA326557:PHA326558 PQW326557:PQW326558 QAS326557:QAS326558 QKO326557:QKO326558 QUK326557:QUK326558 REG326557:REG326558 ROC326557:ROC326558 RXY326557:RXY326558 SHU326557:SHU326558 SRQ326557:SRQ326558 TBM326557:TBM326558 TLI326557:TLI326558 TVE326557:TVE326558 UFA326557:UFA326558 UOW326557:UOW326558 UYS326557:UYS326558 VIO326557:VIO326558 VSK326557:VSK326558 WCG326557:WCG326558 WMC326557:WMC326558 WVY326557:WVY326558 Q392093:Q392094 JM392093:JM392094 TI392093:TI392094 ADE392093:ADE392094 ANA392093:ANA392094 AWW392093:AWW392094 BGS392093:BGS392094 BQO392093:BQO392094 CAK392093:CAK392094 CKG392093:CKG392094 CUC392093:CUC392094 DDY392093:DDY392094 DNU392093:DNU392094 DXQ392093:DXQ392094 EHM392093:EHM392094 ERI392093:ERI392094 FBE392093:FBE392094 FLA392093:FLA392094 FUW392093:FUW392094 GES392093:GES392094 GOO392093:GOO392094 GYK392093:GYK392094 HIG392093:HIG392094 HSC392093:HSC392094 IBY392093:IBY392094 ILU392093:ILU392094 IVQ392093:IVQ392094 JFM392093:JFM392094 JPI392093:JPI392094 JZE392093:JZE392094 KJA392093:KJA392094 KSW392093:KSW392094 LCS392093:LCS392094 LMO392093:LMO392094 LWK392093:LWK392094 MGG392093:MGG392094 MQC392093:MQC392094 MZY392093:MZY392094 NJU392093:NJU392094 NTQ392093:NTQ392094 ODM392093:ODM392094 ONI392093:ONI392094 OXE392093:OXE392094 PHA392093:PHA392094 PQW392093:PQW392094 QAS392093:QAS392094 QKO392093:QKO392094 QUK392093:QUK392094 REG392093:REG392094 ROC392093:ROC392094 RXY392093:RXY392094 SHU392093:SHU392094 SRQ392093:SRQ392094 TBM392093:TBM392094 TLI392093:TLI392094 TVE392093:TVE392094 UFA392093:UFA392094 UOW392093:UOW392094 UYS392093:UYS392094 VIO392093:VIO392094 VSK392093:VSK392094 WCG392093:WCG392094 WMC392093:WMC392094 WVY392093:WVY392094 Q457629:Q457630 JM457629:JM457630 TI457629:TI457630 ADE457629:ADE457630 ANA457629:ANA457630 AWW457629:AWW457630 BGS457629:BGS457630 BQO457629:BQO457630 CAK457629:CAK457630 CKG457629:CKG457630 CUC457629:CUC457630 DDY457629:DDY457630 DNU457629:DNU457630 DXQ457629:DXQ457630 EHM457629:EHM457630 ERI457629:ERI457630 FBE457629:FBE457630 FLA457629:FLA457630 FUW457629:FUW457630 GES457629:GES457630 GOO457629:GOO457630 GYK457629:GYK457630 HIG457629:HIG457630 HSC457629:HSC457630 IBY457629:IBY457630 ILU457629:ILU457630 IVQ457629:IVQ457630 JFM457629:JFM457630 JPI457629:JPI457630 JZE457629:JZE457630 KJA457629:KJA457630 KSW457629:KSW457630 LCS457629:LCS457630 LMO457629:LMO457630 LWK457629:LWK457630 MGG457629:MGG457630 MQC457629:MQC457630 MZY457629:MZY457630 NJU457629:NJU457630 NTQ457629:NTQ457630 ODM457629:ODM457630 ONI457629:ONI457630 OXE457629:OXE457630 PHA457629:PHA457630 PQW457629:PQW457630 QAS457629:QAS457630 QKO457629:QKO457630 QUK457629:QUK457630 REG457629:REG457630 ROC457629:ROC457630 RXY457629:RXY457630 SHU457629:SHU457630 SRQ457629:SRQ457630 TBM457629:TBM457630 TLI457629:TLI457630 TVE457629:TVE457630 UFA457629:UFA457630 UOW457629:UOW457630 UYS457629:UYS457630 VIO457629:VIO457630 VSK457629:VSK457630 WCG457629:WCG457630 WMC457629:WMC457630 WVY457629:WVY457630 Q523165:Q523166 JM523165:JM523166 TI523165:TI523166 ADE523165:ADE523166 ANA523165:ANA523166 AWW523165:AWW523166 BGS523165:BGS523166 BQO523165:BQO523166 CAK523165:CAK523166 CKG523165:CKG523166 CUC523165:CUC523166 DDY523165:DDY523166 DNU523165:DNU523166 DXQ523165:DXQ523166 EHM523165:EHM523166 ERI523165:ERI523166 FBE523165:FBE523166 FLA523165:FLA523166 FUW523165:FUW523166 GES523165:GES523166 GOO523165:GOO523166 GYK523165:GYK523166 HIG523165:HIG523166 HSC523165:HSC523166 IBY523165:IBY523166 ILU523165:ILU523166 IVQ523165:IVQ523166 JFM523165:JFM523166 JPI523165:JPI523166 JZE523165:JZE523166 KJA523165:KJA523166 KSW523165:KSW523166 LCS523165:LCS523166 LMO523165:LMO523166 LWK523165:LWK523166 MGG523165:MGG523166 MQC523165:MQC523166 MZY523165:MZY523166 NJU523165:NJU523166 NTQ523165:NTQ523166 ODM523165:ODM523166 ONI523165:ONI523166 OXE523165:OXE523166 PHA523165:PHA523166 PQW523165:PQW523166 QAS523165:QAS523166 QKO523165:QKO523166 QUK523165:QUK523166 REG523165:REG523166 ROC523165:ROC523166 RXY523165:RXY523166 SHU523165:SHU523166 SRQ523165:SRQ523166 TBM523165:TBM523166 TLI523165:TLI523166 TVE523165:TVE523166 UFA523165:UFA523166 UOW523165:UOW523166 UYS523165:UYS523166 VIO523165:VIO523166 VSK523165:VSK523166 WCG523165:WCG523166 WMC523165:WMC523166 WVY523165:WVY523166 Q588701:Q588702 JM588701:JM588702 TI588701:TI588702 ADE588701:ADE588702 ANA588701:ANA588702 AWW588701:AWW588702 BGS588701:BGS588702 BQO588701:BQO588702 CAK588701:CAK588702 CKG588701:CKG588702 CUC588701:CUC588702 DDY588701:DDY588702 DNU588701:DNU588702 DXQ588701:DXQ588702 EHM588701:EHM588702 ERI588701:ERI588702 FBE588701:FBE588702 FLA588701:FLA588702 FUW588701:FUW588702 GES588701:GES588702 GOO588701:GOO588702 GYK588701:GYK588702 HIG588701:HIG588702 HSC588701:HSC588702 IBY588701:IBY588702 ILU588701:ILU588702 IVQ588701:IVQ588702 JFM588701:JFM588702 JPI588701:JPI588702 JZE588701:JZE588702 KJA588701:KJA588702 KSW588701:KSW588702 LCS588701:LCS588702 LMO588701:LMO588702 LWK588701:LWK588702 MGG588701:MGG588702 MQC588701:MQC588702 MZY588701:MZY588702 NJU588701:NJU588702 NTQ588701:NTQ588702 ODM588701:ODM588702 ONI588701:ONI588702 OXE588701:OXE588702 PHA588701:PHA588702 PQW588701:PQW588702 QAS588701:QAS588702 QKO588701:QKO588702 QUK588701:QUK588702 REG588701:REG588702 ROC588701:ROC588702 RXY588701:RXY588702 SHU588701:SHU588702 SRQ588701:SRQ588702 TBM588701:TBM588702 TLI588701:TLI588702 TVE588701:TVE588702 UFA588701:UFA588702 UOW588701:UOW588702 UYS588701:UYS588702 VIO588701:VIO588702 VSK588701:VSK588702 WCG588701:WCG588702 WMC588701:WMC588702 WVY588701:WVY588702 Q654237:Q654238 JM654237:JM654238 TI654237:TI654238 ADE654237:ADE654238 ANA654237:ANA654238 AWW654237:AWW654238 BGS654237:BGS654238 BQO654237:BQO654238 CAK654237:CAK654238 CKG654237:CKG654238 CUC654237:CUC654238 DDY654237:DDY654238 DNU654237:DNU654238 DXQ654237:DXQ654238 EHM654237:EHM654238 ERI654237:ERI654238 FBE654237:FBE654238 FLA654237:FLA654238 FUW654237:FUW654238 GES654237:GES654238 GOO654237:GOO654238 GYK654237:GYK654238 HIG654237:HIG654238 HSC654237:HSC654238 IBY654237:IBY654238 ILU654237:ILU654238 IVQ654237:IVQ654238 JFM654237:JFM654238 JPI654237:JPI654238 JZE654237:JZE654238 KJA654237:KJA654238 KSW654237:KSW654238 LCS654237:LCS654238 LMO654237:LMO654238 LWK654237:LWK654238 MGG654237:MGG654238 MQC654237:MQC654238 MZY654237:MZY654238 NJU654237:NJU654238 NTQ654237:NTQ654238 ODM654237:ODM654238 ONI654237:ONI654238 OXE654237:OXE654238 PHA654237:PHA654238 PQW654237:PQW654238 QAS654237:QAS654238 QKO654237:QKO654238 QUK654237:QUK654238 REG654237:REG654238 ROC654237:ROC654238 RXY654237:RXY654238 SHU654237:SHU654238 SRQ654237:SRQ654238 TBM654237:TBM654238 TLI654237:TLI654238 TVE654237:TVE654238 UFA654237:UFA654238 UOW654237:UOW654238 UYS654237:UYS654238 VIO654237:VIO654238 VSK654237:VSK654238 WCG654237:WCG654238 WMC654237:WMC654238 WVY654237:WVY654238 Q719773:Q719774 JM719773:JM719774 TI719773:TI719774 ADE719773:ADE719774 ANA719773:ANA719774 AWW719773:AWW719774 BGS719773:BGS719774 BQO719773:BQO719774 CAK719773:CAK719774 CKG719773:CKG719774 CUC719773:CUC719774 DDY719773:DDY719774 DNU719773:DNU719774 DXQ719773:DXQ719774 EHM719773:EHM719774 ERI719773:ERI719774 FBE719773:FBE719774 FLA719773:FLA719774 FUW719773:FUW719774 GES719773:GES719774 GOO719773:GOO719774 GYK719773:GYK719774 HIG719773:HIG719774 HSC719773:HSC719774 IBY719773:IBY719774 ILU719773:ILU719774 IVQ719773:IVQ719774 JFM719773:JFM719774 JPI719773:JPI719774 JZE719773:JZE719774 KJA719773:KJA719774 KSW719773:KSW719774 LCS719773:LCS719774 LMO719773:LMO719774 LWK719773:LWK719774 MGG719773:MGG719774 MQC719773:MQC719774 MZY719773:MZY719774 NJU719773:NJU719774 NTQ719773:NTQ719774 ODM719773:ODM719774 ONI719773:ONI719774 OXE719773:OXE719774 PHA719773:PHA719774 PQW719773:PQW719774 QAS719773:QAS719774 QKO719773:QKO719774 QUK719773:QUK719774 REG719773:REG719774 ROC719773:ROC719774 RXY719773:RXY719774 SHU719773:SHU719774 SRQ719773:SRQ719774 TBM719773:TBM719774 TLI719773:TLI719774 TVE719773:TVE719774 UFA719773:UFA719774 UOW719773:UOW719774 UYS719773:UYS719774 VIO719773:VIO719774 VSK719773:VSK719774 WCG719773:WCG719774 WMC719773:WMC719774 WVY719773:WVY719774 Q785309:Q785310 JM785309:JM785310 TI785309:TI785310 ADE785309:ADE785310 ANA785309:ANA785310 AWW785309:AWW785310 BGS785309:BGS785310 BQO785309:BQO785310 CAK785309:CAK785310 CKG785309:CKG785310 CUC785309:CUC785310 DDY785309:DDY785310 DNU785309:DNU785310 DXQ785309:DXQ785310 EHM785309:EHM785310 ERI785309:ERI785310 FBE785309:FBE785310 FLA785309:FLA785310 FUW785309:FUW785310 GES785309:GES785310 GOO785309:GOO785310 GYK785309:GYK785310 HIG785309:HIG785310 HSC785309:HSC785310 IBY785309:IBY785310 ILU785309:ILU785310 IVQ785309:IVQ785310 JFM785309:JFM785310 JPI785309:JPI785310 JZE785309:JZE785310 KJA785309:KJA785310 KSW785309:KSW785310 LCS785309:LCS785310 LMO785309:LMO785310 LWK785309:LWK785310 MGG785309:MGG785310 MQC785309:MQC785310 MZY785309:MZY785310 NJU785309:NJU785310 NTQ785309:NTQ785310 ODM785309:ODM785310 ONI785309:ONI785310 OXE785309:OXE785310 PHA785309:PHA785310 PQW785309:PQW785310 QAS785309:QAS785310 QKO785309:QKO785310 QUK785309:QUK785310 REG785309:REG785310 ROC785309:ROC785310 RXY785309:RXY785310 SHU785309:SHU785310 SRQ785309:SRQ785310 TBM785309:TBM785310 TLI785309:TLI785310 TVE785309:TVE785310 UFA785309:UFA785310 UOW785309:UOW785310 UYS785309:UYS785310 VIO785309:VIO785310 VSK785309:VSK785310 WCG785309:WCG785310 WMC785309:WMC785310 WVY785309:WVY785310 Q850845:Q850846 JM850845:JM850846 TI850845:TI850846 ADE850845:ADE850846 ANA850845:ANA850846 AWW850845:AWW850846 BGS850845:BGS850846 BQO850845:BQO850846 CAK850845:CAK850846 CKG850845:CKG850846 CUC850845:CUC850846 DDY850845:DDY850846 DNU850845:DNU850846 DXQ850845:DXQ850846 EHM850845:EHM850846 ERI850845:ERI850846 FBE850845:FBE850846 FLA850845:FLA850846 FUW850845:FUW850846 GES850845:GES850846 GOO850845:GOO850846 GYK850845:GYK850846 HIG850845:HIG850846 HSC850845:HSC850846 IBY850845:IBY850846 ILU850845:ILU850846 IVQ850845:IVQ850846 JFM850845:JFM850846 JPI850845:JPI850846 JZE850845:JZE850846 KJA850845:KJA850846 KSW850845:KSW850846 LCS850845:LCS850846 LMO850845:LMO850846 LWK850845:LWK850846 MGG850845:MGG850846 MQC850845:MQC850846 MZY850845:MZY850846 NJU850845:NJU850846 NTQ850845:NTQ850846 ODM850845:ODM850846 ONI850845:ONI850846 OXE850845:OXE850846 PHA850845:PHA850846 PQW850845:PQW850846 QAS850845:QAS850846 QKO850845:QKO850846 QUK850845:QUK850846 REG850845:REG850846 ROC850845:ROC850846 RXY850845:RXY850846 SHU850845:SHU850846 SRQ850845:SRQ850846 TBM850845:TBM850846 TLI850845:TLI850846 TVE850845:TVE850846 UFA850845:UFA850846 UOW850845:UOW850846 UYS850845:UYS850846 VIO850845:VIO850846 VSK850845:VSK850846 WCG850845:WCG850846 WMC850845:WMC850846 WVY850845:WVY850846 Q916381:Q916382 JM916381:JM916382 TI916381:TI916382 ADE916381:ADE916382 ANA916381:ANA916382 AWW916381:AWW916382 BGS916381:BGS916382 BQO916381:BQO916382 CAK916381:CAK916382 CKG916381:CKG916382 CUC916381:CUC916382 DDY916381:DDY916382 DNU916381:DNU916382 DXQ916381:DXQ916382 EHM916381:EHM916382 ERI916381:ERI916382 FBE916381:FBE916382 FLA916381:FLA916382 FUW916381:FUW916382 GES916381:GES916382 GOO916381:GOO916382 GYK916381:GYK916382 HIG916381:HIG916382 HSC916381:HSC916382 IBY916381:IBY916382 ILU916381:ILU916382 IVQ916381:IVQ916382 JFM916381:JFM916382 JPI916381:JPI916382 JZE916381:JZE916382 KJA916381:KJA916382 KSW916381:KSW916382 LCS916381:LCS916382 LMO916381:LMO916382 LWK916381:LWK916382 MGG916381:MGG916382 MQC916381:MQC916382 MZY916381:MZY916382 NJU916381:NJU916382 NTQ916381:NTQ916382 ODM916381:ODM916382 ONI916381:ONI916382 OXE916381:OXE916382 PHA916381:PHA916382 PQW916381:PQW916382 QAS916381:QAS916382 QKO916381:QKO916382 QUK916381:QUK916382 REG916381:REG916382 ROC916381:ROC916382 RXY916381:RXY916382 SHU916381:SHU916382 SRQ916381:SRQ916382 TBM916381:TBM916382 TLI916381:TLI916382 TVE916381:TVE916382 UFA916381:UFA916382 UOW916381:UOW916382 UYS916381:UYS916382 VIO916381:VIO916382 VSK916381:VSK916382 WCG916381:WCG916382 WMC916381:WMC916382 WVY916381:WVY916382 Q981917:Q981918 JM981917:JM981918 TI981917:TI981918 ADE981917:ADE981918 ANA981917:ANA981918 AWW981917:AWW981918 BGS981917:BGS981918 BQO981917:BQO981918 CAK981917:CAK981918 CKG981917:CKG981918 CUC981917:CUC981918 DDY981917:DDY981918 DNU981917:DNU981918 DXQ981917:DXQ981918 EHM981917:EHM981918 ERI981917:ERI981918 FBE981917:FBE981918 FLA981917:FLA981918 FUW981917:FUW981918 GES981917:GES981918 GOO981917:GOO981918 GYK981917:GYK981918 HIG981917:HIG981918 HSC981917:HSC981918 IBY981917:IBY981918 ILU981917:ILU981918 IVQ981917:IVQ981918 JFM981917:JFM981918 JPI981917:JPI981918 JZE981917:JZE981918 KJA981917:KJA981918 KSW981917:KSW981918 LCS981917:LCS981918 LMO981917:LMO981918 LWK981917:LWK981918 MGG981917:MGG981918 MQC981917:MQC981918 MZY981917:MZY981918 NJU981917:NJU981918 NTQ981917:NTQ981918 ODM981917:ODM981918 ONI981917:ONI981918 OXE981917:OXE981918 PHA981917:PHA981918 PQW981917:PQW981918 QAS981917:QAS981918 QKO981917:QKO981918 QUK981917:QUK981918 REG981917:REG981918 ROC981917:ROC981918 RXY981917:RXY981918 SHU981917:SHU981918 SRQ981917:SRQ981918 TBM981917:TBM981918 TLI981917:TLI981918 TVE981917:TVE981918 UFA981917:UFA981918 UOW981917:UOW981918 UYS981917:UYS981918 VIO981917:VIO981918 VSK981917:VSK981918 WCG981917:WCG981918 WMC981917:WMC981918 WVY981917:WVY981918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U64413:U64414 JQ64413:JQ64414 TM64413:TM64414 ADI64413:ADI64414 ANE64413:ANE64414 AXA64413:AXA64414 BGW64413:BGW64414 BQS64413:BQS64414 CAO64413:CAO64414 CKK64413:CKK64414 CUG64413:CUG64414 DEC64413:DEC64414 DNY64413:DNY64414 DXU64413:DXU64414 EHQ64413:EHQ64414 ERM64413:ERM64414 FBI64413:FBI64414 FLE64413:FLE64414 FVA64413:FVA64414 GEW64413:GEW64414 GOS64413:GOS64414 GYO64413:GYO64414 HIK64413:HIK64414 HSG64413:HSG64414 ICC64413:ICC64414 ILY64413:ILY64414 IVU64413:IVU64414 JFQ64413:JFQ64414 JPM64413:JPM64414 JZI64413:JZI64414 KJE64413:KJE64414 KTA64413:KTA64414 LCW64413:LCW64414 LMS64413:LMS64414 LWO64413:LWO64414 MGK64413:MGK64414 MQG64413:MQG64414 NAC64413:NAC64414 NJY64413:NJY64414 NTU64413:NTU64414 ODQ64413:ODQ64414 ONM64413:ONM64414 OXI64413:OXI64414 PHE64413:PHE64414 PRA64413:PRA64414 QAW64413:QAW64414 QKS64413:QKS64414 QUO64413:QUO64414 REK64413:REK64414 ROG64413:ROG64414 RYC64413:RYC64414 SHY64413:SHY64414 SRU64413:SRU64414 TBQ64413:TBQ64414 TLM64413:TLM64414 TVI64413:TVI64414 UFE64413:UFE64414 UPA64413:UPA64414 UYW64413:UYW64414 VIS64413:VIS64414 VSO64413:VSO64414 WCK64413:WCK64414 WMG64413:WMG64414 WWC64413:WWC64414 U129949:U129950 JQ129949:JQ129950 TM129949:TM129950 ADI129949:ADI129950 ANE129949:ANE129950 AXA129949:AXA129950 BGW129949:BGW129950 BQS129949:BQS129950 CAO129949:CAO129950 CKK129949:CKK129950 CUG129949:CUG129950 DEC129949:DEC129950 DNY129949:DNY129950 DXU129949:DXU129950 EHQ129949:EHQ129950 ERM129949:ERM129950 FBI129949:FBI129950 FLE129949:FLE129950 FVA129949:FVA129950 GEW129949:GEW129950 GOS129949:GOS129950 GYO129949:GYO129950 HIK129949:HIK129950 HSG129949:HSG129950 ICC129949:ICC129950 ILY129949:ILY129950 IVU129949:IVU129950 JFQ129949:JFQ129950 JPM129949:JPM129950 JZI129949:JZI129950 KJE129949:KJE129950 KTA129949:KTA129950 LCW129949:LCW129950 LMS129949:LMS129950 LWO129949:LWO129950 MGK129949:MGK129950 MQG129949:MQG129950 NAC129949:NAC129950 NJY129949:NJY129950 NTU129949:NTU129950 ODQ129949:ODQ129950 ONM129949:ONM129950 OXI129949:OXI129950 PHE129949:PHE129950 PRA129949:PRA129950 QAW129949:QAW129950 QKS129949:QKS129950 QUO129949:QUO129950 REK129949:REK129950 ROG129949:ROG129950 RYC129949:RYC129950 SHY129949:SHY129950 SRU129949:SRU129950 TBQ129949:TBQ129950 TLM129949:TLM129950 TVI129949:TVI129950 UFE129949:UFE129950 UPA129949:UPA129950 UYW129949:UYW129950 VIS129949:VIS129950 VSO129949:VSO129950 WCK129949:WCK129950 WMG129949:WMG129950 WWC129949:WWC129950 U195485:U195486 JQ195485:JQ195486 TM195485:TM195486 ADI195485:ADI195486 ANE195485:ANE195486 AXA195485:AXA195486 BGW195485:BGW195486 BQS195485:BQS195486 CAO195485:CAO195486 CKK195485:CKK195486 CUG195485:CUG195486 DEC195485:DEC195486 DNY195485:DNY195486 DXU195485:DXU195486 EHQ195485:EHQ195486 ERM195485:ERM195486 FBI195485:FBI195486 FLE195485:FLE195486 FVA195485:FVA195486 GEW195485:GEW195486 GOS195485:GOS195486 GYO195485:GYO195486 HIK195485:HIK195486 HSG195485:HSG195486 ICC195485:ICC195486 ILY195485:ILY195486 IVU195485:IVU195486 JFQ195485:JFQ195486 JPM195485:JPM195486 JZI195485:JZI195486 KJE195485:KJE195486 KTA195485:KTA195486 LCW195485:LCW195486 LMS195485:LMS195486 LWO195485:LWO195486 MGK195485:MGK195486 MQG195485:MQG195486 NAC195485:NAC195486 NJY195485:NJY195486 NTU195485:NTU195486 ODQ195485:ODQ195486 ONM195485:ONM195486 OXI195485:OXI195486 PHE195485:PHE195486 PRA195485:PRA195486 QAW195485:QAW195486 QKS195485:QKS195486 QUO195485:QUO195486 REK195485:REK195486 ROG195485:ROG195486 RYC195485:RYC195486 SHY195485:SHY195486 SRU195485:SRU195486 TBQ195485:TBQ195486 TLM195485:TLM195486 TVI195485:TVI195486 UFE195485:UFE195486 UPA195485:UPA195486 UYW195485:UYW195486 VIS195485:VIS195486 VSO195485:VSO195486 WCK195485:WCK195486 WMG195485:WMG195486 WWC195485:WWC195486 U261021:U261022 JQ261021:JQ261022 TM261021:TM261022 ADI261021:ADI261022 ANE261021:ANE261022 AXA261021:AXA261022 BGW261021:BGW261022 BQS261021:BQS261022 CAO261021:CAO261022 CKK261021:CKK261022 CUG261021:CUG261022 DEC261021:DEC261022 DNY261021:DNY261022 DXU261021:DXU261022 EHQ261021:EHQ261022 ERM261021:ERM261022 FBI261021:FBI261022 FLE261021:FLE261022 FVA261021:FVA261022 GEW261021:GEW261022 GOS261021:GOS261022 GYO261021:GYO261022 HIK261021:HIK261022 HSG261021:HSG261022 ICC261021:ICC261022 ILY261021:ILY261022 IVU261021:IVU261022 JFQ261021:JFQ261022 JPM261021:JPM261022 JZI261021:JZI261022 KJE261021:KJE261022 KTA261021:KTA261022 LCW261021:LCW261022 LMS261021:LMS261022 LWO261021:LWO261022 MGK261021:MGK261022 MQG261021:MQG261022 NAC261021:NAC261022 NJY261021:NJY261022 NTU261021:NTU261022 ODQ261021:ODQ261022 ONM261021:ONM261022 OXI261021:OXI261022 PHE261021:PHE261022 PRA261021:PRA261022 QAW261021:QAW261022 QKS261021:QKS261022 QUO261021:QUO261022 REK261021:REK261022 ROG261021:ROG261022 RYC261021:RYC261022 SHY261021:SHY261022 SRU261021:SRU261022 TBQ261021:TBQ261022 TLM261021:TLM261022 TVI261021:TVI261022 UFE261021:UFE261022 UPA261021:UPA261022 UYW261021:UYW261022 VIS261021:VIS261022 VSO261021:VSO261022 WCK261021:WCK261022 WMG261021:WMG261022 WWC261021:WWC261022 U326557:U326558 JQ326557:JQ326558 TM326557:TM326558 ADI326557:ADI326558 ANE326557:ANE326558 AXA326557:AXA326558 BGW326557:BGW326558 BQS326557:BQS326558 CAO326557:CAO326558 CKK326557:CKK326558 CUG326557:CUG326558 DEC326557:DEC326558 DNY326557:DNY326558 DXU326557:DXU326558 EHQ326557:EHQ326558 ERM326557:ERM326558 FBI326557:FBI326558 FLE326557:FLE326558 FVA326557:FVA326558 GEW326557:GEW326558 GOS326557:GOS326558 GYO326557:GYO326558 HIK326557:HIK326558 HSG326557:HSG326558 ICC326557:ICC326558 ILY326557:ILY326558 IVU326557:IVU326558 JFQ326557:JFQ326558 JPM326557:JPM326558 JZI326557:JZI326558 KJE326557:KJE326558 KTA326557:KTA326558 LCW326557:LCW326558 LMS326557:LMS326558 LWO326557:LWO326558 MGK326557:MGK326558 MQG326557:MQG326558 NAC326557:NAC326558 NJY326557:NJY326558 NTU326557:NTU326558 ODQ326557:ODQ326558 ONM326557:ONM326558 OXI326557:OXI326558 PHE326557:PHE326558 PRA326557:PRA326558 QAW326557:QAW326558 QKS326557:QKS326558 QUO326557:QUO326558 REK326557:REK326558 ROG326557:ROG326558 RYC326557:RYC326558 SHY326557:SHY326558 SRU326557:SRU326558 TBQ326557:TBQ326558 TLM326557:TLM326558 TVI326557:TVI326558 UFE326557:UFE326558 UPA326557:UPA326558 UYW326557:UYW326558 VIS326557:VIS326558 VSO326557:VSO326558 WCK326557:WCK326558 WMG326557:WMG326558 WWC326557:WWC326558 U392093:U392094 JQ392093:JQ392094 TM392093:TM392094 ADI392093:ADI392094 ANE392093:ANE392094 AXA392093:AXA392094 BGW392093:BGW392094 BQS392093:BQS392094 CAO392093:CAO392094 CKK392093:CKK392094 CUG392093:CUG392094 DEC392093:DEC392094 DNY392093:DNY392094 DXU392093:DXU392094 EHQ392093:EHQ392094 ERM392093:ERM392094 FBI392093:FBI392094 FLE392093:FLE392094 FVA392093:FVA392094 GEW392093:GEW392094 GOS392093:GOS392094 GYO392093:GYO392094 HIK392093:HIK392094 HSG392093:HSG392094 ICC392093:ICC392094 ILY392093:ILY392094 IVU392093:IVU392094 JFQ392093:JFQ392094 JPM392093:JPM392094 JZI392093:JZI392094 KJE392093:KJE392094 KTA392093:KTA392094 LCW392093:LCW392094 LMS392093:LMS392094 LWO392093:LWO392094 MGK392093:MGK392094 MQG392093:MQG392094 NAC392093:NAC392094 NJY392093:NJY392094 NTU392093:NTU392094 ODQ392093:ODQ392094 ONM392093:ONM392094 OXI392093:OXI392094 PHE392093:PHE392094 PRA392093:PRA392094 QAW392093:QAW392094 QKS392093:QKS392094 QUO392093:QUO392094 REK392093:REK392094 ROG392093:ROG392094 RYC392093:RYC392094 SHY392093:SHY392094 SRU392093:SRU392094 TBQ392093:TBQ392094 TLM392093:TLM392094 TVI392093:TVI392094 UFE392093:UFE392094 UPA392093:UPA392094 UYW392093:UYW392094 VIS392093:VIS392094 VSO392093:VSO392094 WCK392093:WCK392094 WMG392093:WMG392094 WWC392093:WWC392094 U457629:U457630 JQ457629:JQ457630 TM457629:TM457630 ADI457629:ADI457630 ANE457629:ANE457630 AXA457629:AXA457630 BGW457629:BGW457630 BQS457629:BQS457630 CAO457629:CAO457630 CKK457629:CKK457630 CUG457629:CUG457630 DEC457629:DEC457630 DNY457629:DNY457630 DXU457629:DXU457630 EHQ457629:EHQ457630 ERM457629:ERM457630 FBI457629:FBI457630 FLE457629:FLE457630 FVA457629:FVA457630 GEW457629:GEW457630 GOS457629:GOS457630 GYO457629:GYO457630 HIK457629:HIK457630 HSG457629:HSG457630 ICC457629:ICC457630 ILY457629:ILY457630 IVU457629:IVU457630 JFQ457629:JFQ457630 JPM457629:JPM457630 JZI457629:JZI457630 KJE457629:KJE457630 KTA457629:KTA457630 LCW457629:LCW457630 LMS457629:LMS457630 LWO457629:LWO457630 MGK457629:MGK457630 MQG457629:MQG457630 NAC457629:NAC457630 NJY457629:NJY457630 NTU457629:NTU457630 ODQ457629:ODQ457630 ONM457629:ONM457630 OXI457629:OXI457630 PHE457629:PHE457630 PRA457629:PRA457630 QAW457629:QAW457630 QKS457629:QKS457630 QUO457629:QUO457630 REK457629:REK457630 ROG457629:ROG457630 RYC457629:RYC457630 SHY457629:SHY457630 SRU457629:SRU457630 TBQ457629:TBQ457630 TLM457629:TLM457630 TVI457629:TVI457630 UFE457629:UFE457630 UPA457629:UPA457630 UYW457629:UYW457630 VIS457629:VIS457630 VSO457629:VSO457630 WCK457629:WCK457630 WMG457629:WMG457630 WWC457629:WWC457630 U523165:U523166 JQ523165:JQ523166 TM523165:TM523166 ADI523165:ADI523166 ANE523165:ANE523166 AXA523165:AXA523166 BGW523165:BGW523166 BQS523165:BQS523166 CAO523165:CAO523166 CKK523165:CKK523166 CUG523165:CUG523166 DEC523165:DEC523166 DNY523165:DNY523166 DXU523165:DXU523166 EHQ523165:EHQ523166 ERM523165:ERM523166 FBI523165:FBI523166 FLE523165:FLE523166 FVA523165:FVA523166 GEW523165:GEW523166 GOS523165:GOS523166 GYO523165:GYO523166 HIK523165:HIK523166 HSG523165:HSG523166 ICC523165:ICC523166 ILY523165:ILY523166 IVU523165:IVU523166 JFQ523165:JFQ523166 JPM523165:JPM523166 JZI523165:JZI523166 KJE523165:KJE523166 KTA523165:KTA523166 LCW523165:LCW523166 LMS523165:LMS523166 LWO523165:LWO523166 MGK523165:MGK523166 MQG523165:MQG523166 NAC523165:NAC523166 NJY523165:NJY523166 NTU523165:NTU523166 ODQ523165:ODQ523166 ONM523165:ONM523166 OXI523165:OXI523166 PHE523165:PHE523166 PRA523165:PRA523166 QAW523165:QAW523166 QKS523165:QKS523166 QUO523165:QUO523166 REK523165:REK523166 ROG523165:ROG523166 RYC523165:RYC523166 SHY523165:SHY523166 SRU523165:SRU523166 TBQ523165:TBQ523166 TLM523165:TLM523166 TVI523165:TVI523166 UFE523165:UFE523166 UPA523165:UPA523166 UYW523165:UYW523166 VIS523165:VIS523166 VSO523165:VSO523166 WCK523165:WCK523166 WMG523165:WMG523166 WWC523165:WWC523166 U588701:U588702 JQ588701:JQ588702 TM588701:TM588702 ADI588701:ADI588702 ANE588701:ANE588702 AXA588701:AXA588702 BGW588701:BGW588702 BQS588701:BQS588702 CAO588701:CAO588702 CKK588701:CKK588702 CUG588701:CUG588702 DEC588701:DEC588702 DNY588701:DNY588702 DXU588701:DXU588702 EHQ588701:EHQ588702 ERM588701:ERM588702 FBI588701:FBI588702 FLE588701:FLE588702 FVA588701:FVA588702 GEW588701:GEW588702 GOS588701:GOS588702 GYO588701:GYO588702 HIK588701:HIK588702 HSG588701:HSG588702 ICC588701:ICC588702 ILY588701:ILY588702 IVU588701:IVU588702 JFQ588701:JFQ588702 JPM588701:JPM588702 JZI588701:JZI588702 KJE588701:KJE588702 KTA588701:KTA588702 LCW588701:LCW588702 LMS588701:LMS588702 LWO588701:LWO588702 MGK588701:MGK588702 MQG588701:MQG588702 NAC588701:NAC588702 NJY588701:NJY588702 NTU588701:NTU588702 ODQ588701:ODQ588702 ONM588701:ONM588702 OXI588701:OXI588702 PHE588701:PHE588702 PRA588701:PRA588702 QAW588701:QAW588702 QKS588701:QKS588702 QUO588701:QUO588702 REK588701:REK588702 ROG588701:ROG588702 RYC588701:RYC588702 SHY588701:SHY588702 SRU588701:SRU588702 TBQ588701:TBQ588702 TLM588701:TLM588702 TVI588701:TVI588702 UFE588701:UFE588702 UPA588701:UPA588702 UYW588701:UYW588702 VIS588701:VIS588702 VSO588701:VSO588702 WCK588701:WCK588702 WMG588701:WMG588702 WWC588701:WWC588702 U654237:U654238 JQ654237:JQ654238 TM654237:TM654238 ADI654237:ADI654238 ANE654237:ANE654238 AXA654237:AXA654238 BGW654237:BGW654238 BQS654237:BQS654238 CAO654237:CAO654238 CKK654237:CKK654238 CUG654237:CUG654238 DEC654237:DEC654238 DNY654237:DNY654238 DXU654237:DXU654238 EHQ654237:EHQ654238 ERM654237:ERM654238 FBI654237:FBI654238 FLE654237:FLE654238 FVA654237:FVA654238 GEW654237:GEW654238 GOS654237:GOS654238 GYO654237:GYO654238 HIK654237:HIK654238 HSG654237:HSG654238 ICC654237:ICC654238 ILY654237:ILY654238 IVU654237:IVU654238 JFQ654237:JFQ654238 JPM654237:JPM654238 JZI654237:JZI654238 KJE654237:KJE654238 KTA654237:KTA654238 LCW654237:LCW654238 LMS654237:LMS654238 LWO654237:LWO654238 MGK654237:MGK654238 MQG654237:MQG654238 NAC654237:NAC654238 NJY654237:NJY654238 NTU654237:NTU654238 ODQ654237:ODQ654238 ONM654237:ONM654238 OXI654237:OXI654238 PHE654237:PHE654238 PRA654237:PRA654238 QAW654237:QAW654238 QKS654237:QKS654238 QUO654237:QUO654238 REK654237:REK654238 ROG654237:ROG654238 RYC654237:RYC654238 SHY654237:SHY654238 SRU654237:SRU654238 TBQ654237:TBQ654238 TLM654237:TLM654238 TVI654237:TVI654238 UFE654237:UFE654238 UPA654237:UPA654238 UYW654237:UYW654238 VIS654237:VIS654238 VSO654237:VSO654238 WCK654237:WCK654238 WMG654237:WMG654238 WWC654237:WWC654238 U719773:U719774 JQ719773:JQ719774 TM719773:TM719774 ADI719773:ADI719774 ANE719773:ANE719774 AXA719773:AXA719774 BGW719773:BGW719774 BQS719773:BQS719774 CAO719773:CAO719774 CKK719773:CKK719774 CUG719773:CUG719774 DEC719773:DEC719774 DNY719773:DNY719774 DXU719773:DXU719774 EHQ719773:EHQ719774 ERM719773:ERM719774 FBI719773:FBI719774 FLE719773:FLE719774 FVA719773:FVA719774 GEW719773:GEW719774 GOS719773:GOS719774 GYO719773:GYO719774 HIK719773:HIK719774 HSG719773:HSG719774 ICC719773:ICC719774 ILY719773:ILY719774 IVU719773:IVU719774 JFQ719773:JFQ719774 JPM719773:JPM719774 JZI719773:JZI719774 KJE719773:KJE719774 KTA719773:KTA719774 LCW719773:LCW719774 LMS719773:LMS719774 LWO719773:LWO719774 MGK719773:MGK719774 MQG719773:MQG719774 NAC719773:NAC719774 NJY719773:NJY719774 NTU719773:NTU719774 ODQ719773:ODQ719774 ONM719773:ONM719774 OXI719773:OXI719774 PHE719773:PHE719774 PRA719773:PRA719774 QAW719773:QAW719774 QKS719773:QKS719774 QUO719773:QUO719774 REK719773:REK719774 ROG719773:ROG719774 RYC719773:RYC719774 SHY719773:SHY719774 SRU719773:SRU719774 TBQ719773:TBQ719774 TLM719773:TLM719774 TVI719773:TVI719774 UFE719773:UFE719774 UPA719773:UPA719774 UYW719773:UYW719774 VIS719773:VIS719774 VSO719773:VSO719774 WCK719773:WCK719774 WMG719773:WMG719774 WWC719773:WWC719774 U785309:U785310 JQ785309:JQ785310 TM785309:TM785310 ADI785309:ADI785310 ANE785309:ANE785310 AXA785309:AXA785310 BGW785309:BGW785310 BQS785309:BQS785310 CAO785309:CAO785310 CKK785309:CKK785310 CUG785309:CUG785310 DEC785309:DEC785310 DNY785309:DNY785310 DXU785309:DXU785310 EHQ785309:EHQ785310 ERM785309:ERM785310 FBI785309:FBI785310 FLE785309:FLE785310 FVA785309:FVA785310 GEW785309:GEW785310 GOS785309:GOS785310 GYO785309:GYO785310 HIK785309:HIK785310 HSG785309:HSG785310 ICC785309:ICC785310 ILY785309:ILY785310 IVU785309:IVU785310 JFQ785309:JFQ785310 JPM785309:JPM785310 JZI785309:JZI785310 KJE785309:KJE785310 KTA785309:KTA785310 LCW785309:LCW785310 LMS785309:LMS785310 LWO785309:LWO785310 MGK785309:MGK785310 MQG785309:MQG785310 NAC785309:NAC785310 NJY785309:NJY785310 NTU785309:NTU785310 ODQ785309:ODQ785310 ONM785309:ONM785310 OXI785309:OXI785310 PHE785309:PHE785310 PRA785309:PRA785310 QAW785309:QAW785310 QKS785309:QKS785310 QUO785309:QUO785310 REK785309:REK785310 ROG785309:ROG785310 RYC785309:RYC785310 SHY785309:SHY785310 SRU785309:SRU785310 TBQ785309:TBQ785310 TLM785309:TLM785310 TVI785309:TVI785310 UFE785309:UFE785310 UPA785309:UPA785310 UYW785309:UYW785310 VIS785309:VIS785310 VSO785309:VSO785310 WCK785309:WCK785310 WMG785309:WMG785310 WWC785309:WWC785310 U850845:U850846 JQ850845:JQ850846 TM850845:TM850846 ADI850845:ADI850846 ANE850845:ANE850846 AXA850845:AXA850846 BGW850845:BGW850846 BQS850845:BQS850846 CAO850845:CAO850846 CKK850845:CKK850846 CUG850845:CUG850846 DEC850845:DEC850846 DNY850845:DNY850846 DXU850845:DXU850846 EHQ850845:EHQ850846 ERM850845:ERM850846 FBI850845:FBI850846 FLE850845:FLE850846 FVA850845:FVA850846 GEW850845:GEW850846 GOS850845:GOS850846 GYO850845:GYO850846 HIK850845:HIK850846 HSG850845:HSG850846 ICC850845:ICC850846 ILY850845:ILY850846 IVU850845:IVU850846 JFQ850845:JFQ850846 JPM850845:JPM850846 JZI850845:JZI850846 KJE850845:KJE850846 KTA850845:KTA850846 LCW850845:LCW850846 LMS850845:LMS850846 LWO850845:LWO850846 MGK850845:MGK850846 MQG850845:MQG850846 NAC850845:NAC850846 NJY850845:NJY850846 NTU850845:NTU850846 ODQ850845:ODQ850846 ONM850845:ONM850846 OXI850845:OXI850846 PHE850845:PHE850846 PRA850845:PRA850846 QAW850845:QAW850846 QKS850845:QKS850846 QUO850845:QUO850846 REK850845:REK850846 ROG850845:ROG850846 RYC850845:RYC850846 SHY850845:SHY850846 SRU850845:SRU850846 TBQ850845:TBQ850846 TLM850845:TLM850846 TVI850845:TVI850846 UFE850845:UFE850846 UPA850845:UPA850846 UYW850845:UYW850846 VIS850845:VIS850846 VSO850845:VSO850846 WCK850845:WCK850846 WMG850845:WMG850846 WWC850845:WWC850846 U916381:U916382 JQ916381:JQ916382 TM916381:TM916382 ADI916381:ADI916382 ANE916381:ANE916382 AXA916381:AXA916382 BGW916381:BGW916382 BQS916381:BQS916382 CAO916381:CAO916382 CKK916381:CKK916382 CUG916381:CUG916382 DEC916381:DEC916382 DNY916381:DNY916382 DXU916381:DXU916382 EHQ916381:EHQ916382 ERM916381:ERM916382 FBI916381:FBI916382 FLE916381:FLE916382 FVA916381:FVA916382 GEW916381:GEW916382 GOS916381:GOS916382 GYO916381:GYO916382 HIK916381:HIK916382 HSG916381:HSG916382 ICC916381:ICC916382 ILY916381:ILY916382 IVU916381:IVU916382 JFQ916381:JFQ916382 JPM916381:JPM916382 JZI916381:JZI916382 KJE916381:KJE916382 KTA916381:KTA916382 LCW916381:LCW916382 LMS916381:LMS916382 LWO916381:LWO916382 MGK916381:MGK916382 MQG916381:MQG916382 NAC916381:NAC916382 NJY916381:NJY916382 NTU916381:NTU916382 ODQ916381:ODQ916382 ONM916381:ONM916382 OXI916381:OXI916382 PHE916381:PHE916382 PRA916381:PRA916382 QAW916381:QAW916382 QKS916381:QKS916382 QUO916381:QUO916382 REK916381:REK916382 ROG916381:ROG916382 RYC916381:RYC916382 SHY916381:SHY916382 SRU916381:SRU916382 TBQ916381:TBQ916382 TLM916381:TLM916382 TVI916381:TVI916382 UFE916381:UFE916382 UPA916381:UPA916382 UYW916381:UYW916382 VIS916381:VIS916382 VSO916381:VSO916382 WCK916381:WCK916382 WMG916381:WMG916382 WWC916381:WWC916382 U981917:U981918 JQ981917:JQ981918 TM981917:TM981918 ADI981917:ADI981918 ANE981917:ANE981918 AXA981917:AXA981918 BGW981917:BGW981918 BQS981917:BQS981918 CAO981917:CAO981918 CKK981917:CKK981918 CUG981917:CUG981918 DEC981917:DEC981918 DNY981917:DNY981918 DXU981917:DXU981918 EHQ981917:EHQ981918 ERM981917:ERM981918 FBI981917:FBI981918 FLE981917:FLE981918 FVA981917:FVA981918 GEW981917:GEW981918 GOS981917:GOS981918 GYO981917:GYO981918 HIK981917:HIK981918 HSG981917:HSG981918 ICC981917:ICC981918 ILY981917:ILY981918 IVU981917:IVU981918 JFQ981917:JFQ981918 JPM981917:JPM981918 JZI981917:JZI981918 KJE981917:KJE981918 KTA981917:KTA981918 LCW981917:LCW981918 LMS981917:LMS981918 LWO981917:LWO981918 MGK981917:MGK981918 MQG981917:MQG981918 NAC981917:NAC981918 NJY981917:NJY981918 NTU981917:NTU981918 ODQ981917:ODQ981918 ONM981917:ONM981918 OXI981917:OXI981918 PHE981917:PHE981918 PRA981917:PRA981918 QAW981917:QAW981918 QKS981917:QKS981918 QUO981917:QUO981918 REK981917:REK981918 ROG981917:ROG981918 RYC981917:RYC981918 SHY981917:SHY981918 SRU981917:SRU981918 TBQ981917:TBQ981918 TLM981917:TLM981918 TVI981917:TVI981918 UFE981917:UFE981918 UPA981917:UPA981918 UYW981917:UYW981918 VIS981917:VIS981918 VSO981917:VSO981918 WCK981917:WCK981918 WMG981917:WMG981918 WWC981917:WWC981918 Y64415:Y64416 JU64415:JU64416 TQ64415:TQ64416 ADM64415:ADM64416 ANI64415:ANI64416 AXE64415:AXE64416 BHA64415:BHA64416 BQW64415:BQW64416 CAS64415:CAS64416 CKO64415:CKO64416 CUK64415:CUK64416 DEG64415:DEG64416 DOC64415:DOC64416 DXY64415:DXY64416 EHU64415:EHU64416 ERQ64415:ERQ64416 FBM64415:FBM64416 FLI64415:FLI64416 FVE64415:FVE64416 GFA64415:GFA64416 GOW64415:GOW64416 GYS64415:GYS64416 HIO64415:HIO64416 HSK64415:HSK64416 ICG64415:ICG64416 IMC64415:IMC64416 IVY64415:IVY64416 JFU64415:JFU64416 JPQ64415:JPQ64416 JZM64415:JZM64416 KJI64415:KJI64416 KTE64415:KTE64416 LDA64415:LDA64416 LMW64415:LMW64416 LWS64415:LWS64416 MGO64415:MGO64416 MQK64415:MQK64416 NAG64415:NAG64416 NKC64415:NKC64416 NTY64415:NTY64416 ODU64415:ODU64416 ONQ64415:ONQ64416 OXM64415:OXM64416 PHI64415:PHI64416 PRE64415:PRE64416 QBA64415:QBA64416 QKW64415:QKW64416 QUS64415:QUS64416 REO64415:REO64416 ROK64415:ROK64416 RYG64415:RYG64416 SIC64415:SIC64416 SRY64415:SRY64416 TBU64415:TBU64416 TLQ64415:TLQ64416 TVM64415:TVM64416 UFI64415:UFI64416 UPE64415:UPE64416 UZA64415:UZA64416 VIW64415:VIW64416 VSS64415:VSS64416 WCO64415:WCO64416 WMK64415:WMK64416 WWG64415:WWG64416 Y129951:Y129952 JU129951:JU129952 TQ129951:TQ129952 ADM129951:ADM129952 ANI129951:ANI129952 AXE129951:AXE129952 BHA129951:BHA129952 BQW129951:BQW129952 CAS129951:CAS129952 CKO129951:CKO129952 CUK129951:CUK129952 DEG129951:DEG129952 DOC129951:DOC129952 DXY129951:DXY129952 EHU129951:EHU129952 ERQ129951:ERQ129952 FBM129951:FBM129952 FLI129951:FLI129952 FVE129951:FVE129952 GFA129951:GFA129952 GOW129951:GOW129952 GYS129951:GYS129952 HIO129951:HIO129952 HSK129951:HSK129952 ICG129951:ICG129952 IMC129951:IMC129952 IVY129951:IVY129952 JFU129951:JFU129952 JPQ129951:JPQ129952 JZM129951:JZM129952 KJI129951:KJI129952 KTE129951:KTE129952 LDA129951:LDA129952 LMW129951:LMW129952 LWS129951:LWS129952 MGO129951:MGO129952 MQK129951:MQK129952 NAG129951:NAG129952 NKC129951:NKC129952 NTY129951:NTY129952 ODU129951:ODU129952 ONQ129951:ONQ129952 OXM129951:OXM129952 PHI129951:PHI129952 PRE129951:PRE129952 QBA129951:QBA129952 QKW129951:QKW129952 QUS129951:QUS129952 REO129951:REO129952 ROK129951:ROK129952 RYG129951:RYG129952 SIC129951:SIC129952 SRY129951:SRY129952 TBU129951:TBU129952 TLQ129951:TLQ129952 TVM129951:TVM129952 UFI129951:UFI129952 UPE129951:UPE129952 UZA129951:UZA129952 VIW129951:VIW129952 VSS129951:VSS129952 WCO129951:WCO129952 WMK129951:WMK129952 WWG129951:WWG129952 Y195487:Y195488 JU195487:JU195488 TQ195487:TQ195488 ADM195487:ADM195488 ANI195487:ANI195488 AXE195487:AXE195488 BHA195487:BHA195488 BQW195487:BQW195488 CAS195487:CAS195488 CKO195487:CKO195488 CUK195487:CUK195488 DEG195487:DEG195488 DOC195487:DOC195488 DXY195487:DXY195488 EHU195487:EHU195488 ERQ195487:ERQ195488 FBM195487:FBM195488 FLI195487:FLI195488 FVE195487:FVE195488 GFA195487:GFA195488 GOW195487:GOW195488 GYS195487:GYS195488 HIO195487:HIO195488 HSK195487:HSK195488 ICG195487:ICG195488 IMC195487:IMC195488 IVY195487:IVY195488 JFU195487:JFU195488 JPQ195487:JPQ195488 JZM195487:JZM195488 KJI195487:KJI195488 KTE195487:KTE195488 LDA195487:LDA195488 LMW195487:LMW195488 LWS195487:LWS195488 MGO195487:MGO195488 MQK195487:MQK195488 NAG195487:NAG195488 NKC195487:NKC195488 NTY195487:NTY195488 ODU195487:ODU195488 ONQ195487:ONQ195488 OXM195487:OXM195488 PHI195487:PHI195488 PRE195487:PRE195488 QBA195487:QBA195488 QKW195487:QKW195488 QUS195487:QUS195488 REO195487:REO195488 ROK195487:ROK195488 RYG195487:RYG195488 SIC195487:SIC195488 SRY195487:SRY195488 TBU195487:TBU195488 TLQ195487:TLQ195488 TVM195487:TVM195488 UFI195487:UFI195488 UPE195487:UPE195488 UZA195487:UZA195488 VIW195487:VIW195488 VSS195487:VSS195488 WCO195487:WCO195488 WMK195487:WMK195488 WWG195487:WWG195488 Y261023:Y261024 JU261023:JU261024 TQ261023:TQ261024 ADM261023:ADM261024 ANI261023:ANI261024 AXE261023:AXE261024 BHA261023:BHA261024 BQW261023:BQW261024 CAS261023:CAS261024 CKO261023:CKO261024 CUK261023:CUK261024 DEG261023:DEG261024 DOC261023:DOC261024 DXY261023:DXY261024 EHU261023:EHU261024 ERQ261023:ERQ261024 FBM261023:FBM261024 FLI261023:FLI261024 FVE261023:FVE261024 GFA261023:GFA261024 GOW261023:GOW261024 GYS261023:GYS261024 HIO261023:HIO261024 HSK261023:HSK261024 ICG261023:ICG261024 IMC261023:IMC261024 IVY261023:IVY261024 JFU261023:JFU261024 JPQ261023:JPQ261024 JZM261023:JZM261024 KJI261023:KJI261024 KTE261023:KTE261024 LDA261023:LDA261024 LMW261023:LMW261024 LWS261023:LWS261024 MGO261023:MGO261024 MQK261023:MQK261024 NAG261023:NAG261024 NKC261023:NKC261024 NTY261023:NTY261024 ODU261023:ODU261024 ONQ261023:ONQ261024 OXM261023:OXM261024 PHI261023:PHI261024 PRE261023:PRE261024 QBA261023:QBA261024 QKW261023:QKW261024 QUS261023:QUS261024 REO261023:REO261024 ROK261023:ROK261024 RYG261023:RYG261024 SIC261023:SIC261024 SRY261023:SRY261024 TBU261023:TBU261024 TLQ261023:TLQ261024 TVM261023:TVM261024 UFI261023:UFI261024 UPE261023:UPE261024 UZA261023:UZA261024 VIW261023:VIW261024 VSS261023:VSS261024 WCO261023:WCO261024 WMK261023:WMK261024 WWG261023:WWG261024 Y326559:Y326560 JU326559:JU326560 TQ326559:TQ326560 ADM326559:ADM326560 ANI326559:ANI326560 AXE326559:AXE326560 BHA326559:BHA326560 BQW326559:BQW326560 CAS326559:CAS326560 CKO326559:CKO326560 CUK326559:CUK326560 DEG326559:DEG326560 DOC326559:DOC326560 DXY326559:DXY326560 EHU326559:EHU326560 ERQ326559:ERQ326560 FBM326559:FBM326560 FLI326559:FLI326560 FVE326559:FVE326560 GFA326559:GFA326560 GOW326559:GOW326560 GYS326559:GYS326560 HIO326559:HIO326560 HSK326559:HSK326560 ICG326559:ICG326560 IMC326559:IMC326560 IVY326559:IVY326560 JFU326559:JFU326560 JPQ326559:JPQ326560 JZM326559:JZM326560 KJI326559:KJI326560 KTE326559:KTE326560 LDA326559:LDA326560 LMW326559:LMW326560 LWS326559:LWS326560 MGO326559:MGO326560 MQK326559:MQK326560 NAG326559:NAG326560 NKC326559:NKC326560 NTY326559:NTY326560 ODU326559:ODU326560 ONQ326559:ONQ326560 OXM326559:OXM326560 PHI326559:PHI326560 PRE326559:PRE326560 QBA326559:QBA326560 QKW326559:QKW326560 QUS326559:QUS326560 REO326559:REO326560 ROK326559:ROK326560 RYG326559:RYG326560 SIC326559:SIC326560 SRY326559:SRY326560 TBU326559:TBU326560 TLQ326559:TLQ326560 TVM326559:TVM326560 UFI326559:UFI326560 UPE326559:UPE326560 UZA326559:UZA326560 VIW326559:VIW326560 VSS326559:VSS326560 WCO326559:WCO326560 WMK326559:WMK326560 WWG326559:WWG326560 Y392095:Y392096 JU392095:JU392096 TQ392095:TQ392096 ADM392095:ADM392096 ANI392095:ANI392096 AXE392095:AXE392096 BHA392095:BHA392096 BQW392095:BQW392096 CAS392095:CAS392096 CKO392095:CKO392096 CUK392095:CUK392096 DEG392095:DEG392096 DOC392095:DOC392096 DXY392095:DXY392096 EHU392095:EHU392096 ERQ392095:ERQ392096 FBM392095:FBM392096 FLI392095:FLI392096 FVE392095:FVE392096 GFA392095:GFA392096 GOW392095:GOW392096 GYS392095:GYS392096 HIO392095:HIO392096 HSK392095:HSK392096 ICG392095:ICG392096 IMC392095:IMC392096 IVY392095:IVY392096 JFU392095:JFU392096 JPQ392095:JPQ392096 JZM392095:JZM392096 KJI392095:KJI392096 KTE392095:KTE392096 LDA392095:LDA392096 LMW392095:LMW392096 LWS392095:LWS392096 MGO392095:MGO392096 MQK392095:MQK392096 NAG392095:NAG392096 NKC392095:NKC392096 NTY392095:NTY392096 ODU392095:ODU392096 ONQ392095:ONQ392096 OXM392095:OXM392096 PHI392095:PHI392096 PRE392095:PRE392096 QBA392095:QBA392096 QKW392095:QKW392096 QUS392095:QUS392096 REO392095:REO392096 ROK392095:ROK392096 RYG392095:RYG392096 SIC392095:SIC392096 SRY392095:SRY392096 TBU392095:TBU392096 TLQ392095:TLQ392096 TVM392095:TVM392096 UFI392095:UFI392096 UPE392095:UPE392096 UZA392095:UZA392096 VIW392095:VIW392096 VSS392095:VSS392096 WCO392095:WCO392096 WMK392095:WMK392096 WWG392095:WWG392096 Y457631:Y457632 JU457631:JU457632 TQ457631:TQ457632 ADM457631:ADM457632 ANI457631:ANI457632 AXE457631:AXE457632 BHA457631:BHA457632 BQW457631:BQW457632 CAS457631:CAS457632 CKO457631:CKO457632 CUK457631:CUK457632 DEG457631:DEG457632 DOC457631:DOC457632 DXY457631:DXY457632 EHU457631:EHU457632 ERQ457631:ERQ457632 FBM457631:FBM457632 FLI457631:FLI457632 FVE457631:FVE457632 GFA457631:GFA457632 GOW457631:GOW457632 GYS457631:GYS457632 HIO457631:HIO457632 HSK457631:HSK457632 ICG457631:ICG457632 IMC457631:IMC457632 IVY457631:IVY457632 JFU457631:JFU457632 JPQ457631:JPQ457632 JZM457631:JZM457632 KJI457631:KJI457632 KTE457631:KTE457632 LDA457631:LDA457632 LMW457631:LMW457632 LWS457631:LWS457632 MGO457631:MGO457632 MQK457631:MQK457632 NAG457631:NAG457632 NKC457631:NKC457632 NTY457631:NTY457632 ODU457631:ODU457632 ONQ457631:ONQ457632 OXM457631:OXM457632 PHI457631:PHI457632 PRE457631:PRE457632 QBA457631:QBA457632 QKW457631:QKW457632 QUS457631:QUS457632 REO457631:REO457632 ROK457631:ROK457632 RYG457631:RYG457632 SIC457631:SIC457632 SRY457631:SRY457632 TBU457631:TBU457632 TLQ457631:TLQ457632 TVM457631:TVM457632 UFI457631:UFI457632 UPE457631:UPE457632 UZA457631:UZA457632 VIW457631:VIW457632 VSS457631:VSS457632 WCO457631:WCO457632 WMK457631:WMK457632 WWG457631:WWG457632 Y523167:Y523168 JU523167:JU523168 TQ523167:TQ523168 ADM523167:ADM523168 ANI523167:ANI523168 AXE523167:AXE523168 BHA523167:BHA523168 BQW523167:BQW523168 CAS523167:CAS523168 CKO523167:CKO523168 CUK523167:CUK523168 DEG523167:DEG523168 DOC523167:DOC523168 DXY523167:DXY523168 EHU523167:EHU523168 ERQ523167:ERQ523168 FBM523167:FBM523168 FLI523167:FLI523168 FVE523167:FVE523168 GFA523167:GFA523168 GOW523167:GOW523168 GYS523167:GYS523168 HIO523167:HIO523168 HSK523167:HSK523168 ICG523167:ICG523168 IMC523167:IMC523168 IVY523167:IVY523168 JFU523167:JFU523168 JPQ523167:JPQ523168 JZM523167:JZM523168 KJI523167:KJI523168 KTE523167:KTE523168 LDA523167:LDA523168 LMW523167:LMW523168 LWS523167:LWS523168 MGO523167:MGO523168 MQK523167:MQK523168 NAG523167:NAG523168 NKC523167:NKC523168 NTY523167:NTY523168 ODU523167:ODU523168 ONQ523167:ONQ523168 OXM523167:OXM523168 PHI523167:PHI523168 PRE523167:PRE523168 QBA523167:QBA523168 QKW523167:QKW523168 QUS523167:QUS523168 REO523167:REO523168 ROK523167:ROK523168 RYG523167:RYG523168 SIC523167:SIC523168 SRY523167:SRY523168 TBU523167:TBU523168 TLQ523167:TLQ523168 TVM523167:TVM523168 UFI523167:UFI523168 UPE523167:UPE523168 UZA523167:UZA523168 VIW523167:VIW523168 VSS523167:VSS523168 WCO523167:WCO523168 WMK523167:WMK523168 WWG523167:WWG523168 Y588703:Y588704 JU588703:JU588704 TQ588703:TQ588704 ADM588703:ADM588704 ANI588703:ANI588704 AXE588703:AXE588704 BHA588703:BHA588704 BQW588703:BQW588704 CAS588703:CAS588704 CKO588703:CKO588704 CUK588703:CUK588704 DEG588703:DEG588704 DOC588703:DOC588704 DXY588703:DXY588704 EHU588703:EHU588704 ERQ588703:ERQ588704 FBM588703:FBM588704 FLI588703:FLI588704 FVE588703:FVE588704 GFA588703:GFA588704 GOW588703:GOW588704 GYS588703:GYS588704 HIO588703:HIO588704 HSK588703:HSK588704 ICG588703:ICG588704 IMC588703:IMC588704 IVY588703:IVY588704 JFU588703:JFU588704 JPQ588703:JPQ588704 JZM588703:JZM588704 KJI588703:KJI588704 KTE588703:KTE588704 LDA588703:LDA588704 LMW588703:LMW588704 LWS588703:LWS588704 MGO588703:MGO588704 MQK588703:MQK588704 NAG588703:NAG588704 NKC588703:NKC588704 NTY588703:NTY588704 ODU588703:ODU588704 ONQ588703:ONQ588704 OXM588703:OXM588704 PHI588703:PHI588704 PRE588703:PRE588704 QBA588703:QBA588704 QKW588703:QKW588704 QUS588703:QUS588704 REO588703:REO588704 ROK588703:ROK588704 RYG588703:RYG588704 SIC588703:SIC588704 SRY588703:SRY588704 TBU588703:TBU588704 TLQ588703:TLQ588704 TVM588703:TVM588704 UFI588703:UFI588704 UPE588703:UPE588704 UZA588703:UZA588704 VIW588703:VIW588704 VSS588703:VSS588704 WCO588703:WCO588704 WMK588703:WMK588704 WWG588703:WWG588704 Y654239:Y654240 JU654239:JU654240 TQ654239:TQ654240 ADM654239:ADM654240 ANI654239:ANI654240 AXE654239:AXE654240 BHA654239:BHA654240 BQW654239:BQW654240 CAS654239:CAS654240 CKO654239:CKO654240 CUK654239:CUK654240 DEG654239:DEG654240 DOC654239:DOC654240 DXY654239:DXY654240 EHU654239:EHU654240 ERQ654239:ERQ654240 FBM654239:FBM654240 FLI654239:FLI654240 FVE654239:FVE654240 GFA654239:GFA654240 GOW654239:GOW654240 GYS654239:GYS654240 HIO654239:HIO654240 HSK654239:HSK654240 ICG654239:ICG654240 IMC654239:IMC654240 IVY654239:IVY654240 JFU654239:JFU654240 JPQ654239:JPQ654240 JZM654239:JZM654240 KJI654239:KJI654240 KTE654239:KTE654240 LDA654239:LDA654240 LMW654239:LMW654240 LWS654239:LWS654240 MGO654239:MGO654240 MQK654239:MQK654240 NAG654239:NAG654240 NKC654239:NKC654240 NTY654239:NTY654240 ODU654239:ODU654240 ONQ654239:ONQ654240 OXM654239:OXM654240 PHI654239:PHI654240 PRE654239:PRE654240 QBA654239:QBA654240 QKW654239:QKW654240 QUS654239:QUS654240 REO654239:REO654240 ROK654239:ROK654240 RYG654239:RYG654240 SIC654239:SIC654240 SRY654239:SRY654240 TBU654239:TBU654240 TLQ654239:TLQ654240 TVM654239:TVM654240 UFI654239:UFI654240 UPE654239:UPE654240 UZA654239:UZA654240 VIW654239:VIW654240 VSS654239:VSS654240 WCO654239:WCO654240 WMK654239:WMK654240 WWG654239:WWG654240 Y719775:Y719776 JU719775:JU719776 TQ719775:TQ719776 ADM719775:ADM719776 ANI719775:ANI719776 AXE719775:AXE719776 BHA719775:BHA719776 BQW719775:BQW719776 CAS719775:CAS719776 CKO719775:CKO719776 CUK719775:CUK719776 DEG719775:DEG719776 DOC719775:DOC719776 DXY719775:DXY719776 EHU719775:EHU719776 ERQ719775:ERQ719776 FBM719775:FBM719776 FLI719775:FLI719776 FVE719775:FVE719776 GFA719775:GFA719776 GOW719775:GOW719776 GYS719775:GYS719776 HIO719775:HIO719776 HSK719775:HSK719776 ICG719775:ICG719776 IMC719775:IMC719776 IVY719775:IVY719776 JFU719775:JFU719776 JPQ719775:JPQ719776 JZM719775:JZM719776 KJI719775:KJI719776 KTE719775:KTE719776 LDA719775:LDA719776 LMW719775:LMW719776 LWS719775:LWS719776 MGO719775:MGO719776 MQK719775:MQK719776 NAG719775:NAG719776 NKC719775:NKC719776 NTY719775:NTY719776 ODU719775:ODU719776 ONQ719775:ONQ719776 OXM719775:OXM719776 PHI719775:PHI719776 PRE719775:PRE719776 QBA719775:QBA719776 QKW719775:QKW719776 QUS719775:QUS719776 REO719775:REO719776 ROK719775:ROK719776 RYG719775:RYG719776 SIC719775:SIC719776 SRY719775:SRY719776 TBU719775:TBU719776 TLQ719775:TLQ719776 TVM719775:TVM719776 UFI719775:UFI719776 UPE719775:UPE719776 UZA719775:UZA719776 VIW719775:VIW719776 VSS719775:VSS719776 WCO719775:WCO719776 WMK719775:WMK719776 WWG719775:WWG719776 Y785311:Y785312 JU785311:JU785312 TQ785311:TQ785312 ADM785311:ADM785312 ANI785311:ANI785312 AXE785311:AXE785312 BHA785311:BHA785312 BQW785311:BQW785312 CAS785311:CAS785312 CKO785311:CKO785312 CUK785311:CUK785312 DEG785311:DEG785312 DOC785311:DOC785312 DXY785311:DXY785312 EHU785311:EHU785312 ERQ785311:ERQ785312 FBM785311:FBM785312 FLI785311:FLI785312 FVE785311:FVE785312 GFA785311:GFA785312 GOW785311:GOW785312 GYS785311:GYS785312 HIO785311:HIO785312 HSK785311:HSK785312 ICG785311:ICG785312 IMC785311:IMC785312 IVY785311:IVY785312 JFU785311:JFU785312 JPQ785311:JPQ785312 JZM785311:JZM785312 KJI785311:KJI785312 KTE785311:KTE785312 LDA785311:LDA785312 LMW785311:LMW785312 LWS785311:LWS785312 MGO785311:MGO785312 MQK785311:MQK785312 NAG785311:NAG785312 NKC785311:NKC785312 NTY785311:NTY785312 ODU785311:ODU785312 ONQ785311:ONQ785312 OXM785311:OXM785312 PHI785311:PHI785312 PRE785311:PRE785312 QBA785311:QBA785312 QKW785311:QKW785312 QUS785311:QUS785312 REO785311:REO785312 ROK785311:ROK785312 RYG785311:RYG785312 SIC785311:SIC785312 SRY785311:SRY785312 TBU785311:TBU785312 TLQ785311:TLQ785312 TVM785311:TVM785312 UFI785311:UFI785312 UPE785311:UPE785312 UZA785311:UZA785312 VIW785311:VIW785312 VSS785311:VSS785312 WCO785311:WCO785312 WMK785311:WMK785312 WWG785311:WWG785312 Y850847:Y850848 JU850847:JU850848 TQ850847:TQ850848 ADM850847:ADM850848 ANI850847:ANI850848 AXE850847:AXE850848 BHA850847:BHA850848 BQW850847:BQW850848 CAS850847:CAS850848 CKO850847:CKO850848 CUK850847:CUK850848 DEG850847:DEG850848 DOC850847:DOC850848 DXY850847:DXY850848 EHU850847:EHU850848 ERQ850847:ERQ850848 FBM850847:FBM850848 FLI850847:FLI850848 FVE850847:FVE850848 GFA850847:GFA850848 GOW850847:GOW850848 GYS850847:GYS850848 HIO850847:HIO850848 HSK850847:HSK850848 ICG850847:ICG850848 IMC850847:IMC850848 IVY850847:IVY850848 JFU850847:JFU850848 JPQ850847:JPQ850848 JZM850847:JZM850848 KJI850847:KJI850848 KTE850847:KTE850848 LDA850847:LDA850848 LMW850847:LMW850848 LWS850847:LWS850848 MGO850847:MGO850848 MQK850847:MQK850848 NAG850847:NAG850848 NKC850847:NKC850848 NTY850847:NTY850848 ODU850847:ODU850848 ONQ850847:ONQ850848 OXM850847:OXM850848 PHI850847:PHI850848 PRE850847:PRE850848 QBA850847:QBA850848 QKW850847:QKW850848 QUS850847:QUS850848 REO850847:REO850848 ROK850847:ROK850848 RYG850847:RYG850848 SIC850847:SIC850848 SRY850847:SRY850848 TBU850847:TBU850848 TLQ850847:TLQ850848 TVM850847:TVM850848 UFI850847:UFI850848 UPE850847:UPE850848 UZA850847:UZA850848 VIW850847:VIW850848 VSS850847:VSS850848 WCO850847:WCO850848 WMK850847:WMK850848 WWG850847:WWG850848 Y916383:Y916384 JU916383:JU916384 TQ916383:TQ916384 ADM916383:ADM916384 ANI916383:ANI916384 AXE916383:AXE916384 BHA916383:BHA916384 BQW916383:BQW916384 CAS916383:CAS916384 CKO916383:CKO916384 CUK916383:CUK916384 DEG916383:DEG916384 DOC916383:DOC916384 DXY916383:DXY916384 EHU916383:EHU916384 ERQ916383:ERQ916384 FBM916383:FBM916384 FLI916383:FLI916384 FVE916383:FVE916384 GFA916383:GFA916384 GOW916383:GOW916384 GYS916383:GYS916384 HIO916383:HIO916384 HSK916383:HSK916384 ICG916383:ICG916384 IMC916383:IMC916384 IVY916383:IVY916384 JFU916383:JFU916384 JPQ916383:JPQ916384 JZM916383:JZM916384 KJI916383:KJI916384 KTE916383:KTE916384 LDA916383:LDA916384 LMW916383:LMW916384 LWS916383:LWS916384 MGO916383:MGO916384 MQK916383:MQK916384 NAG916383:NAG916384 NKC916383:NKC916384 NTY916383:NTY916384 ODU916383:ODU916384 ONQ916383:ONQ916384 OXM916383:OXM916384 PHI916383:PHI916384 PRE916383:PRE916384 QBA916383:QBA916384 QKW916383:QKW916384 QUS916383:QUS916384 REO916383:REO916384 ROK916383:ROK916384 RYG916383:RYG916384 SIC916383:SIC916384 SRY916383:SRY916384 TBU916383:TBU916384 TLQ916383:TLQ916384 TVM916383:TVM916384 UFI916383:UFI916384 UPE916383:UPE916384 UZA916383:UZA916384 VIW916383:VIW916384 VSS916383:VSS916384 WCO916383:WCO916384 WMK916383:WMK916384 WWG916383:WWG916384 Y981919:Y981920 JU981919:JU981920 TQ981919:TQ981920 ADM981919:ADM981920 ANI981919:ANI981920 AXE981919:AXE981920 BHA981919:BHA981920 BQW981919:BQW981920 CAS981919:CAS981920 CKO981919:CKO981920 CUK981919:CUK981920 DEG981919:DEG981920 DOC981919:DOC981920 DXY981919:DXY981920 EHU981919:EHU981920 ERQ981919:ERQ981920 FBM981919:FBM981920 FLI981919:FLI981920 FVE981919:FVE981920 GFA981919:GFA981920 GOW981919:GOW981920 GYS981919:GYS981920 HIO981919:HIO981920 HSK981919:HSK981920 ICG981919:ICG981920 IMC981919:IMC981920 IVY981919:IVY981920 JFU981919:JFU981920 JPQ981919:JPQ981920 JZM981919:JZM981920 KJI981919:KJI981920 KTE981919:KTE981920 LDA981919:LDA981920 LMW981919:LMW981920 LWS981919:LWS981920 MGO981919:MGO981920 MQK981919:MQK981920 NAG981919:NAG981920 NKC981919:NKC981920 NTY981919:NTY981920 ODU981919:ODU981920 ONQ981919:ONQ981920 OXM981919:OXM981920 PHI981919:PHI981920 PRE981919:PRE981920 QBA981919:QBA981920 QKW981919:QKW981920 QUS981919:QUS981920 REO981919:REO981920 ROK981919:ROK981920 RYG981919:RYG981920 SIC981919:SIC981920 SRY981919:SRY981920 TBU981919:TBU981920 TLQ981919:TLQ981920 TVM981919:TVM981920 UFI981919:UFI981920 UPE981919:UPE981920 UZA981919:UZA981920 VIW981919:VIW981920 VSS981919:VSS981920 WCO981919:WCO981920 WMK981919:WMK981920 WWG981919:WWG981920 AC64415:AC64416 JY64415:JY64416 TU64415:TU64416 ADQ64415:ADQ64416 ANM64415:ANM64416 AXI64415:AXI64416 BHE64415:BHE64416 BRA64415:BRA64416 CAW64415:CAW64416 CKS64415:CKS64416 CUO64415:CUO64416 DEK64415:DEK64416 DOG64415:DOG64416 DYC64415:DYC64416 EHY64415:EHY64416 ERU64415:ERU64416 FBQ64415:FBQ64416 FLM64415:FLM64416 FVI64415:FVI64416 GFE64415:GFE64416 GPA64415:GPA64416 GYW64415:GYW64416 HIS64415:HIS64416 HSO64415:HSO64416 ICK64415:ICK64416 IMG64415:IMG64416 IWC64415:IWC64416 JFY64415:JFY64416 JPU64415:JPU64416 JZQ64415:JZQ64416 KJM64415:KJM64416 KTI64415:KTI64416 LDE64415:LDE64416 LNA64415:LNA64416 LWW64415:LWW64416 MGS64415:MGS64416 MQO64415:MQO64416 NAK64415:NAK64416 NKG64415:NKG64416 NUC64415:NUC64416 ODY64415:ODY64416 ONU64415:ONU64416 OXQ64415:OXQ64416 PHM64415:PHM64416 PRI64415:PRI64416 QBE64415:QBE64416 QLA64415:QLA64416 QUW64415:QUW64416 RES64415:RES64416 ROO64415:ROO64416 RYK64415:RYK64416 SIG64415:SIG64416 SSC64415:SSC64416 TBY64415:TBY64416 TLU64415:TLU64416 TVQ64415:TVQ64416 UFM64415:UFM64416 UPI64415:UPI64416 UZE64415:UZE64416 VJA64415:VJA64416 VSW64415:VSW64416 WCS64415:WCS64416 WMO64415:WMO64416 WWK64415:WWK64416 AC129951:AC129952 JY129951:JY129952 TU129951:TU129952 ADQ129951:ADQ129952 ANM129951:ANM129952 AXI129951:AXI129952 BHE129951:BHE129952 BRA129951:BRA129952 CAW129951:CAW129952 CKS129951:CKS129952 CUO129951:CUO129952 DEK129951:DEK129952 DOG129951:DOG129952 DYC129951:DYC129952 EHY129951:EHY129952 ERU129951:ERU129952 FBQ129951:FBQ129952 FLM129951:FLM129952 FVI129951:FVI129952 GFE129951:GFE129952 GPA129951:GPA129952 GYW129951:GYW129952 HIS129951:HIS129952 HSO129951:HSO129952 ICK129951:ICK129952 IMG129951:IMG129952 IWC129951:IWC129952 JFY129951:JFY129952 JPU129951:JPU129952 JZQ129951:JZQ129952 KJM129951:KJM129952 KTI129951:KTI129952 LDE129951:LDE129952 LNA129951:LNA129952 LWW129951:LWW129952 MGS129951:MGS129952 MQO129951:MQO129952 NAK129951:NAK129952 NKG129951:NKG129952 NUC129951:NUC129952 ODY129951:ODY129952 ONU129951:ONU129952 OXQ129951:OXQ129952 PHM129951:PHM129952 PRI129951:PRI129952 QBE129951:QBE129952 QLA129951:QLA129952 QUW129951:QUW129952 RES129951:RES129952 ROO129951:ROO129952 RYK129951:RYK129952 SIG129951:SIG129952 SSC129951:SSC129952 TBY129951:TBY129952 TLU129951:TLU129952 TVQ129951:TVQ129952 UFM129951:UFM129952 UPI129951:UPI129952 UZE129951:UZE129952 VJA129951:VJA129952 VSW129951:VSW129952 WCS129951:WCS129952 WMO129951:WMO129952 WWK129951:WWK129952 AC195487:AC195488 JY195487:JY195488 TU195487:TU195488 ADQ195487:ADQ195488 ANM195487:ANM195488 AXI195487:AXI195488 BHE195487:BHE195488 BRA195487:BRA195488 CAW195487:CAW195488 CKS195487:CKS195488 CUO195487:CUO195488 DEK195487:DEK195488 DOG195487:DOG195488 DYC195487:DYC195488 EHY195487:EHY195488 ERU195487:ERU195488 FBQ195487:FBQ195488 FLM195487:FLM195488 FVI195487:FVI195488 GFE195487:GFE195488 GPA195487:GPA195488 GYW195487:GYW195488 HIS195487:HIS195488 HSO195487:HSO195488 ICK195487:ICK195488 IMG195487:IMG195488 IWC195487:IWC195488 JFY195487:JFY195488 JPU195487:JPU195488 JZQ195487:JZQ195488 KJM195487:KJM195488 KTI195487:KTI195488 LDE195487:LDE195488 LNA195487:LNA195488 LWW195487:LWW195488 MGS195487:MGS195488 MQO195487:MQO195488 NAK195487:NAK195488 NKG195487:NKG195488 NUC195487:NUC195488 ODY195487:ODY195488 ONU195487:ONU195488 OXQ195487:OXQ195488 PHM195487:PHM195488 PRI195487:PRI195488 QBE195487:QBE195488 QLA195487:QLA195488 QUW195487:QUW195488 RES195487:RES195488 ROO195487:ROO195488 RYK195487:RYK195488 SIG195487:SIG195488 SSC195487:SSC195488 TBY195487:TBY195488 TLU195487:TLU195488 TVQ195487:TVQ195488 UFM195487:UFM195488 UPI195487:UPI195488 UZE195487:UZE195488 VJA195487:VJA195488 VSW195487:VSW195488 WCS195487:WCS195488 WMO195487:WMO195488 WWK195487:WWK195488 AC261023:AC261024 JY261023:JY261024 TU261023:TU261024 ADQ261023:ADQ261024 ANM261023:ANM261024 AXI261023:AXI261024 BHE261023:BHE261024 BRA261023:BRA261024 CAW261023:CAW261024 CKS261023:CKS261024 CUO261023:CUO261024 DEK261023:DEK261024 DOG261023:DOG261024 DYC261023:DYC261024 EHY261023:EHY261024 ERU261023:ERU261024 FBQ261023:FBQ261024 FLM261023:FLM261024 FVI261023:FVI261024 GFE261023:GFE261024 GPA261023:GPA261024 GYW261023:GYW261024 HIS261023:HIS261024 HSO261023:HSO261024 ICK261023:ICK261024 IMG261023:IMG261024 IWC261023:IWC261024 JFY261023:JFY261024 JPU261023:JPU261024 JZQ261023:JZQ261024 KJM261023:KJM261024 KTI261023:KTI261024 LDE261023:LDE261024 LNA261023:LNA261024 LWW261023:LWW261024 MGS261023:MGS261024 MQO261023:MQO261024 NAK261023:NAK261024 NKG261023:NKG261024 NUC261023:NUC261024 ODY261023:ODY261024 ONU261023:ONU261024 OXQ261023:OXQ261024 PHM261023:PHM261024 PRI261023:PRI261024 QBE261023:QBE261024 QLA261023:QLA261024 QUW261023:QUW261024 RES261023:RES261024 ROO261023:ROO261024 RYK261023:RYK261024 SIG261023:SIG261024 SSC261023:SSC261024 TBY261023:TBY261024 TLU261023:TLU261024 TVQ261023:TVQ261024 UFM261023:UFM261024 UPI261023:UPI261024 UZE261023:UZE261024 VJA261023:VJA261024 VSW261023:VSW261024 WCS261023:WCS261024 WMO261023:WMO261024 WWK261023:WWK261024 AC326559:AC326560 JY326559:JY326560 TU326559:TU326560 ADQ326559:ADQ326560 ANM326559:ANM326560 AXI326559:AXI326560 BHE326559:BHE326560 BRA326559:BRA326560 CAW326559:CAW326560 CKS326559:CKS326560 CUO326559:CUO326560 DEK326559:DEK326560 DOG326559:DOG326560 DYC326559:DYC326560 EHY326559:EHY326560 ERU326559:ERU326560 FBQ326559:FBQ326560 FLM326559:FLM326560 FVI326559:FVI326560 GFE326559:GFE326560 GPA326559:GPA326560 GYW326559:GYW326560 HIS326559:HIS326560 HSO326559:HSO326560 ICK326559:ICK326560 IMG326559:IMG326560 IWC326559:IWC326560 JFY326559:JFY326560 JPU326559:JPU326560 JZQ326559:JZQ326560 KJM326559:KJM326560 KTI326559:KTI326560 LDE326559:LDE326560 LNA326559:LNA326560 LWW326559:LWW326560 MGS326559:MGS326560 MQO326559:MQO326560 NAK326559:NAK326560 NKG326559:NKG326560 NUC326559:NUC326560 ODY326559:ODY326560 ONU326559:ONU326560 OXQ326559:OXQ326560 PHM326559:PHM326560 PRI326559:PRI326560 QBE326559:QBE326560 QLA326559:QLA326560 QUW326559:QUW326560 RES326559:RES326560 ROO326559:ROO326560 RYK326559:RYK326560 SIG326559:SIG326560 SSC326559:SSC326560 TBY326559:TBY326560 TLU326559:TLU326560 TVQ326559:TVQ326560 UFM326559:UFM326560 UPI326559:UPI326560 UZE326559:UZE326560 VJA326559:VJA326560 VSW326559:VSW326560 WCS326559:WCS326560 WMO326559:WMO326560 WWK326559:WWK326560 AC392095:AC392096 JY392095:JY392096 TU392095:TU392096 ADQ392095:ADQ392096 ANM392095:ANM392096 AXI392095:AXI392096 BHE392095:BHE392096 BRA392095:BRA392096 CAW392095:CAW392096 CKS392095:CKS392096 CUO392095:CUO392096 DEK392095:DEK392096 DOG392095:DOG392096 DYC392095:DYC392096 EHY392095:EHY392096 ERU392095:ERU392096 FBQ392095:FBQ392096 FLM392095:FLM392096 FVI392095:FVI392096 GFE392095:GFE392096 GPA392095:GPA392096 GYW392095:GYW392096 HIS392095:HIS392096 HSO392095:HSO392096 ICK392095:ICK392096 IMG392095:IMG392096 IWC392095:IWC392096 JFY392095:JFY392096 JPU392095:JPU392096 JZQ392095:JZQ392096 KJM392095:KJM392096 KTI392095:KTI392096 LDE392095:LDE392096 LNA392095:LNA392096 LWW392095:LWW392096 MGS392095:MGS392096 MQO392095:MQO392096 NAK392095:NAK392096 NKG392095:NKG392096 NUC392095:NUC392096 ODY392095:ODY392096 ONU392095:ONU392096 OXQ392095:OXQ392096 PHM392095:PHM392096 PRI392095:PRI392096 QBE392095:QBE392096 QLA392095:QLA392096 QUW392095:QUW392096 RES392095:RES392096 ROO392095:ROO392096 RYK392095:RYK392096 SIG392095:SIG392096 SSC392095:SSC392096 TBY392095:TBY392096 TLU392095:TLU392096 TVQ392095:TVQ392096 UFM392095:UFM392096 UPI392095:UPI392096 UZE392095:UZE392096 VJA392095:VJA392096 VSW392095:VSW392096 WCS392095:WCS392096 WMO392095:WMO392096 WWK392095:WWK392096 AC457631:AC457632 JY457631:JY457632 TU457631:TU457632 ADQ457631:ADQ457632 ANM457631:ANM457632 AXI457631:AXI457632 BHE457631:BHE457632 BRA457631:BRA457632 CAW457631:CAW457632 CKS457631:CKS457632 CUO457631:CUO457632 DEK457631:DEK457632 DOG457631:DOG457632 DYC457631:DYC457632 EHY457631:EHY457632 ERU457631:ERU457632 FBQ457631:FBQ457632 FLM457631:FLM457632 FVI457631:FVI457632 GFE457631:GFE457632 GPA457631:GPA457632 GYW457631:GYW457632 HIS457631:HIS457632 HSO457631:HSO457632 ICK457631:ICK457632 IMG457631:IMG457632 IWC457631:IWC457632 JFY457631:JFY457632 JPU457631:JPU457632 JZQ457631:JZQ457632 KJM457631:KJM457632 KTI457631:KTI457632 LDE457631:LDE457632 LNA457631:LNA457632 LWW457631:LWW457632 MGS457631:MGS457632 MQO457631:MQO457632 NAK457631:NAK457632 NKG457631:NKG457632 NUC457631:NUC457632 ODY457631:ODY457632 ONU457631:ONU457632 OXQ457631:OXQ457632 PHM457631:PHM457632 PRI457631:PRI457632 QBE457631:QBE457632 QLA457631:QLA457632 QUW457631:QUW457632 RES457631:RES457632 ROO457631:ROO457632 RYK457631:RYK457632 SIG457631:SIG457632 SSC457631:SSC457632 TBY457631:TBY457632 TLU457631:TLU457632 TVQ457631:TVQ457632 UFM457631:UFM457632 UPI457631:UPI457632 UZE457631:UZE457632 VJA457631:VJA457632 VSW457631:VSW457632 WCS457631:WCS457632 WMO457631:WMO457632 WWK457631:WWK457632 AC523167:AC523168 JY523167:JY523168 TU523167:TU523168 ADQ523167:ADQ523168 ANM523167:ANM523168 AXI523167:AXI523168 BHE523167:BHE523168 BRA523167:BRA523168 CAW523167:CAW523168 CKS523167:CKS523168 CUO523167:CUO523168 DEK523167:DEK523168 DOG523167:DOG523168 DYC523167:DYC523168 EHY523167:EHY523168 ERU523167:ERU523168 FBQ523167:FBQ523168 FLM523167:FLM523168 FVI523167:FVI523168 GFE523167:GFE523168 GPA523167:GPA523168 GYW523167:GYW523168 HIS523167:HIS523168 HSO523167:HSO523168 ICK523167:ICK523168 IMG523167:IMG523168 IWC523167:IWC523168 JFY523167:JFY523168 JPU523167:JPU523168 JZQ523167:JZQ523168 KJM523167:KJM523168 KTI523167:KTI523168 LDE523167:LDE523168 LNA523167:LNA523168 LWW523167:LWW523168 MGS523167:MGS523168 MQO523167:MQO523168 NAK523167:NAK523168 NKG523167:NKG523168 NUC523167:NUC523168 ODY523167:ODY523168 ONU523167:ONU523168 OXQ523167:OXQ523168 PHM523167:PHM523168 PRI523167:PRI523168 QBE523167:QBE523168 QLA523167:QLA523168 QUW523167:QUW523168 RES523167:RES523168 ROO523167:ROO523168 RYK523167:RYK523168 SIG523167:SIG523168 SSC523167:SSC523168 TBY523167:TBY523168 TLU523167:TLU523168 TVQ523167:TVQ523168 UFM523167:UFM523168 UPI523167:UPI523168 UZE523167:UZE523168 VJA523167:VJA523168 VSW523167:VSW523168 WCS523167:WCS523168 WMO523167:WMO523168 WWK523167:WWK523168 AC588703:AC588704 JY588703:JY588704 TU588703:TU588704 ADQ588703:ADQ588704 ANM588703:ANM588704 AXI588703:AXI588704 BHE588703:BHE588704 BRA588703:BRA588704 CAW588703:CAW588704 CKS588703:CKS588704 CUO588703:CUO588704 DEK588703:DEK588704 DOG588703:DOG588704 DYC588703:DYC588704 EHY588703:EHY588704 ERU588703:ERU588704 FBQ588703:FBQ588704 FLM588703:FLM588704 FVI588703:FVI588704 GFE588703:GFE588704 GPA588703:GPA588704 GYW588703:GYW588704 HIS588703:HIS588704 HSO588703:HSO588704 ICK588703:ICK588704 IMG588703:IMG588704 IWC588703:IWC588704 JFY588703:JFY588704 JPU588703:JPU588704 JZQ588703:JZQ588704 KJM588703:KJM588704 KTI588703:KTI588704 LDE588703:LDE588704 LNA588703:LNA588704 LWW588703:LWW588704 MGS588703:MGS588704 MQO588703:MQO588704 NAK588703:NAK588704 NKG588703:NKG588704 NUC588703:NUC588704 ODY588703:ODY588704 ONU588703:ONU588704 OXQ588703:OXQ588704 PHM588703:PHM588704 PRI588703:PRI588704 QBE588703:QBE588704 QLA588703:QLA588704 QUW588703:QUW588704 RES588703:RES588704 ROO588703:ROO588704 RYK588703:RYK588704 SIG588703:SIG588704 SSC588703:SSC588704 TBY588703:TBY588704 TLU588703:TLU588704 TVQ588703:TVQ588704 UFM588703:UFM588704 UPI588703:UPI588704 UZE588703:UZE588704 VJA588703:VJA588704 VSW588703:VSW588704 WCS588703:WCS588704 WMO588703:WMO588704 WWK588703:WWK588704 AC654239:AC654240 JY654239:JY654240 TU654239:TU654240 ADQ654239:ADQ654240 ANM654239:ANM654240 AXI654239:AXI654240 BHE654239:BHE654240 BRA654239:BRA654240 CAW654239:CAW654240 CKS654239:CKS654240 CUO654239:CUO654240 DEK654239:DEK654240 DOG654239:DOG654240 DYC654239:DYC654240 EHY654239:EHY654240 ERU654239:ERU654240 FBQ654239:FBQ654240 FLM654239:FLM654240 FVI654239:FVI654240 GFE654239:GFE654240 GPA654239:GPA654240 GYW654239:GYW654240 HIS654239:HIS654240 HSO654239:HSO654240 ICK654239:ICK654240 IMG654239:IMG654240 IWC654239:IWC654240 JFY654239:JFY654240 JPU654239:JPU654240 JZQ654239:JZQ654240 KJM654239:KJM654240 KTI654239:KTI654240 LDE654239:LDE654240 LNA654239:LNA654240 LWW654239:LWW654240 MGS654239:MGS654240 MQO654239:MQO654240 NAK654239:NAK654240 NKG654239:NKG654240 NUC654239:NUC654240 ODY654239:ODY654240 ONU654239:ONU654240 OXQ654239:OXQ654240 PHM654239:PHM654240 PRI654239:PRI654240 QBE654239:QBE654240 QLA654239:QLA654240 QUW654239:QUW654240 RES654239:RES654240 ROO654239:ROO654240 RYK654239:RYK654240 SIG654239:SIG654240 SSC654239:SSC654240 TBY654239:TBY654240 TLU654239:TLU654240 TVQ654239:TVQ654240 UFM654239:UFM654240 UPI654239:UPI654240 UZE654239:UZE654240 VJA654239:VJA654240 VSW654239:VSW654240 WCS654239:WCS654240 WMO654239:WMO654240 WWK654239:WWK654240 AC719775:AC719776 JY719775:JY719776 TU719775:TU719776 ADQ719775:ADQ719776 ANM719775:ANM719776 AXI719775:AXI719776 BHE719775:BHE719776 BRA719775:BRA719776 CAW719775:CAW719776 CKS719775:CKS719776 CUO719775:CUO719776 DEK719775:DEK719776 DOG719775:DOG719776 DYC719775:DYC719776 EHY719775:EHY719776 ERU719775:ERU719776 FBQ719775:FBQ719776 FLM719775:FLM719776 FVI719775:FVI719776 GFE719775:GFE719776 GPA719775:GPA719776 GYW719775:GYW719776 HIS719775:HIS719776 HSO719775:HSO719776 ICK719775:ICK719776 IMG719775:IMG719776 IWC719775:IWC719776 JFY719775:JFY719776 JPU719775:JPU719776 JZQ719775:JZQ719776 KJM719775:KJM719776 KTI719775:KTI719776 LDE719775:LDE719776 LNA719775:LNA719776 LWW719775:LWW719776 MGS719775:MGS719776 MQO719775:MQO719776 NAK719775:NAK719776 NKG719775:NKG719776 NUC719775:NUC719776 ODY719775:ODY719776 ONU719775:ONU719776 OXQ719775:OXQ719776 PHM719775:PHM719776 PRI719775:PRI719776 QBE719775:QBE719776 QLA719775:QLA719776 QUW719775:QUW719776 RES719775:RES719776 ROO719775:ROO719776 RYK719775:RYK719776 SIG719775:SIG719776 SSC719775:SSC719776 TBY719775:TBY719776 TLU719775:TLU719776 TVQ719775:TVQ719776 UFM719775:UFM719776 UPI719775:UPI719776 UZE719775:UZE719776 VJA719775:VJA719776 VSW719775:VSW719776 WCS719775:WCS719776 WMO719775:WMO719776 WWK719775:WWK719776 AC785311:AC785312 JY785311:JY785312 TU785311:TU785312 ADQ785311:ADQ785312 ANM785311:ANM785312 AXI785311:AXI785312 BHE785311:BHE785312 BRA785311:BRA785312 CAW785311:CAW785312 CKS785311:CKS785312 CUO785311:CUO785312 DEK785311:DEK785312 DOG785311:DOG785312 DYC785311:DYC785312 EHY785311:EHY785312 ERU785311:ERU785312 FBQ785311:FBQ785312 FLM785311:FLM785312 FVI785311:FVI785312 GFE785311:GFE785312 GPA785311:GPA785312 GYW785311:GYW785312 HIS785311:HIS785312 HSO785311:HSO785312 ICK785311:ICK785312 IMG785311:IMG785312 IWC785311:IWC785312 JFY785311:JFY785312 JPU785311:JPU785312 JZQ785311:JZQ785312 KJM785311:KJM785312 KTI785311:KTI785312 LDE785311:LDE785312 LNA785311:LNA785312 LWW785311:LWW785312 MGS785311:MGS785312 MQO785311:MQO785312 NAK785311:NAK785312 NKG785311:NKG785312 NUC785311:NUC785312 ODY785311:ODY785312 ONU785311:ONU785312 OXQ785311:OXQ785312 PHM785311:PHM785312 PRI785311:PRI785312 QBE785311:QBE785312 QLA785311:QLA785312 QUW785311:QUW785312 RES785311:RES785312 ROO785311:ROO785312 RYK785311:RYK785312 SIG785311:SIG785312 SSC785311:SSC785312 TBY785311:TBY785312 TLU785311:TLU785312 TVQ785311:TVQ785312 UFM785311:UFM785312 UPI785311:UPI785312 UZE785311:UZE785312 VJA785311:VJA785312 VSW785311:VSW785312 WCS785311:WCS785312 WMO785311:WMO785312 WWK785311:WWK785312 AC850847:AC850848 JY850847:JY850848 TU850847:TU850848 ADQ850847:ADQ850848 ANM850847:ANM850848 AXI850847:AXI850848 BHE850847:BHE850848 BRA850847:BRA850848 CAW850847:CAW850848 CKS850847:CKS850848 CUO850847:CUO850848 DEK850847:DEK850848 DOG850847:DOG850848 DYC850847:DYC850848 EHY850847:EHY850848 ERU850847:ERU850848 FBQ850847:FBQ850848 FLM850847:FLM850848 FVI850847:FVI850848 GFE850847:GFE850848 GPA850847:GPA850848 GYW850847:GYW850848 HIS850847:HIS850848 HSO850847:HSO850848 ICK850847:ICK850848 IMG850847:IMG850848 IWC850847:IWC850848 JFY850847:JFY850848 JPU850847:JPU850848 JZQ850847:JZQ850848 KJM850847:KJM850848 KTI850847:KTI850848 LDE850847:LDE850848 LNA850847:LNA850848 LWW850847:LWW850848 MGS850847:MGS850848 MQO850847:MQO850848 NAK850847:NAK850848 NKG850847:NKG850848 NUC850847:NUC850848 ODY850847:ODY850848 ONU850847:ONU850848 OXQ850847:OXQ850848 PHM850847:PHM850848 PRI850847:PRI850848 QBE850847:QBE850848 QLA850847:QLA850848 QUW850847:QUW850848 RES850847:RES850848 ROO850847:ROO850848 RYK850847:RYK850848 SIG850847:SIG850848 SSC850847:SSC850848 TBY850847:TBY850848 TLU850847:TLU850848 TVQ850847:TVQ850848 UFM850847:UFM850848 UPI850847:UPI850848 UZE850847:UZE850848 VJA850847:VJA850848 VSW850847:VSW850848 WCS850847:WCS850848 WMO850847:WMO850848 WWK850847:WWK850848 AC916383:AC916384 JY916383:JY916384 TU916383:TU916384 ADQ916383:ADQ916384 ANM916383:ANM916384 AXI916383:AXI916384 BHE916383:BHE916384 BRA916383:BRA916384 CAW916383:CAW916384 CKS916383:CKS916384 CUO916383:CUO916384 DEK916383:DEK916384 DOG916383:DOG916384 DYC916383:DYC916384 EHY916383:EHY916384 ERU916383:ERU916384 FBQ916383:FBQ916384 FLM916383:FLM916384 FVI916383:FVI916384 GFE916383:GFE916384 GPA916383:GPA916384 GYW916383:GYW916384 HIS916383:HIS916384 HSO916383:HSO916384 ICK916383:ICK916384 IMG916383:IMG916384 IWC916383:IWC916384 JFY916383:JFY916384 JPU916383:JPU916384 JZQ916383:JZQ916384 KJM916383:KJM916384 KTI916383:KTI916384 LDE916383:LDE916384 LNA916383:LNA916384 LWW916383:LWW916384 MGS916383:MGS916384 MQO916383:MQO916384 NAK916383:NAK916384 NKG916383:NKG916384 NUC916383:NUC916384 ODY916383:ODY916384 ONU916383:ONU916384 OXQ916383:OXQ916384 PHM916383:PHM916384 PRI916383:PRI916384 QBE916383:QBE916384 QLA916383:QLA916384 QUW916383:QUW916384 RES916383:RES916384 ROO916383:ROO916384 RYK916383:RYK916384 SIG916383:SIG916384 SSC916383:SSC916384 TBY916383:TBY916384 TLU916383:TLU916384 TVQ916383:TVQ916384 UFM916383:UFM916384 UPI916383:UPI916384 UZE916383:UZE916384 VJA916383:VJA916384 VSW916383:VSW916384 WCS916383:WCS916384 WMO916383:WMO916384 WWK916383:WWK916384 AC981919:AC981920 JY981919:JY981920 TU981919:TU981920 ADQ981919:ADQ981920 ANM981919:ANM981920 AXI981919:AXI981920 BHE981919:BHE981920 BRA981919:BRA981920 CAW981919:CAW981920 CKS981919:CKS981920 CUO981919:CUO981920 DEK981919:DEK981920 DOG981919:DOG981920 DYC981919:DYC981920 EHY981919:EHY981920 ERU981919:ERU981920 FBQ981919:FBQ981920 FLM981919:FLM981920 FVI981919:FVI981920 GFE981919:GFE981920 GPA981919:GPA981920 GYW981919:GYW981920 HIS981919:HIS981920 HSO981919:HSO981920 ICK981919:ICK981920 IMG981919:IMG981920 IWC981919:IWC981920 JFY981919:JFY981920 JPU981919:JPU981920 JZQ981919:JZQ981920 KJM981919:KJM981920 KTI981919:KTI981920 LDE981919:LDE981920 LNA981919:LNA981920 LWW981919:LWW981920 MGS981919:MGS981920 MQO981919:MQO981920 NAK981919:NAK981920 NKG981919:NKG981920 NUC981919:NUC981920 ODY981919:ODY981920 ONU981919:ONU981920 OXQ981919:OXQ981920 PHM981919:PHM981920 PRI981919:PRI981920 QBE981919:QBE981920 QLA981919:QLA981920 QUW981919:QUW981920 RES981919:RES981920 ROO981919:ROO981920 RYK981919:RYK981920 SIG981919:SIG981920 SSC981919:SSC981920 TBY981919:TBY981920 TLU981919:TLU981920 TVQ981919:TVQ981920 UFM981919:UFM981920 UPI981919:UPI981920 UZE981919:UZE981920 VJA981919:VJA981920 VSW981919:VSW981920 WCS981919:WCS981920 WMO981919:WMO981920 WWK981919:WWK981920 O64419 JK64419 TG64419 ADC64419 AMY64419 AWU64419 BGQ64419 BQM64419 CAI64419 CKE64419 CUA64419 DDW64419 DNS64419 DXO64419 EHK64419 ERG64419 FBC64419 FKY64419 FUU64419 GEQ64419 GOM64419 GYI64419 HIE64419 HSA64419 IBW64419 ILS64419 IVO64419 JFK64419 JPG64419 JZC64419 KIY64419 KSU64419 LCQ64419 LMM64419 LWI64419 MGE64419 MQA64419 MZW64419 NJS64419 NTO64419 ODK64419 ONG64419 OXC64419 PGY64419 PQU64419 QAQ64419 QKM64419 QUI64419 REE64419 ROA64419 RXW64419 SHS64419 SRO64419 TBK64419 TLG64419 TVC64419 UEY64419 UOU64419 UYQ64419 VIM64419 VSI64419 WCE64419 WMA64419 WVW64419 O129955 JK129955 TG129955 ADC129955 AMY129955 AWU129955 BGQ129955 BQM129955 CAI129955 CKE129955 CUA129955 DDW129955 DNS129955 DXO129955 EHK129955 ERG129955 FBC129955 FKY129955 FUU129955 GEQ129955 GOM129955 GYI129955 HIE129955 HSA129955 IBW129955 ILS129955 IVO129955 JFK129955 JPG129955 JZC129955 KIY129955 KSU129955 LCQ129955 LMM129955 LWI129955 MGE129955 MQA129955 MZW129955 NJS129955 NTO129955 ODK129955 ONG129955 OXC129955 PGY129955 PQU129955 QAQ129955 QKM129955 QUI129955 REE129955 ROA129955 RXW129955 SHS129955 SRO129955 TBK129955 TLG129955 TVC129955 UEY129955 UOU129955 UYQ129955 VIM129955 VSI129955 WCE129955 WMA129955 WVW129955 O195491 JK195491 TG195491 ADC195491 AMY195491 AWU195491 BGQ195491 BQM195491 CAI195491 CKE195491 CUA195491 DDW195491 DNS195491 DXO195491 EHK195491 ERG195491 FBC195491 FKY195491 FUU195491 GEQ195491 GOM195491 GYI195491 HIE195491 HSA195491 IBW195491 ILS195491 IVO195491 JFK195491 JPG195491 JZC195491 KIY195491 KSU195491 LCQ195491 LMM195491 LWI195491 MGE195491 MQA195491 MZW195491 NJS195491 NTO195491 ODK195491 ONG195491 OXC195491 PGY195491 PQU195491 QAQ195491 QKM195491 QUI195491 REE195491 ROA195491 RXW195491 SHS195491 SRO195491 TBK195491 TLG195491 TVC195491 UEY195491 UOU195491 UYQ195491 VIM195491 VSI195491 WCE195491 WMA195491 WVW195491 O261027 JK261027 TG261027 ADC261027 AMY261027 AWU261027 BGQ261027 BQM261027 CAI261027 CKE261027 CUA261027 DDW261027 DNS261027 DXO261027 EHK261027 ERG261027 FBC261027 FKY261027 FUU261027 GEQ261027 GOM261027 GYI261027 HIE261027 HSA261027 IBW261027 ILS261027 IVO261027 JFK261027 JPG261027 JZC261027 KIY261027 KSU261027 LCQ261027 LMM261027 LWI261027 MGE261027 MQA261027 MZW261027 NJS261027 NTO261027 ODK261027 ONG261027 OXC261027 PGY261027 PQU261027 QAQ261027 QKM261027 QUI261027 REE261027 ROA261027 RXW261027 SHS261027 SRO261027 TBK261027 TLG261027 TVC261027 UEY261027 UOU261027 UYQ261027 VIM261027 VSI261027 WCE261027 WMA261027 WVW261027 O326563 JK326563 TG326563 ADC326563 AMY326563 AWU326563 BGQ326563 BQM326563 CAI326563 CKE326563 CUA326563 DDW326563 DNS326563 DXO326563 EHK326563 ERG326563 FBC326563 FKY326563 FUU326563 GEQ326563 GOM326563 GYI326563 HIE326563 HSA326563 IBW326563 ILS326563 IVO326563 JFK326563 JPG326563 JZC326563 KIY326563 KSU326563 LCQ326563 LMM326563 LWI326563 MGE326563 MQA326563 MZW326563 NJS326563 NTO326563 ODK326563 ONG326563 OXC326563 PGY326563 PQU326563 QAQ326563 QKM326563 QUI326563 REE326563 ROA326563 RXW326563 SHS326563 SRO326563 TBK326563 TLG326563 TVC326563 UEY326563 UOU326563 UYQ326563 VIM326563 VSI326563 WCE326563 WMA326563 WVW326563 O392099 JK392099 TG392099 ADC392099 AMY392099 AWU392099 BGQ392099 BQM392099 CAI392099 CKE392099 CUA392099 DDW392099 DNS392099 DXO392099 EHK392099 ERG392099 FBC392099 FKY392099 FUU392099 GEQ392099 GOM392099 GYI392099 HIE392099 HSA392099 IBW392099 ILS392099 IVO392099 JFK392099 JPG392099 JZC392099 KIY392099 KSU392099 LCQ392099 LMM392099 LWI392099 MGE392099 MQA392099 MZW392099 NJS392099 NTO392099 ODK392099 ONG392099 OXC392099 PGY392099 PQU392099 QAQ392099 QKM392099 QUI392099 REE392099 ROA392099 RXW392099 SHS392099 SRO392099 TBK392099 TLG392099 TVC392099 UEY392099 UOU392099 UYQ392099 VIM392099 VSI392099 WCE392099 WMA392099 WVW392099 O457635 JK457635 TG457635 ADC457635 AMY457635 AWU457635 BGQ457635 BQM457635 CAI457635 CKE457635 CUA457635 DDW457635 DNS457635 DXO457635 EHK457635 ERG457635 FBC457635 FKY457635 FUU457635 GEQ457635 GOM457635 GYI457635 HIE457635 HSA457635 IBW457635 ILS457635 IVO457635 JFK457635 JPG457635 JZC457635 KIY457635 KSU457635 LCQ457635 LMM457635 LWI457635 MGE457635 MQA457635 MZW457635 NJS457635 NTO457635 ODK457635 ONG457635 OXC457635 PGY457635 PQU457635 QAQ457635 QKM457635 QUI457635 REE457635 ROA457635 RXW457635 SHS457635 SRO457635 TBK457635 TLG457635 TVC457635 UEY457635 UOU457635 UYQ457635 VIM457635 VSI457635 WCE457635 WMA457635 WVW457635 O523171 JK523171 TG523171 ADC523171 AMY523171 AWU523171 BGQ523171 BQM523171 CAI523171 CKE523171 CUA523171 DDW523171 DNS523171 DXO523171 EHK523171 ERG523171 FBC523171 FKY523171 FUU523171 GEQ523171 GOM523171 GYI523171 HIE523171 HSA523171 IBW523171 ILS523171 IVO523171 JFK523171 JPG523171 JZC523171 KIY523171 KSU523171 LCQ523171 LMM523171 LWI523171 MGE523171 MQA523171 MZW523171 NJS523171 NTO523171 ODK523171 ONG523171 OXC523171 PGY523171 PQU523171 QAQ523171 QKM523171 QUI523171 REE523171 ROA523171 RXW523171 SHS523171 SRO523171 TBK523171 TLG523171 TVC523171 UEY523171 UOU523171 UYQ523171 VIM523171 VSI523171 WCE523171 WMA523171 WVW523171 O588707 JK588707 TG588707 ADC588707 AMY588707 AWU588707 BGQ588707 BQM588707 CAI588707 CKE588707 CUA588707 DDW588707 DNS588707 DXO588707 EHK588707 ERG588707 FBC588707 FKY588707 FUU588707 GEQ588707 GOM588707 GYI588707 HIE588707 HSA588707 IBW588707 ILS588707 IVO588707 JFK588707 JPG588707 JZC588707 KIY588707 KSU588707 LCQ588707 LMM588707 LWI588707 MGE588707 MQA588707 MZW588707 NJS588707 NTO588707 ODK588707 ONG588707 OXC588707 PGY588707 PQU588707 QAQ588707 QKM588707 QUI588707 REE588707 ROA588707 RXW588707 SHS588707 SRO588707 TBK588707 TLG588707 TVC588707 UEY588707 UOU588707 UYQ588707 VIM588707 VSI588707 WCE588707 WMA588707 WVW588707 O654243 JK654243 TG654243 ADC654243 AMY654243 AWU654243 BGQ654243 BQM654243 CAI654243 CKE654243 CUA654243 DDW654243 DNS654243 DXO654243 EHK654243 ERG654243 FBC654243 FKY654243 FUU654243 GEQ654243 GOM654243 GYI654243 HIE654243 HSA654243 IBW654243 ILS654243 IVO654243 JFK654243 JPG654243 JZC654243 KIY654243 KSU654243 LCQ654243 LMM654243 LWI654243 MGE654243 MQA654243 MZW654243 NJS654243 NTO654243 ODK654243 ONG654243 OXC654243 PGY654243 PQU654243 QAQ654243 QKM654243 QUI654243 REE654243 ROA654243 RXW654243 SHS654243 SRO654243 TBK654243 TLG654243 TVC654243 UEY654243 UOU654243 UYQ654243 VIM654243 VSI654243 WCE654243 WMA654243 WVW654243 O719779 JK719779 TG719779 ADC719779 AMY719779 AWU719779 BGQ719779 BQM719779 CAI719779 CKE719779 CUA719779 DDW719779 DNS719779 DXO719779 EHK719779 ERG719779 FBC719779 FKY719779 FUU719779 GEQ719779 GOM719779 GYI719779 HIE719779 HSA719779 IBW719779 ILS719779 IVO719779 JFK719779 JPG719779 JZC719779 KIY719779 KSU719779 LCQ719779 LMM719779 LWI719779 MGE719779 MQA719779 MZW719779 NJS719779 NTO719779 ODK719779 ONG719779 OXC719779 PGY719779 PQU719779 QAQ719779 QKM719779 QUI719779 REE719779 ROA719779 RXW719779 SHS719779 SRO719779 TBK719779 TLG719779 TVC719779 UEY719779 UOU719779 UYQ719779 VIM719779 VSI719779 WCE719779 WMA719779 WVW719779 O785315 JK785315 TG785315 ADC785315 AMY785315 AWU785315 BGQ785315 BQM785315 CAI785315 CKE785315 CUA785315 DDW785315 DNS785315 DXO785315 EHK785315 ERG785315 FBC785315 FKY785315 FUU785315 GEQ785315 GOM785315 GYI785315 HIE785315 HSA785315 IBW785315 ILS785315 IVO785315 JFK785315 JPG785315 JZC785315 KIY785315 KSU785315 LCQ785315 LMM785315 LWI785315 MGE785315 MQA785315 MZW785315 NJS785315 NTO785315 ODK785315 ONG785315 OXC785315 PGY785315 PQU785315 QAQ785315 QKM785315 QUI785315 REE785315 ROA785315 RXW785315 SHS785315 SRO785315 TBK785315 TLG785315 TVC785315 UEY785315 UOU785315 UYQ785315 VIM785315 VSI785315 WCE785315 WMA785315 WVW785315 O850851 JK850851 TG850851 ADC850851 AMY850851 AWU850851 BGQ850851 BQM850851 CAI850851 CKE850851 CUA850851 DDW850851 DNS850851 DXO850851 EHK850851 ERG850851 FBC850851 FKY850851 FUU850851 GEQ850851 GOM850851 GYI850851 HIE850851 HSA850851 IBW850851 ILS850851 IVO850851 JFK850851 JPG850851 JZC850851 KIY850851 KSU850851 LCQ850851 LMM850851 LWI850851 MGE850851 MQA850851 MZW850851 NJS850851 NTO850851 ODK850851 ONG850851 OXC850851 PGY850851 PQU850851 QAQ850851 QKM850851 QUI850851 REE850851 ROA850851 RXW850851 SHS850851 SRO850851 TBK850851 TLG850851 TVC850851 UEY850851 UOU850851 UYQ850851 VIM850851 VSI850851 WCE850851 WMA850851 WVW850851 O916387 JK916387 TG916387 ADC916387 AMY916387 AWU916387 BGQ916387 BQM916387 CAI916387 CKE916387 CUA916387 DDW916387 DNS916387 DXO916387 EHK916387 ERG916387 FBC916387 FKY916387 FUU916387 GEQ916387 GOM916387 GYI916387 HIE916387 HSA916387 IBW916387 ILS916387 IVO916387 JFK916387 JPG916387 JZC916387 KIY916387 KSU916387 LCQ916387 LMM916387 LWI916387 MGE916387 MQA916387 MZW916387 NJS916387 NTO916387 ODK916387 ONG916387 OXC916387 PGY916387 PQU916387 QAQ916387 QKM916387 QUI916387 REE916387 ROA916387 RXW916387 SHS916387 SRO916387 TBK916387 TLG916387 TVC916387 UEY916387 UOU916387 UYQ916387 VIM916387 VSI916387 WCE916387 WMA916387 WVW916387 O981923 JK981923 TG981923 ADC981923 AMY981923 AWU981923 BGQ981923 BQM981923 CAI981923 CKE981923 CUA981923 DDW981923 DNS981923 DXO981923 EHK981923 ERG981923 FBC981923 FKY981923 FUU981923 GEQ981923 GOM981923 GYI981923 HIE981923 HSA981923 IBW981923 ILS981923 IVO981923 JFK981923 JPG981923 JZC981923 KIY981923 KSU981923 LCQ981923 LMM981923 LWI981923 MGE981923 MQA981923 MZW981923 NJS981923 NTO981923 ODK981923 ONG981923 OXC981923 PGY981923 PQU981923 QAQ981923 QKM981923 QUI981923 REE981923 ROA981923 RXW981923 SHS981923 SRO981923 TBK981923 TLG981923 TVC981923 UEY981923 UOU981923 UYQ981923 VIM981923 VSI981923 WCE981923 WMA981923 WVW981923 L64420:L64425 JH64420:JH64425 TD64420:TD64425 ACZ64420:ACZ64425 AMV64420:AMV64425 AWR64420:AWR64425 BGN64420:BGN64425 BQJ64420:BQJ64425 CAF64420:CAF64425 CKB64420:CKB64425 CTX64420:CTX64425 DDT64420:DDT64425 DNP64420:DNP64425 DXL64420:DXL64425 EHH64420:EHH64425 ERD64420:ERD64425 FAZ64420:FAZ64425 FKV64420:FKV64425 FUR64420:FUR64425 GEN64420:GEN64425 GOJ64420:GOJ64425 GYF64420:GYF64425 HIB64420:HIB64425 HRX64420:HRX64425 IBT64420:IBT64425 ILP64420:ILP64425 IVL64420:IVL64425 JFH64420:JFH64425 JPD64420:JPD64425 JYZ64420:JYZ64425 KIV64420:KIV64425 KSR64420:KSR64425 LCN64420:LCN64425 LMJ64420:LMJ64425 LWF64420:LWF64425 MGB64420:MGB64425 MPX64420:MPX64425 MZT64420:MZT64425 NJP64420:NJP64425 NTL64420:NTL64425 ODH64420:ODH64425 OND64420:OND64425 OWZ64420:OWZ64425 PGV64420:PGV64425 PQR64420:PQR64425 QAN64420:QAN64425 QKJ64420:QKJ64425 QUF64420:QUF64425 REB64420:REB64425 RNX64420:RNX64425 RXT64420:RXT64425 SHP64420:SHP64425 SRL64420:SRL64425 TBH64420:TBH64425 TLD64420:TLD64425 TUZ64420:TUZ64425 UEV64420:UEV64425 UOR64420:UOR64425 UYN64420:UYN64425 VIJ64420:VIJ64425 VSF64420:VSF64425 WCB64420:WCB64425 WLX64420:WLX64425 WVT64420:WVT64425 L129956:L129961 JH129956:JH129961 TD129956:TD129961 ACZ129956:ACZ129961 AMV129956:AMV129961 AWR129956:AWR129961 BGN129956:BGN129961 BQJ129956:BQJ129961 CAF129956:CAF129961 CKB129956:CKB129961 CTX129956:CTX129961 DDT129956:DDT129961 DNP129956:DNP129961 DXL129956:DXL129961 EHH129956:EHH129961 ERD129956:ERD129961 FAZ129956:FAZ129961 FKV129956:FKV129961 FUR129956:FUR129961 GEN129956:GEN129961 GOJ129956:GOJ129961 GYF129956:GYF129961 HIB129956:HIB129961 HRX129956:HRX129961 IBT129956:IBT129961 ILP129956:ILP129961 IVL129956:IVL129961 JFH129956:JFH129961 JPD129956:JPD129961 JYZ129956:JYZ129961 KIV129956:KIV129961 KSR129956:KSR129961 LCN129956:LCN129961 LMJ129956:LMJ129961 LWF129956:LWF129961 MGB129956:MGB129961 MPX129956:MPX129961 MZT129956:MZT129961 NJP129956:NJP129961 NTL129956:NTL129961 ODH129956:ODH129961 OND129956:OND129961 OWZ129956:OWZ129961 PGV129956:PGV129961 PQR129956:PQR129961 QAN129956:QAN129961 QKJ129956:QKJ129961 QUF129956:QUF129961 REB129956:REB129961 RNX129956:RNX129961 RXT129956:RXT129961 SHP129956:SHP129961 SRL129956:SRL129961 TBH129956:TBH129961 TLD129956:TLD129961 TUZ129956:TUZ129961 UEV129956:UEV129961 UOR129956:UOR129961 UYN129956:UYN129961 VIJ129956:VIJ129961 VSF129956:VSF129961 WCB129956:WCB129961 WLX129956:WLX129961 WVT129956:WVT129961 L195492:L195497 JH195492:JH195497 TD195492:TD195497 ACZ195492:ACZ195497 AMV195492:AMV195497 AWR195492:AWR195497 BGN195492:BGN195497 BQJ195492:BQJ195497 CAF195492:CAF195497 CKB195492:CKB195497 CTX195492:CTX195497 DDT195492:DDT195497 DNP195492:DNP195497 DXL195492:DXL195497 EHH195492:EHH195497 ERD195492:ERD195497 FAZ195492:FAZ195497 FKV195492:FKV195497 FUR195492:FUR195497 GEN195492:GEN195497 GOJ195492:GOJ195497 GYF195492:GYF195497 HIB195492:HIB195497 HRX195492:HRX195497 IBT195492:IBT195497 ILP195492:ILP195497 IVL195492:IVL195497 JFH195492:JFH195497 JPD195492:JPD195497 JYZ195492:JYZ195497 KIV195492:KIV195497 KSR195492:KSR195497 LCN195492:LCN195497 LMJ195492:LMJ195497 LWF195492:LWF195497 MGB195492:MGB195497 MPX195492:MPX195497 MZT195492:MZT195497 NJP195492:NJP195497 NTL195492:NTL195497 ODH195492:ODH195497 OND195492:OND195497 OWZ195492:OWZ195497 PGV195492:PGV195497 PQR195492:PQR195497 QAN195492:QAN195497 QKJ195492:QKJ195497 QUF195492:QUF195497 REB195492:REB195497 RNX195492:RNX195497 RXT195492:RXT195497 SHP195492:SHP195497 SRL195492:SRL195497 TBH195492:TBH195497 TLD195492:TLD195497 TUZ195492:TUZ195497 UEV195492:UEV195497 UOR195492:UOR195497 UYN195492:UYN195497 VIJ195492:VIJ195497 VSF195492:VSF195497 WCB195492:WCB195497 WLX195492:WLX195497 WVT195492:WVT195497 L261028:L261033 JH261028:JH261033 TD261028:TD261033 ACZ261028:ACZ261033 AMV261028:AMV261033 AWR261028:AWR261033 BGN261028:BGN261033 BQJ261028:BQJ261033 CAF261028:CAF261033 CKB261028:CKB261033 CTX261028:CTX261033 DDT261028:DDT261033 DNP261028:DNP261033 DXL261028:DXL261033 EHH261028:EHH261033 ERD261028:ERD261033 FAZ261028:FAZ261033 FKV261028:FKV261033 FUR261028:FUR261033 GEN261028:GEN261033 GOJ261028:GOJ261033 GYF261028:GYF261033 HIB261028:HIB261033 HRX261028:HRX261033 IBT261028:IBT261033 ILP261028:ILP261033 IVL261028:IVL261033 JFH261028:JFH261033 JPD261028:JPD261033 JYZ261028:JYZ261033 KIV261028:KIV261033 KSR261028:KSR261033 LCN261028:LCN261033 LMJ261028:LMJ261033 LWF261028:LWF261033 MGB261028:MGB261033 MPX261028:MPX261033 MZT261028:MZT261033 NJP261028:NJP261033 NTL261028:NTL261033 ODH261028:ODH261033 OND261028:OND261033 OWZ261028:OWZ261033 PGV261028:PGV261033 PQR261028:PQR261033 QAN261028:QAN261033 QKJ261028:QKJ261033 QUF261028:QUF261033 REB261028:REB261033 RNX261028:RNX261033 RXT261028:RXT261033 SHP261028:SHP261033 SRL261028:SRL261033 TBH261028:TBH261033 TLD261028:TLD261033 TUZ261028:TUZ261033 UEV261028:UEV261033 UOR261028:UOR261033 UYN261028:UYN261033 VIJ261028:VIJ261033 VSF261028:VSF261033 WCB261028:WCB261033 WLX261028:WLX261033 WVT261028:WVT261033 L326564:L326569 JH326564:JH326569 TD326564:TD326569 ACZ326564:ACZ326569 AMV326564:AMV326569 AWR326564:AWR326569 BGN326564:BGN326569 BQJ326564:BQJ326569 CAF326564:CAF326569 CKB326564:CKB326569 CTX326564:CTX326569 DDT326564:DDT326569 DNP326564:DNP326569 DXL326564:DXL326569 EHH326564:EHH326569 ERD326564:ERD326569 FAZ326564:FAZ326569 FKV326564:FKV326569 FUR326564:FUR326569 GEN326564:GEN326569 GOJ326564:GOJ326569 GYF326564:GYF326569 HIB326564:HIB326569 HRX326564:HRX326569 IBT326564:IBT326569 ILP326564:ILP326569 IVL326564:IVL326569 JFH326564:JFH326569 JPD326564:JPD326569 JYZ326564:JYZ326569 KIV326564:KIV326569 KSR326564:KSR326569 LCN326564:LCN326569 LMJ326564:LMJ326569 LWF326564:LWF326569 MGB326564:MGB326569 MPX326564:MPX326569 MZT326564:MZT326569 NJP326564:NJP326569 NTL326564:NTL326569 ODH326564:ODH326569 OND326564:OND326569 OWZ326564:OWZ326569 PGV326564:PGV326569 PQR326564:PQR326569 QAN326564:QAN326569 QKJ326564:QKJ326569 QUF326564:QUF326569 REB326564:REB326569 RNX326564:RNX326569 RXT326564:RXT326569 SHP326564:SHP326569 SRL326564:SRL326569 TBH326564:TBH326569 TLD326564:TLD326569 TUZ326564:TUZ326569 UEV326564:UEV326569 UOR326564:UOR326569 UYN326564:UYN326569 VIJ326564:VIJ326569 VSF326564:VSF326569 WCB326564:WCB326569 WLX326564:WLX326569 WVT326564:WVT326569 L392100:L392105 JH392100:JH392105 TD392100:TD392105 ACZ392100:ACZ392105 AMV392100:AMV392105 AWR392100:AWR392105 BGN392100:BGN392105 BQJ392100:BQJ392105 CAF392100:CAF392105 CKB392100:CKB392105 CTX392100:CTX392105 DDT392100:DDT392105 DNP392100:DNP392105 DXL392100:DXL392105 EHH392100:EHH392105 ERD392100:ERD392105 FAZ392100:FAZ392105 FKV392100:FKV392105 FUR392100:FUR392105 GEN392100:GEN392105 GOJ392100:GOJ392105 GYF392100:GYF392105 HIB392100:HIB392105 HRX392100:HRX392105 IBT392100:IBT392105 ILP392100:ILP392105 IVL392100:IVL392105 JFH392100:JFH392105 JPD392100:JPD392105 JYZ392100:JYZ392105 KIV392100:KIV392105 KSR392100:KSR392105 LCN392100:LCN392105 LMJ392100:LMJ392105 LWF392100:LWF392105 MGB392100:MGB392105 MPX392100:MPX392105 MZT392100:MZT392105 NJP392100:NJP392105 NTL392100:NTL392105 ODH392100:ODH392105 OND392100:OND392105 OWZ392100:OWZ392105 PGV392100:PGV392105 PQR392100:PQR392105 QAN392100:QAN392105 QKJ392100:QKJ392105 QUF392100:QUF392105 REB392100:REB392105 RNX392100:RNX392105 RXT392100:RXT392105 SHP392100:SHP392105 SRL392100:SRL392105 TBH392100:TBH392105 TLD392100:TLD392105 TUZ392100:TUZ392105 UEV392100:UEV392105 UOR392100:UOR392105 UYN392100:UYN392105 VIJ392100:VIJ392105 VSF392100:VSF392105 WCB392100:WCB392105 WLX392100:WLX392105 WVT392100:WVT392105 L457636:L457641 JH457636:JH457641 TD457636:TD457641 ACZ457636:ACZ457641 AMV457636:AMV457641 AWR457636:AWR457641 BGN457636:BGN457641 BQJ457636:BQJ457641 CAF457636:CAF457641 CKB457636:CKB457641 CTX457636:CTX457641 DDT457636:DDT457641 DNP457636:DNP457641 DXL457636:DXL457641 EHH457636:EHH457641 ERD457636:ERD457641 FAZ457636:FAZ457641 FKV457636:FKV457641 FUR457636:FUR457641 GEN457636:GEN457641 GOJ457636:GOJ457641 GYF457636:GYF457641 HIB457636:HIB457641 HRX457636:HRX457641 IBT457636:IBT457641 ILP457636:ILP457641 IVL457636:IVL457641 JFH457636:JFH457641 JPD457636:JPD457641 JYZ457636:JYZ457641 KIV457636:KIV457641 KSR457636:KSR457641 LCN457636:LCN457641 LMJ457636:LMJ457641 LWF457636:LWF457641 MGB457636:MGB457641 MPX457636:MPX457641 MZT457636:MZT457641 NJP457636:NJP457641 NTL457636:NTL457641 ODH457636:ODH457641 OND457636:OND457641 OWZ457636:OWZ457641 PGV457636:PGV457641 PQR457636:PQR457641 QAN457636:QAN457641 QKJ457636:QKJ457641 QUF457636:QUF457641 REB457636:REB457641 RNX457636:RNX457641 RXT457636:RXT457641 SHP457636:SHP457641 SRL457636:SRL457641 TBH457636:TBH457641 TLD457636:TLD457641 TUZ457636:TUZ457641 UEV457636:UEV457641 UOR457636:UOR457641 UYN457636:UYN457641 VIJ457636:VIJ457641 VSF457636:VSF457641 WCB457636:WCB457641 WLX457636:WLX457641 WVT457636:WVT457641 L523172:L523177 JH523172:JH523177 TD523172:TD523177 ACZ523172:ACZ523177 AMV523172:AMV523177 AWR523172:AWR523177 BGN523172:BGN523177 BQJ523172:BQJ523177 CAF523172:CAF523177 CKB523172:CKB523177 CTX523172:CTX523177 DDT523172:DDT523177 DNP523172:DNP523177 DXL523172:DXL523177 EHH523172:EHH523177 ERD523172:ERD523177 FAZ523172:FAZ523177 FKV523172:FKV523177 FUR523172:FUR523177 GEN523172:GEN523177 GOJ523172:GOJ523177 GYF523172:GYF523177 HIB523172:HIB523177 HRX523172:HRX523177 IBT523172:IBT523177 ILP523172:ILP523177 IVL523172:IVL523177 JFH523172:JFH523177 JPD523172:JPD523177 JYZ523172:JYZ523177 KIV523172:KIV523177 KSR523172:KSR523177 LCN523172:LCN523177 LMJ523172:LMJ523177 LWF523172:LWF523177 MGB523172:MGB523177 MPX523172:MPX523177 MZT523172:MZT523177 NJP523172:NJP523177 NTL523172:NTL523177 ODH523172:ODH523177 OND523172:OND523177 OWZ523172:OWZ523177 PGV523172:PGV523177 PQR523172:PQR523177 QAN523172:QAN523177 QKJ523172:QKJ523177 QUF523172:QUF523177 REB523172:REB523177 RNX523172:RNX523177 RXT523172:RXT523177 SHP523172:SHP523177 SRL523172:SRL523177 TBH523172:TBH523177 TLD523172:TLD523177 TUZ523172:TUZ523177 UEV523172:UEV523177 UOR523172:UOR523177 UYN523172:UYN523177 VIJ523172:VIJ523177 VSF523172:VSF523177 WCB523172:WCB523177 WLX523172:WLX523177 WVT523172:WVT523177 L588708:L588713 JH588708:JH588713 TD588708:TD588713 ACZ588708:ACZ588713 AMV588708:AMV588713 AWR588708:AWR588713 BGN588708:BGN588713 BQJ588708:BQJ588713 CAF588708:CAF588713 CKB588708:CKB588713 CTX588708:CTX588713 DDT588708:DDT588713 DNP588708:DNP588713 DXL588708:DXL588713 EHH588708:EHH588713 ERD588708:ERD588713 FAZ588708:FAZ588713 FKV588708:FKV588713 FUR588708:FUR588713 GEN588708:GEN588713 GOJ588708:GOJ588713 GYF588708:GYF588713 HIB588708:HIB588713 HRX588708:HRX588713 IBT588708:IBT588713 ILP588708:ILP588713 IVL588708:IVL588713 JFH588708:JFH588713 JPD588708:JPD588713 JYZ588708:JYZ588713 KIV588708:KIV588713 KSR588708:KSR588713 LCN588708:LCN588713 LMJ588708:LMJ588713 LWF588708:LWF588713 MGB588708:MGB588713 MPX588708:MPX588713 MZT588708:MZT588713 NJP588708:NJP588713 NTL588708:NTL588713 ODH588708:ODH588713 OND588708:OND588713 OWZ588708:OWZ588713 PGV588708:PGV588713 PQR588708:PQR588713 QAN588708:QAN588713 QKJ588708:QKJ588713 QUF588708:QUF588713 REB588708:REB588713 RNX588708:RNX588713 RXT588708:RXT588713 SHP588708:SHP588713 SRL588708:SRL588713 TBH588708:TBH588713 TLD588708:TLD588713 TUZ588708:TUZ588713 UEV588708:UEV588713 UOR588708:UOR588713 UYN588708:UYN588713 VIJ588708:VIJ588713 VSF588708:VSF588713 WCB588708:WCB588713 WLX588708:WLX588713 WVT588708:WVT588713 L654244:L654249 JH654244:JH654249 TD654244:TD654249 ACZ654244:ACZ654249 AMV654244:AMV654249 AWR654244:AWR654249 BGN654244:BGN654249 BQJ654244:BQJ654249 CAF654244:CAF654249 CKB654244:CKB654249 CTX654244:CTX654249 DDT654244:DDT654249 DNP654244:DNP654249 DXL654244:DXL654249 EHH654244:EHH654249 ERD654244:ERD654249 FAZ654244:FAZ654249 FKV654244:FKV654249 FUR654244:FUR654249 GEN654244:GEN654249 GOJ654244:GOJ654249 GYF654244:GYF654249 HIB654244:HIB654249 HRX654244:HRX654249 IBT654244:IBT654249 ILP654244:ILP654249 IVL654244:IVL654249 JFH654244:JFH654249 JPD654244:JPD654249 JYZ654244:JYZ654249 KIV654244:KIV654249 KSR654244:KSR654249 LCN654244:LCN654249 LMJ654244:LMJ654249 LWF654244:LWF654249 MGB654244:MGB654249 MPX654244:MPX654249 MZT654244:MZT654249 NJP654244:NJP654249 NTL654244:NTL654249 ODH654244:ODH654249 OND654244:OND654249 OWZ654244:OWZ654249 PGV654244:PGV654249 PQR654244:PQR654249 QAN654244:QAN654249 QKJ654244:QKJ654249 QUF654244:QUF654249 REB654244:REB654249 RNX654244:RNX654249 RXT654244:RXT654249 SHP654244:SHP654249 SRL654244:SRL654249 TBH654244:TBH654249 TLD654244:TLD654249 TUZ654244:TUZ654249 UEV654244:UEV654249 UOR654244:UOR654249 UYN654244:UYN654249 VIJ654244:VIJ654249 VSF654244:VSF654249 WCB654244:WCB654249 WLX654244:WLX654249 WVT654244:WVT654249 L719780:L719785 JH719780:JH719785 TD719780:TD719785 ACZ719780:ACZ719785 AMV719780:AMV719785 AWR719780:AWR719785 BGN719780:BGN719785 BQJ719780:BQJ719785 CAF719780:CAF719785 CKB719780:CKB719785 CTX719780:CTX719785 DDT719780:DDT719785 DNP719780:DNP719785 DXL719780:DXL719785 EHH719780:EHH719785 ERD719780:ERD719785 FAZ719780:FAZ719785 FKV719780:FKV719785 FUR719780:FUR719785 GEN719780:GEN719785 GOJ719780:GOJ719785 GYF719780:GYF719785 HIB719780:HIB719785 HRX719780:HRX719785 IBT719780:IBT719785 ILP719780:ILP719785 IVL719780:IVL719785 JFH719780:JFH719785 JPD719780:JPD719785 JYZ719780:JYZ719785 KIV719780:KIV719785 KSR719780:KSR719785 LCN719780:LCN719785 LMJ719780:LMJ719785 LWF719780:LWF719785 MGB719780:MGB719785 MPX719780:MPX719785 MZT719780:MZT719785 NJP719780:NJP719785 NTL719780:NTL719785 ODH719780:ODH719785 OND719780:OND719785 OWZ719780:OWZ719785 PGV719780:PGV719785 PQR719780:PQR719785 QAN719780:QAN719785 QKJ719780:QKJ719785 QUF719780:QUF719785 REB719780:REB719785 RNX719780:RNX719785 RXT719780:RXT719785 SHP719780:SHP719785 SRL719780:SRL719785 TBH719780:TBH719785 TLD719780:TLD719785 TUZ719780:TUZ719785 UEV719780:UEV719785 UOR719780:UOR719785 UYN719780:UYN719785 VIJ719780:VIJ719785 VSF719780:VSF719785 WCB719780:WCB719785 WLX719780:WLX719785 WVT719780:WVT719785 L785316:L785321 JH785316:JH785321 TD785316:TD785321 ACZ785316:ACZ785321 AMV785316:AMV785321 AWR785316:AWR785321 BGN785316:BGN785321 BQJ785316:BQJ785321 CAF785316:CAF785321 CKB785316:CKB785321 CTX785316:CTX785321 DDT785316:DDT785321 DNP785316:DNP785321 DXL785316:DXL785321 EHH785316:EHH785321 ERD785316:ERD785321 FAZ785316:FAZ785321 FKV785316:FKV785321 FUR785316:FUR785321 GEN785316:GEN785321 GOJ785316:GOJ785321 GYF785316:GYF785321 HIB785316:HIB785321 HRX785316:HRX785321 IBT785316:IBT785321 ILP785316:ILP785321 IVL785316:IVL785321 JFH785316:JFH785321 JPD785316:JPD785321 JYZ785316:JYZ785321 KIV785316:KIV785321 KSR785316:KSR785321 LCN785316:LCN785321 LMJ785316:LMJ785321 LWF785316:LWF785321 MGB785316:MGB785321 MPX785316:MPX785321 MZT785316:MZT785321 NJP785316:NJP785321 NTL785316:NTL785321 ODH785316:ODH785321 OND785316:OND785321 OWZ785316:OWZ785321 PGV785316:PGV785321 PQR785316:PQR785321 QAN785316:QAN785321 QKJ785316:QKJ785321 QUF785316:QUF785321 REB785316:REB785321 RNX785316:RNX785321 RXT785316:RXT785321 SHP785316:SHP785321 SRL785316:SRL785321 TBH785316:TBH785321 TLD785316:TLD785321 TUZ785316:TUZ785321 UEV785316:UEV785321 UOR785316:UOR785321 UYN785316:UYN785321 VIJ785316:VIJ785321 VSF785316:VSF785321 WCB785316:WCB785321 WLX785316:WLX785321 WVT785316:WVT785321 L850852:L850857 JH850852:JH850857 TD850852:TD850857 ACZ850852:ACZ850857 AMV850852:AMV850857 AWR850852:AWR850857 BGN850852:BGN850857 BQJ850852:BQJ850857 CAF850852:CAF850857 CKB850852:CKB850857 CTX850852:CTX850857 DDT850852:DDT850857 DNP850852:DNP850857 DXL850852:DXL850857 EHH850852:EHH850857 ERD850852:ERD850857 FAZ850852:FAZ850857 FKV850852:FKV850857 FUR850852:FUR850857 GEN850852:GEN850857 GOJ850852:GOJ850857 GYF850852:GYF850857 HIB850852:HIB850857 HRX850852:HRX850857 IBT850852:IBT850857 ILP850852:ILP850857 IVL850852:IVL850857 JFH850852:JFH850857 JPD850852:JPD850857 JYZ850852:JYZ850857 KIV850852:KIV850857 KSR850852:KSR850857 LCN850852:LCN850857 LMJ850852:LMJ850857 LWF850852:LWF850857 MGB850852:MGB850857 MPX850852:MPX850857 MZT850852:MZT850857 NJP850852:NJP850857 NTL850852:NTL850857 ODH850852:ODH850857 OND850852:OND850857 OWZ850852:OWZ850857 PGV850852:PGV850857 PQR850852:PQR850857 QAN850852:QAN850857 QKJ850852:QKJ850857 QUF850852:QUF850857 REB850852:REB850857 RNX850852:RNX850857 RXT850852:RXT850857 SHP850852:SHP850857 SRL850852:SRL850857 TBH850852:TBH850857 TLD850852:TLD850857 TUZ850852:TUZ850857 UEV850852:UEV850857 UOR850852:UOR850857 UYN850852:UYN850857 VIJ850852:VIJ850857 VSF850852:VSF850857 WCB850852:WCB850857 WLX850852:WLX850857 WVT850852:WVT850857 L916388:L916393 JH916388:JH916393 TD916388:TD916393 ACZ916388:ACZ916393 AMV916388:AMV916393 AWR916388:AWR916393 BGN916388:BGN916393 BQJ916388:BQJ916393 CAF916388:CAF916393 CKB916388:CKB916393 CTX916388:CTX916393 DDT916388:DDT916393 DNP916388:DNP916393 DXL916388:DXL916393 EHH916388:EHH916393 ERD916388:ERD916393 FAZ916388:FAZ916393 FKV916388:FKV916393 FUR916388:FUR916393 GEN916388:GEN916393 GOJ916388:GOJ916393 GYF916388:GYF916393 HIB916388:HIB916393 HRX916388:HRX916393 IBT916388:IBT916393 ILP916388:ILP916393 IVL916388:IVL916393 JFH916388:JFH916393 JPD916388:JPD916393 JYZ916388:JYZ916393 KIV916388:KIV916393 KSR916388:KSR916393 LCN916388:LCN916393 LMJ916388:LMJ916393 LWF916388:LWF916393 MGB916388:MGB916393 MPX916388:MPX916393 MZT916388:MZT916393 NJP916388:NJP916393 NTL916388:NTL916393 ODH916388:ODH916393 OND916388:OND916393 OWZ916388:OWZ916393 PGV916388:PGV916393 PQR916388:PQR916393 QAN916388:QAN916393 QKJ916388:QKJ916393 QUF916388:QUF916393 REB916388:REB916393 RNX916388:RNX916393 RXT916388:RXT916393 SHP916388:SHP916393 SRL916388:SRL916393 TBH916388:TBH916393 TLD916388:TLD916393 TUZ916388:TUZ916393 UEV916388:UEV916393 UOR916388:UOR916393 UYN916388:UYN916393 VIJ916388:VIJ916393 VSF916388:VSF916393 WCB916388:WCB916393 WLX916388:WLX916393 WVT916388:WVT916393 L981924:L981929 JH981924:JH981929 TD981924:TD981929 ACZ981924:ACZ981929 AMV981924:AMV981929 AWR981924:AWR981929 BGN981924:BGN981929 BQJ981924:BQJ981929 CAF981924:CAF981929 CKB981924:CKB981929 CTX981924:CTX981929 DDT981924:DDT981929 DNP981924:DNP981929 DXL981924:DXL981929 EHH981924:EHH981929 ERD981924:ERD981929 FAZ981924:FAZ981929 FKV981924:FKV981929 FUR981924:FUR981929 GEN981924:GEN981929 GOJ981924:GOJ981929 GYF981924:GYF981929 HIB981924:HIB981929 HRX981924:HRX981929 IBT981924:IBT981929 ILP981924:ILP981929 IVL981924:IVL981929 JFH981924:JFH981929 JPD981924:JPD981929 JYZ981924:JYZ981929 KIV981924:KIV981929 KSR981924:KSR981929 LCN981924:LCN981929 LMJ981924:LMJ981929 LWF981924:LWF981929 MGB981924:MGB981929 MPX981924:MPX981929 MZT981924:MZT981929 NJP981924:NJP981929 NTL981924:NTL981929 ODH981924:ODH981929 OND981924:OND981929 OWZ981924:OWZ981929 PGV981924:PGV981929 PQR981924:PQR981929 QAN981924:QAN981929 QKJ981924:QKJ981929 QUF981924:QUF981929 REB981924:REB981929 RNX981924:RNX981929 RXT981924:RXT981929 SHP981924:SHP981929 SRL981924:SRL981929 TBH981924:TBH981929 TLD981924:TLD981929 TUZ981924:TUZ981929 UEV981924:UEV981929 UOR981924:UOR981929 UYN981924:UYN981929 VIJ981924:VIJ981929 VSF981924:VSF981929 WCB981924:WCB981929 WLX981924:WLX981929 WVT981924:WVT981929 R64420 JN64420 TJ64420 ADF64420 ANB64420 AWX64420 BGT64420 BQP64420 CAL64420 CKH64420 CUD64420 DDZ64420 DNV64420 DXR64420 EHN64420 ERJ64420 FBF64420 FLB64420 FUX64420 GET64420 GOP64420 GYL64420 HIH64420 HSD64420 IBZ64420 ILV64420 IVR64420 JFN64420 JPJ64420 JZF64420 KJB64420 KSX64420 LCT64420 LMP64420 LWL64420 MGH64420 MQD64420 MZZ64420 NJV64420 NTR64420 ODN64420 ONJ64420 OXF64420 PHB64420 PQX64420 QAT64420 QKP64420 QUL64420 REH64420 ROD64420 RXZ64420 SHV64420 SRR64420 TBN64420 TLJ64420 TVF64420 UFB64420 UOX64420 UYT64420 VIP64420 VSL64420 WCH64420 WMD64420 WVZ64420 R129956 JN129956 TJ129956 ADF129956 ANB129956 AWX129956 BGT129956 BQP129956 CAL129956 CKH129956 CUD129956 DDZ129956 DNV129956 DXR129956 EHN129956 ERJ129956 FBF129956 FLB129956 FUX129956 GET129956 GOP129956 GYL129956 HIH129956 HSD129956 IBZ129956 ILV129956 IVR129956 JFN129956 JPJ129956 JZF129956 KJB129956 KSX129956 LCT129956 LMP129956 LWL129956 MGH129956 MQD129956 MZZ129956 NJV129956 NTR129956 ODN129956 ONJ129956 OXF129956 PHB129956 PQX129956 QAT129956 QKP129956 QUL129956 REH129956 ROD129956 RXZ129956 SHV129956 SRR129956 TBN129956 TLJ129956 TVF129956 UFB129956 UOX129956 UYT129956 VIP129956 VSL129956 WCH129956 WMD129956 WVZ129956 R195492 JN195492 TJ195492 ADF195492 ANB195492 AWX195492 BGT195492 BQP195492 CAL195492 CKH195492 CUD195492 DDZ195492 DNV195492 DXR195492 EHN195492 ERJ195492 FBF195492 FLB195492 FUX195492 GET195492 GOP195492 GYL195492 HIH195492 HSD195492 IBZ195492 ILV195492 IVR195492 JFN195492 JPJ195492 JZF195492 KJB195492 KSX195492 LCT195492 LMP195492 LWL195492 MGH195492 MQD195492 MZZ195492 NJV195492 NTR195492 ODN195492 ONJ195492 OXF195492 PHB195492 PQX195492 QAT195492 QKP195492 QUL195492 REH195492 ROD195492 RXZ195492 SHV195492 SRR195492 TBN195492 TLJ195492 TVF195492 UFB195492 UOX195492 UYT195492 VIP195492 VSL195492 WCH195492 WMD195492 WVZ195492 R261028 JN261028 TJ261028 ADF261028 ANB261028 AWX261028 BGT261028 BQP261028 CAL261028 CKH261028 CUD261028 DDZ261028 DNV261028 DXR261028 EHN261028 ERJ261028 FBF261028 FLB261028 FUX261028 GET261028 GOP261028 GYL261028 HIH261028 HSD261028 IBZ261028 ILV261028 IVR261028 JFN261028 JPJ261028 JZF261028 KJB261028 KSX261028 LCT261028 LMP261028 LWL261028 MGH261028 MQD261028 MZZ261028 NJV261028 NTR261028 ODN261028 ONJ261028 OXF261028 PHB261028 PQX261028 QAT261028 QKP261028 QUL261028 REH261028 ROD261028 RXZ261028 SHV261028 SRR261028 TBN261028 TLJ261028 TVF261028 UFB261028 UOX261028 UYT261028 VIP261028 VSL261028 WCH261028 WMD261028 WVZ261028 R326564 JN326564 TJ326564 ADF326564 ANB326564 AWX326564 BGT326564 BQP326564 CAL326564 CKH326564 CUD326564 DDZ326564 DNV326564 DXR326564 EHN326564 ERJ326564 FBF326564 FLB326564 FUX326564 GET326564 GOP326564 GYL326564 HIH326564 HSD326564 IBZ326564 ILV326564 IVR326564 JFN326564 JPJ326564 JZF326564 KJB326564 KSX326564 LCT326564 LMP326564 LWL326564 MGH326564 MQD326564 MZZ326564 NJV326564 NTR326564 ODN326564 ONJ326564 OXF326564 PHB326564 PQX326564 QAT326564 QKP326564 QUL326564 REH326564 ROD326564 RXZ326564 SHV326564 SRR326564 TBN326564 TLJ326564 TVF326564 UFB326564 UOX326564 UYT326564 VIP326564 VSL326564 WCH326564 WMD326564 WVZ326564 R392100 JN392100 TJ392100 ADF392100 ANB392100 AWX392100 BGT392100 BQP392100 CAL392100 CKH392100 CUD392100 DDZ392100 DNV392100 DXR392100 EHN392100 ERJ392100 FBF392100 FLB392100 FUX392100 GET392100 GOP392100 GYL392100 HIH392100 HSD392100 IBZ392100 ILV392100 IVR392100 JFN392100 JPJ392100 JZF392100 KJB392100 KSX392100 LCT392100 LMP392100 LWL392100 MGH392100 MQD392100 MZZ392100 NJV392100 NTR392100 ODN392100 ONJ392100 OXF392100 PHB392100 PQX392100 QAT392100 QKP392100 QUL392100 REH392100 ROD392100 RXZ392100 SHV392100 SRR392100 TBN392100 TLJ392100 TVF392100 UFB392100 UOX392100 UYT392100 VIP392100 VSL392100 WCH392100 WMD392100 WVZ392100 R457636 JN457636 TJ457636 ADF457636 ANB457636 AWX457636 BGT457636 BQP457636 CAL457636 CKH457636 CUD457636 DDZ457636 DNV457636 DXR457636 EHN457636 ERJ457636 FBF457636 FLB457636 FUX457636 GET457636 GOP457636 GYL457636 HIH457636 HSD457636 IBZ457636 ILV457636 IVR457636 JFN457636 JPJ457636 JZF457636 KJB457636 KSX457636 LCT457636 LMP457636 LWL457636 MGH457636 MQD457636 MZZ457636 NJV457636 NTR457636 ODN457636 ONJ457636 OXF457636 PHB457636 PQX457636 QAT457636 QKP457636 QUL457636 REH457636 ROD457636 RXZ457636 SHV457636 SRR457636 TBN457636 TLJ457636 TVF457636 UFB457636 UOX457636 UYT457636 VIP457636 VSL457636 WCH457636 WMD457636 WVZ457636 R523172 JN523172 TJ523172 ADF523172 ANB523172 AWX523172 BGT523172 BQP523172 CAL523172 CKH523172 CUD523172 DDZ523172 DNV523172 DXR523172 EHN523172 ERJ523172 FBF523172 FLB523172 FUX523172 GET523172 GOP523172 GYL523172 HIH523172 HSD523172 IBZ523172 ILV523172 IVR523172 JFN523172 JPJ523172 JZF523172 KJB523172 KSX523172 LCT523172 LMP523172 LWL523172 MGH523172 MQD523172 MZZ523172 NJV523172 NTR523172 ODN523172 ONJ523172 OXF523172 PHB523172 PQX523172 QAT523172 QKP523172 QUL523172 REH523172 ROD523172 RXZ523172 SHV523172 SRR523172 TBN523172 TLJ523172 TVF523172 UFB523172 UOX523172 UYT523172 VIP523172 VSL523172 WCH523172 WMD523172 WVZ523172 R588708 JN588708 TJ588708 ADF588708 ANB588708 AWX588708 BGT588708 BQP588708 CAL588708 CKH588708 CUD588708 DDZ588708 DNV588708 DXR588708 EHN588708 ERJ588708 FBF588708 FLB588708 FUX588708 GET588708 GOP588708 GYL588708 HIH588708 HSD588708 IBZ588708 ILV588708 IVR588708 JFN588708 JPJ588708 JZF588708 KJB588708 KSX588708 LCT588708 LMP588708 LWL588708 MGH588708 MQD588708 MZZ588708 NJV588708 NTR588708 ODN588708 ONJ588708 OXF588708 PHB588708 PQX588708 QAT588708 QKP588708 QUL588708 REH588708 ROD588708 RXZ588708 SHV588708 SRR588708 TBN588708 TLJ588708 TVF588708 UFB588708 UOX588708 UYT588708 VIP588708 VSL588708 WCH588708 WMD588708 WVZ588708 R654244 JN654244 TJ654244 ADF654244 ANB654244 AWX654244 BGT654244 BQP654244 CAL654244 CKH654244 CUD654244 DDZ654244 DNV654244 DXR654244 EHN654244 ERJ654244 FBF654244 FLB654244 FUX654244 GET654244 GOP654244 GYL654244 HIH654244 HSD654244 IBZ654244 ILV654244 IVR654244 JFN654244 JPJ654244 JZF654244 KJB654244 KSX654244 LCT654244 LMP654244 LWL654244 MGH654244 MQD654244 MZZ654244 NJV654244 NTR654244 ODN654244 ONJ654244 OXF654244 PHB654244 PQX654244 QAT654244 QKP654244 QUL654244 REH654244 ROD654244 RXZ654244 SHV654244 SRR654244 TBN654244 TLJ654244 TVF654244 UFB654244 UOX654244 UYT654244 VIP654244 VSL654244 WCH654244 WMD654244 WVZ654244 R719780 JN719780 TJ719780 ADF719780 ANB719780 AWX719780 BGT719780 BQP719780 CAL719780 CKH719780 CUD719780 DDZ719780 DNV719780 DXR719780 EHN719780 ERJ719780 FBF719780 FLB719780 FUX719780 GET719780 GOP719780 GYL719780 HIH719780 HSD719780 IBZ719780 ILV719780 IVR719780 JFN719780 JPJ719780 JZF719780 KJB719780 KSX719780 LCT719780 LMP719780 LWL719780 MGH719780 MQD719780 MZZ719780 NJV719780 NTR719780 ODN719780 ONJ719780 OXF719780 PHB719780 PQX719780 QAT719780 QKP719780 QUL719780 REH719780 ROD719780 RXZ719780 SHV719780 SRR719780 TBN719780 TLJ719780 TVF719780 UFB719780 UOX719780 UYT719780 VIP719780 VSL719780 WCH719780 WMD719780 WVZ719780 R785316 JN785316 TJ785316 ADF785316 ANB785316 AWX785316 BGT785316 BQP785316 CAL785316 CKH785316 CUD785316 DDZ785316 DNV785316 DXR785316 EHN785316 ERJ785316 FBF785316 FLB785316 FUX785316 GET785316 GOP785316 GYL785316 HIH785316 HSD785316 IBZ785316 ILV785316 IVR785316 JFN785316 JPJ785316 JZF785316 KJB785316 KSX785316 LCT785316 LMP785316 LWL785316 MGH785316 MQD785316 MZZ785316 NJV785316 NTR785316 ODN785316 ONJ785316 OXF785316 PHB785316 PQX785316 QAT785316 QKP785316 QUL785316 REH785316 ROD785316 RXZ785316 SHV785316 SRR785316 TBN785316 TLJ785316 TVF785316 UFB785316 UOX785316 UYT785316 VIP785316 VSL785316 WCH785316 WMD785316 WVZ785316 R850852 JN850852 TJ850852 ADF850852 ANB850852 AWX850852 BGT850852 BQP850852 CAL850852 CKH850852 CUD850852 DDZ850852 DNV850852 DXR850852 EHN850852 ERJ850852 FBF850852 FLB850852 FUX850852 GET850852 GOP850852 GYL850852 HIH850852 HSD850852 IBZ850852 ILV850852 IVR850852 JFN850852 JPJ850852 JZF850852 KJB850852 KSX850852 LCT850852 LMP850852 LWL850852 MGH850852 MQD850852 MZZ850852 NJV850852 NTR850852 ODN850852 ONJ850852 OXF850852 PHB850852 PQX850852 QAT850852 QKP850852 QUL850852 REH850852 ROD850852 RXZ850852 SHV850852 SRR850852 TBN850852 TLJ850852 TVF850852 UFB850852 UOX850852 UYT850852 VIP850852 VSL850852 WCH850852 WMD850852 WVZ850852 R916388 JN916388 TJ916388 ADF916388 ANB916388 AWX916388 BGT916388 BQP916388 CAL916388 CKH916388 CUD916388 DDZ916388 DNV916388 DXR916388 EHN916388 ERJ916388 FBF916388 FLB916388 FUX916388 GET916388 GOP916388 GYL916388 HIH916388 HSD916388 IBZ916388 ILV916388 IVR916388 JFN916388 JPJ916388 JZF916388 KJB916388 KSX916388 LCT916388 LMP916388 LWL916388 MGH916388 MQD916388 MZZ916388 NJV916388 NTR916388 ODN916388 ONJ916388 OXF916388 PHB916388 PQX916388 QAT916388 QKP916388 QUL916388 REH916388 ROD916388 RXZ916388 SHV916388 SRR916388 TBN916388 TLJ916388 TVF916388 UFB916388 UOX916388 UYT916388 VIP916388 VSL916388 WCH916388 WMD916388 WVZ916388 R981924 JN981924 TJ981924 ADF981924 ANB981924 AWX981924 BGT981924 BQP981924 CAL981924 CKH981924 CUD981924 DDZ981924 DNV981924 DXR981924 EHN981924 ERJ981924 FBF981924 FLB981924 FUX981924 GET981924 GOP981924 GYL981924 HIH981924 HSD981924 IBZ981924 ILV981924 IVR981924 JFN981924 JPJ981924 JZF981924 KJB981924 KSX981924 LCT981924 LMP981924 LWL981924 MGH981924 MQD981924 MZZ981924 NJV981924 NTR981924 ODN981924 ONJ981924 OXF981924 PHB981924 PQX981924 QAT981924 QKP981924 QUL981924 REH981924 ROD981924 RXZ981924 SHV981924 SRR981924 TBN981924 TLJ981924 TVF981924 UFB981924 UOX981924 UYT981924 VIP981924 VSL981924 WCH981924 WMD981924 WVZ981924 U64420 JQ64420 TM64420 ADI64420 ANE64420 AXA64420 BGW64420 BQS64420 CAO64420 CKK64420 CUG64420 DEC64420 DNY64420 DXU64420 EHQ64420 ERM64420 FBI64420 FLE64420 FVA64420 GEW64420 GOS64420 GYO64420 HIK64420 HSG64420 ICC64420 ILY64420 IVU64420 JFQ64420 JPM64420 JZI64420 KJE64420 KTA64420 LCW64420 LMS64420 LWO64420 MGK64420 MQG64420 NAC64420 NJY64420 NTU64420 ODQ64420 ONM64420 OXI64420 PHE64420 PRA64420 QAW64420 QKS64420 QUO64420 REK64420 ROG64420 RYC64420 SHY64420 SRU64420 TBQ64420 TLM64420 TVI64420 UFE64420 UPA64420 UYW64420 VIS64420 VSO64420 WCK64420 WMG64420 WWC64420 U129956 JQ129956 TM129956 ADI129956 ANE129956 AXA129956 BGW129956 BQS129956 CAO129956 CKK129956 CUG129956 DEC129956 DNY129956 DXU129956 EHQ129956 ERM129956 FBI129956 FLE129956 FVA129956 GEW129956 GOS129956 GYO129956 HIK129956 HSG129956 ICC129956 ILY129956 IVU129956 JFQ129956 JPM129956 JZI129956 KJE129956 KTA129956 LCW129956 LMS129956 LWO129956 MGK129956 MQG129956 NAC129956 NJY129956 NTU129956 ODQ129956 ONM129956 OXI129956 PHE129956 PRA129956 QAW129956 QKS129956 QUO129956 REK129956 ROG129956 RYC129956 SHY129956 SRU129956 TBQ129956 TLM129956 TVI129956 UFE129956 UPA129956 UYW129956 VIS129956 VSO129956 WCK129956 WMG129956 WWC129956 U195492 JQ195492 TM195492 ADI195492 ANE195492 AXA195492 BGW195492 BQS195492 CAO195492 CKK195492 CUG195492 DEC195492 DNY195492 DXU195492 EHQ195492 ERM195492 FBI195492 FLE195492 FVA195492 GEW195492 GOS195492 GYO195492 HIK195492 HSG195492 ICC195492 ILY195492 IVU195492 JFQ195492 JPM195492 JZI195492 KJE195492 KTA195492 LCW195492 LMS195492 LWO195492 MGK195492 MQG195492 NAC195492 NJY195492 NTU195492 ODQ195492 ONM195492 OXI195492 PHE195492 PRA195492 QAW195492 QKS195492 QUO195492 REK195492 ROG195492 RYC195492 SHY195492 SRU195492 TBQ195492 TLM195492 TVI195492 UFE195492 UPA195492 UYW195492 VIS195492 VSO195492 WCK195492 WMG195492 WWC195492 U261028 JQ261028 TM261028 ADI261028 ANE261028 AXA261028 BGW261028 BQS261028 CAO261028 CKK261028 CUG261028 DEC261028 DNY261028 DXU261028 EHQ261028 ERM261028 FBI261028 FLE261028 FVA261028 GEW261028 GOS261028 GYO261028 HIK261028 HSG261028 ICC261028 ILY261028 IVU261028 JFQ261028 JPM261028 JZI261028 KJE261028 KTA261028 LCW261028 LMS261028 LWO261028 MGK261028 MQG261028 NAC261028 NJY261028 NTU261028 ODQ261028 ONM261028 OXI261028 PHE261028 PRA261028 QAW261028 QKS261028 QUO261028 REK261028 ROG261028 RYC261028 SHY261028 SRU261028 TBQ261028 TLM261028 TVI261028 UFE261028 UPA261028 UYW261028 VIS261028 VSO261028 WCK261028 WMG261028 WWC261028 U326564 JQ326564 TM326564 ADI326564 ANE326564 AXA326564 BGW326564 BQS326564 CAO326564 CKK326564 CUG326564 DEC326564 DNY326564 DXU326564 EHQ326564 ERM326564 FBI326564 FLE326564 FVA326564 GEW326564 GOS326564 GYO326564 HIK326564 HSG326564 ICC326564 ILY326564 IVU326564 JFQ326564 JPM326564 JZI326564 KJE326564 KTA326564 LCW326564 LMS326564 LWO326564 MGK326564 MQG326564 NAC326564 NJY326564 NTU326564 ODQ326564 ONM326564 OXI326564 PHE326564 PRA326564 QAW326564 QKS326564 QUO326564 REK326564 ROG326564 RYC326564 SHY326564 SRU326564 TBQ326564 TLM326564 TVI326564 UFE326564 UPA326564 UYW326564 VIS326564 VSO326564 WCK326564 WMG326564 WWC326564 U392100 JQ392100 TM392100 ADI392100 ANE392100 AXA392100 BGW392100 BQS392100 CAO392100 CKK392100 CUG392100 DEC392100 DNY392100 DXU392100 EHQ392100 ERM392100 FBI392100 FLE392100 FVA392100 GEW392100 GOS392100 GYO392100 HIK392100 HSG392100 ICC392100 ILY392100 IVU392100 JFQ392100 JPM392100 JZI392100 KJE392100 KTA392100 LCW392100 LMS392100 LWO392100 MGK392100 MQG392100 NAC392100 NJY392100 NTU392100 ODQ392100 ONM392100 OXI392100 PHE392100 PRA392100 QAW392100 QKS392100 QUO392100 REK392100 ROG392100 RYC392100 SHY392100 SRU392100 TBQ392100 TLM392100 TVI392100 UFE392100 UPA392100 UYW392100 VIS392100 VSO392100 WCK392100 WMG392100 WWC392100 U457636 JQ457636 TM457636 ADI457636 ANE457636 AXA457636 BGW457636 BQS457636 CAO457636 CKK457636 CUG457636 DEC457636 DNY457636 DXU457636 EHQ457636 ERM457636 FBI457636 FLE457636 FVA457636 GEW457636 GOS457636 GYO457636 HIK457636 HSG457636 ICC457636 ILY457636 IVU457636 JFQ457636 JPM457636 JZI457636 KJE457636 KTA457636 LCW457636 LMS457636 LWO457636 MGK457636 MQG457636 NAC457636 NJY457636 NTU457636 ODQ457636 ONM457636 OXI457636 PHE457636 PRA457636 QAW457636 QKS457636 QUO457636 REK457636 ROG457636 RYC457636 SHY457636 SRU457636 TBQ457636 TLM457636 TVI457636 UFE457636 UPA457636 UYW457636 VIS457636 VSO457636 WCK457636 WMG457636 WWC457636 U523172 JQ523172 TM523172 ADI523172 ANE523172 AXA523172 BGW523172 BQS523172 CAO523172 CKK523172 CUG523172 DEC523172 DNY523172 DXU523172 EHQ523172 ERM523172 FBI523172 FLE523172 FVA523172 GEW523172 GOS523172 GYO523172 HIK523172 HSG523172 ICC523172 ILY523172 IVU523172 JFQ523172 JPM523172 JZI523172 KJE523172 KTA523172 LCW523172 LMS523172 LWO523172 MGK523172 MQG523172 NAC523172 NJY523172 NTU523172 ODQ523172 ONM523172 OXI523172 PHE523172 PRA523172 QAW523172 QKS523172 QUO523172 REK523172 ROG523172 RYC523172 SHY523172 SRU523172 TBQ523172 TLM523172 TVI523172 UFE523172 UPA523172 UYW523172 VIS523172 VSO523172 WCK523172 WMG523172 WWC523172 U588708 JQ588708 TM588708 ADI588708 ANE588708 AXA588708 BGW588708 BQS588708 CAO588708 CKK588708 CUG588708 DEC588708 DNY588708 DXU588708 EHQ588708 ERM588708 FBI588708 FLE588708 FVA588708 GEW588708 GOS588708 GYO588708 HIK588708 HSG588708 ICC588708 ILY588708 IVU588708 JFQ588708 JPM588708 JZI588708 KJE588708 KTA588708 LCW588708 LMS588708 LWO588708 MGK588708 MQG588708 NAC588708 NJY588708 NTU588708 ODQ588708 ONM588708 OXI588708 PHE588708 PRA588708 QAW588708 QKS588708 QUO588708 REK588708 ROG588708 RYC588708 SHY588708 SRU588708 TBQ588708 TLM588708 TVI588708 UFE588708 UPA588708 UYW588708 VIS588708 VSO588708 WCK588708 WMG588708 WWC588708 U654244 JQ654244 TM654244 ADI654244 ANE654244 AXA654244 BGW654244 BQS654244 CAO654244 CKK654244 CUG654244 DEC654244 DNY654244 DXU654244 EHQ654244 ERM654244 FBI654244 FLE654244 FVA654244 GEW654244 GOS654244 GYO654244 HIK654244 HSG654244 ICC654244 ILY654244 IVU654244 JFQ654244 JPM654244 JZI654244 KJE654244 KTA654244 LCW654244 LMS654244 LWO654244 MGK654244 MQG654244 NAC654244 NJY654244 NTU654244 ODQ654244 ONM654244 OXI654244 PHE654244 PRA654244 QAW654244 QKS654244 QUO654244 REK654244 ROG654244 RYC654244 SHY654244 SRU654244 TBQ654244 TLM654244 TVI654244 UFE654244 UPA654244 UYW654244 VIS654244 VSO654244 WCK654244 WMG654244 WWC654244 U719780 JQ719780 TM719780 ADI719780 ANE719780 AXA719780 BGW719780 BQS719780 CAO719780 CKK719780 CUG719780 DEC719780 DNY719780 DXU719780 EHQ719780 ERM719780 FBI719780 FLE719780 FVA719780 GEW719780 GOS719780 GYO719780 HIK719780 HSG719780 ICC719780 ILY719780 IVU719780 JFQ719780 JPM719780 JZI719780 KJE719780 KTA719780 LCW719780 LMS719780 LWO719780 MGK719780 MQG719780 NAC719780 NJY719780 NTU719780 ODQ719780 ONM719780 OXI719780 PHE719780 PRA719780 QAW719780 QKS719780 QUO719780 REK719780 ROG719780 RYC719780 SHY719780 SRU719780 TBQ719780 TLM719780 TVI719780 UFE719780 UPA719780 UYW719780 VIS719780 VSO719780 WCK719780 WMG719780 WWC719780 U785316 JQ785316 TM785316 ADI785316 ANE785316 AXA785316 BGW785316 BQS785316 CAO785316 CKK785316 CUG785316 DEC785316 DNY785316 DXU785316 EHQ785316 ERM785316 FBI785316 FLE785316 FVA785316 GEW785316 GOS785316 GYO785316 HIK785316 HSG785316 ICC785316 ILY785316 IVU785316 JFQ785316 JPM785316 JZI785316 KJE785316 KTA785316 LCW785316 LMS785316 LWO785316 MGK785316 MQG785316 NAC785316 NJY785316 NTU785316 ODQ785316 ONM785316 OXI785316 PHE785316 PRA785316 QAW785316 QKS785316 QUO785316 REK785316 ROG785316 RYC785316 SHY785316 SRU785316 TBQ785316 TLM785316 TVI785316 UFE785316 UPA785316 UYW785316 VIS785316 VSO785316 WCK785316 WMG785316 WWC785316 U850852 JQ850852 TM850852 ADI850852 ANE850852 AXA850852 BGW850852 BQS850852 CAO850852 CKK850852 CUG850852 DEC850852 DNY850852 DXU850852 EHQ850852 ERM850852 FBI850852 FLE850852 FVA850852 GEW850852 GOS850852 GYO850852 HIK850852 HSG850852 ICC850852 ILY850852 IVU850852 JFQ850852 JPM850852 JZI850852 KJE850852 KTA850852 LCW850852 LMS850852 LWO850852 MGK850852 MQG850852 NAC850852 NJY850852 NTU850852 ODQ850852 ONM850852 OXI850852 PHE850852 PRA850852 QAW850852 QKS850852 QUO850852 REK850852 ROG850852 RYC850852 SHY850852 SRU850852 TBQ850852 TLM850852 TVI850852 UFE850852 UPA850852 UYW850852 VIS850852 VSO850852 WCK850852 WMG850852 WWC850852 U916388 JQ916388 TM916388 ADI916388 ANE916388 AXA916388 BGW916388 BQS916388 CAO916388 CKK916388 CUG916388 DEC916388 DNY916388 DXU916388 EHQ916388 ERM916388 FBI916388 FLE916388 FVA916388 GEW916388 GOS916388 GYO916388 HIK916388 HSG916388 ICC916388 ILY916388 IVU916388 JFQ916388 JPM916388 JZI916388 KJE916388 KTA916388 LCW916388 LMS916388 LWO916388 MGK916388 MQG916388 NAC916388 NJY916388 NTU916388 ODQ916388 ONM916388 OXI916388 PHE916388 PRA916388 QAW916388 QKS916388 QUO916388 REK916388 ROG916388 RYC916388 SHY916388 SRU916388 TBQ916388 TLM916388 TVI916388 UFE916388 UPA916388 UYW916388 VIS916388 VSO916388 WCK916388 WMG916388 WWC916388 U981924 JQ981924 TM981924 ADI981924 ANE981924 AXA981924 BGW981924 BQS981924 CAO981924 CKK981924 CUG981924 DEC981924 DNY981924 DXU981924 EHQ981924 ERM981924 FBI981924 FLE981924 FVA981924 GEW981924 GOS981924 GYO981924 HIK981924 HSG981924 ICC981924 ILY981924 IVU981924 JFQ981924 JPM981924 JZI981924 KJE981924 KTA981924 LCW981924 LMS981924 LWO981924 MGK981924 MQG981924 NAC981924 NJY981924 NTU981924 ODQ981924 ONM981924 OXI981924 PHE981924 PRA981924 QAW981924 QKS981924 QUO981924 REK981924 ROG981924 RYC981924 SHY981924 SRU981924 TBQ981924 TLM981924 TVI981924 UFE981924 UPA981924 UYW981924 VIS981924 VSO981924 WCK981924 WMG981924 WWC981924 A64425 IW64425 SS64425 ACO64425 AMK64425 AWG64425 BGC64425 BPY64425 BZU64425 CJQ64425 CTM64425 DDI64425 DNE64425 DXA64425 EGW64425 EQS64425 FAO64425 FKK64425 FUG64425 GEC64425 GNY64425 GXU64425 HHQ64425 HRM64425 IBI64425 ILE64425 IVA64425 JEW64425 JOS64425 JYO64425 KIK64425 KSG64425 LCC64425 LLY64425 LVU64425 MFQ64425 MPM64425 MZI64425 NJE64425 NTA64425 OCW64425 OMS64425 OWO64425 PGK64425 PQG64425 QAC64425 QJY64425 QTU64425 RDQ64425 RNM64425 RXI64425 SHE64425 SRA64425 TAW64425 TKS64425 TUO64425 UEK64425 UOG64425 UYC64425 VHY64425 VRU64425 WBQ64425 WLM64425 WVI64425 A129961 IW129961 SS129961 ACO129961 AMK129961 AWG129961 BGC129961 BPY129961 BZU129961 CJQ129961 CTM129961 DDI129961 DNE129961 DXA129961 EGW129961 EQS129961 FAO129961 FKK129961 FUG129961 GEC129961 GNY129961 GXU129961 HHQ129961 HRM129961 IBI129961 ILE129961 IVA129961 JEW129961 JOS129961 JYO129961 KIK129961 KSG129961 LCC129961 LLY129961 LVU129961 MFQ129961 MPM129961 MZI129961 NJE129961 NTA129961 OCW129961 OMS129961 OWO129961 PGK129961 PQG129961 QAC129961 QJY129961 QTU129961 RDQ129961 RNM129961 RXI129961 SHE129961 SRA129961 TAW129961 TKS129961 TUO129961 UEK129961 UOG129961 UYC129961 VHY129961 VRU129961 WBQ129961 WLM129961 WVI129961 A195497 IW195497 SS195497 ACO195497 AMK195497 AWG195497 BGC195497 BPY195497 BZU195497 CJQ195497 CTM195497 DDI195497 DNE195497 DXA195497 EGW195497 EQS195497 FAO195497 FKK195497 FUG195497 GEC195497 GNY195497 GXU195497 HHQ195497 HRM195497 IBI195497 ILE195497 IVA195497 JEW195497 JOS195497 JYO195497 KIK195497 KSG195497 LCC195497 LLY195497 LVU195497 MFQ195497 MPM195497 MZI195497 NJE195497 NTA195497 OCW195497 OMS195497 OWO195497 PGK195497 PQG195497 QAC195497 QJY195497 QTU195497 RDQ195497 RNM195497 RXI195497 SHE195497 SRA195497 TAW195497 TKS195497 TUO195497 UEK195497 UOG195497 UYC195497 VHY195497 VRU195497 WBQ195497 WLM195497 WVI195497 A261033 IW261033 SS261033 ACO261033 AMK261033 AWG261033 BGC261033 BPY261033 BZU261033 CJQ261033 CTM261033 DDI261033 DNE261033 DXA261033 EGW261033 EQS261033 FAO261033 FKK261033 FUG261033 GEC261033 GNY261033 GXU261033 HHQ261033 HRM261033 IBI261033 ILE261033 IVA261033 JEW261033 JOS261033 JYO261033 KIK261033 KSG261033 LCC261033 LLY261033 LVU261033 MFQ261033 MPM261033 MZI261033 NJE261033 NTA261033 OCW261033 OMS261033 OWO261033 PGK261033 PQG261033 QAC261033 QJY261033 QTU261033 RDQ261033 RNM261033 RXI261033 SHE261033 SRA261033 TAW261033 TKS261033 TUO261033 UEK261033 UOG261033 UYC261033 VHY261033 VRU261033 WBQ261033 WLM261033 WVI261033 A326569 IW326569 SS326569 ACO326569 AMK326569 AWG326569 BGC326569 BPY326569 BZU326569 CJQ326569 CTM326569 DDI326569 DNE326569 DXA326569 EGW326569 EQS326569 FAO326569 FKK326569 FUG326569 GEC326569 GNY326569 GXU326569 HHQ326569 HRM326569 IBI326569 ILE326569 IVA326569 JEW326569 JOS326569 JYO326569 KIK326569 KSG326569 LCC326569 LLY326569 LVU326569 MFQ326569 MPM326569 MZI326569 NJE326569 NTA326569 OCW326569 OMS326569 OWO326569 PGK326569 PQG326569 QAC326569 QJY326569 QTU326569 RDQ326569 RNM326569 RXI326569 SHE326569 SRA326569 TAW326569 TKS326569 TUO326569 UEK326569 UOG326569 UYC326569 VHY326569 VRU326569 WBQ326569 WLM326569 WVI326569 A392105 IW392105 SS392105 ACO392105 AMK392105 AWG392105 BGC392105 BPY392105 BZU392105 CJQ392105 CTM392105 DDI392105 DNE392105 DXA392105 EGW392105 EQS392105 FAO392105 FKK392105 FUG392105 GEC392105 GNY392105 GXU392105 HHQ392105 HRM392105 IBI392105 ILE392105 IVA392105 JEW392105 JOS392105 JYO392105 KIK392105 KSG392105 LCC392105 LLY392105 LVU392105 MFQ392105 MPM392105 MZI392105 NJE392105 NTA392105 OCW392105 OMS392105 OWO392105 PGK392105 PQG392105 QAC392105 QJY392105 QTU392105 RDQ392105 RNM392105 RXI392105 SHE392105 SRA392105 TAW392105 TKS392105 TUO392105 UEK392105 UOG392105 UYC392105 VHY392105 VRU392105 WBQ392105 WLM392105 WVI392105 A457641 IW457641 SS457641 ACO457641 AMK457641 AWG457641 BGC457641 BPY457641 BZU457641 CJQ457641 CTM457641 DDI457641 DNE457641 DXA457641 EGW457641 EQS457641 FAO457641 FKK457641 FUG457641 GEC457641 GNY457641 GXU457641 HHQ457641 HRM457641 IBI457641 ILE457641 IVA457641 JEW457641 JOS457641 JYO457641 KIK457641 KSG457641 LCC457641 LLY457641 LVU457641 MFQ457641 MPM457641 MZI457641 NJE457641 NTA457641 OCW457641 OMS457641 OWO457641 PGK457641 PQG457641 QAC457641 QJY457641 QTU457641 RDQ457641 RNM457641 RXI457641 SHE457641 SRA457641 TAW457641 TKS457641 TUO457641 UEK457641 UOG457641 UYC457641 VHY457641 VRU457641 WBQ457641 WLM457641 WVI457641 A523177 IW523177 SS523177 ACO523177 AMK523177 AWG523177 BGC523177 BPY523177 BZU523177 CJQ523177 CTM523177 DDI523177 DNE523177 DXA523177 EGW523177 EQS523177 FAO523177 FKK523177 FUG523177 GEC523177 GNY523177 GXU523177 HHQ523177 HRM523177 IBI523177 ILE523177 IVA523177 JEW523177 JOS523177 JYO523177 KIK523177 KSG523177 LCC523177 LLY523177 LVU523177 MFQ523177 MPM523177 MZI523177 NJE523177 NTA523177 OCW523177 OMS523177 OWO523177 PGK523177 PQG523177 QAC523177 QJY523177 QTU523177 RDQ523177 RNM523177 RXI523177 SHE523177 SRA523177 TAW523177 TKS523177 TUO523177 UEK523177 UOG523177 UYC523177 VHY523177 VRU523177 WBQ523177 WLM523177 WVI523177 A588713 IW588713 SS588713 ACO588713 AMK588713 AWG588713 BGC588713 BPY588713 BZU588713 CJQ588713 CTM588713 DDI588713 DNE588713 DXA588713 EGW588713 EQS588713 FAO588713 FKK588713 FUG588713 GEC588713 GNY588713 GXU588713 HHQ588713 HRM588713 IBI588713 ILE588713 IVA588713 JEW588713 JOS588713 JYO588713 KIK588713 KSG588713 LCC588713 LLY588713 LVU588713 MFQ588713 MPM588713 MZI588713 NJE588713 NTA588713 OCW588713 OMS588713 OWO588713 PGK588713 PQG588713 QAC588713 QJY588713 QTU588713 RDQ588713 RNM588713 RXI588713 SHE588713 SRA588713 TAW588713 TKS588713 TUO588713 UEK588713 UOG588713 UYC588713 VHY588713 VRU588713 WBQ588713 WLM588713 WVI588713 A654249 IW654249 SS654249 ACO654249 AMK654249 AWG654249 BGC654249 BPY654249 BZU654249 CJQ654249 CTM654249 DDI654249 DNE654249 DXA654249 EGW654249 EQS654249 FAO654249 FKK654249 FUG654249 GEC654249 GNY654249 GXU654249 HHQ654249 HRM654249 IBI654249 ILE654249 IVA654249 JEW654249 JOS654249 JYO654249 KIK654249 KSG654249 LCC654249 LLY654249 LVU654249 MFQ654249 MPM654249 MZI654249 NJE654249 NTA654249 OCW654249 OMS654249 OWO654249 PGK654249 PQG654249 QAC654249 QJY654249 QTU654249 RDQ654249 RNM654249 RXI654249 SHE654249 SRA654249 TAW654249 TKS654249 TUO654249 UEK654249 UOG654249 UYC654249 VHY654249 VRU654249 WBQ654249 WLM654249 WVI654249 A719785 IW719785 SS719785 ACO719785 AMK719785 AWG719785 BGC719785 BPY719785 BZU719785 CJQ719785 CTM719785 DDI719785 DNE719785 DXA719785 EGW719785 EQS719785 FAO719785 FKK719785 FUG719785 GEC719785 GNY719785 GXU719785 HHQ719785 HRM719785 IBI719785 ILE719785 IVA719785 JEW719785 JOS719785 JYO719785 KIK719785 KSG719785 LCC719785 LLY719785 LVU719785 MFQ719785 MPM719785 MZI719785 NJE719785 NTA719785 OCW719785 OMS719785 OWO719785 PGK719785 PQG719785 QAC719785 QJY719785 QTU719785 RDQ719785 RNM719785 RXI719785 SHE719785 SRA719785 TAW719785 TKS719785 TUO719785 UEK719785 UOG719785 UYC719785 VHY719785 VRU719785 WBQ719785 WLM719785 WVI719785 A785321 IW785321 SS785321 ACO785321 AMK785321 AWG785321 BGC785321 BPY785321 BZU785321 CJQ785321 CTM785321 DDI785321 DNE785321 DXA785321 EGW785321 EQS785321 FAO785321 FKK785321 FUG785321 GEC785321 GNY785321 GXU785321 HHQ785321 HRM785321 IBI785321 ILE785321 IVA785321 JEW785321 JOS785321 JYO785321 KIK785321 KSG785321 LCC785321 LLY785321 LVU785321 MFQ785321 MPM785321 MZI785321 NJE785321 NTA785321 OCW785321 OMS785321 OWO785321 PGK785321 PQG785321 QAC785321 QJY785321 QTU785321 RDQ785321 RNM785321 RXI785321 SHE785321 SRA785321 TAW785321 TKS785321 TUO785321 UEK785321 UOG785321 UYC785321 VHY785321 VRU785321 WBQ785321 WLM785321 WVI785321 A850857 IW850857 SS850857 ACO850857 AMK850857 AWG850857 BGC850857 BPY850857 BZU850857 CJQ850857 CTM850857 DDI850857 DNE850857 DXA850857 EGW850857 EQS850857 FAO850857 FKK850857 FUG850857 GEC850857 GNY850857 GXU850857 HHQ850857 HRM850857 IBI850857 ILE850857 IVA850857 JEW850857 JOS850857 JYO850857 KIK850857 KSG850857 LCC850857 LLY850857 LVU850857 MFQ850857 MPM850857 MZI850857 NJE850857 NTA850857 OCW850857 OMS850857 OWO850857 PGK850857 PQG850857 QAC850857 QJY850857 QTU850857 RDQ850857 RNM850857 RXI850857 SHE850857 SRA850857 TAW850857 TKS850857 TUO850857 UEK850857 UOG850857 UYC850857 VHY850857 VRU850857 WBQ850857 WLM850857 WVI850857 A916393 IW916393 SS916393 ACO916393 AMK916393 AWG916393 BGC916393 BPY916393 BZU916393 CJQ916393 CTM916393 DDI916393 DNE916393 DXA916393 EGW916393 EQS916393 FAO916393 FKK916393 FUG916393 GEC916393 GNY916393 GXU916393 HHQ916393 HRM916393 IBI916393 ILE916393 IVA916393 JEW916393 JOS916393 JYO916393 KIK916393 KSG916393 LCC916393 LLY916393 LVU916393 MFQ916393 MPM916393 MZI916393 NJE916393 NTA916393 OCW916393 OMS916393 OWO916393 PGK916393 PQG916393 QAC916393 QJY916393 QTU916393 RDQ916393 RNM916393 RXI916393 SHE916393 SRA916393 TAW916393 TKS916393 TUO916393 UEK916393 UOG916393 UYC916393 VHY916393 VRU916393 WBQ916393 WLM916393 WVI916393 A981929 IW981929 SS981929 ACO981929 AMK981929 AWG981929 BGC981929 BPY981929 BZU981929 CJQ981929 CTM981929 DDI981929 DNE981929 DXA981929 EGW981929 EQS981929 FAO981929 FKK981929 FUG981929 GEC981929 GNY981929 GXU981929 HHQ981929 HRM981929 IBI981929 ILE981929 IVA981929 JEW981929 JOS981929 JYO981929 KIK981929 KSG981929 LCC981929 LLY981929 LVU981929 MFQ981929 MPM981929 MZI981929 NJE981929 NTA981929 OCW981929 OMS981929 OWO981929 PGK981929 PQG981929 QAC981929 QJY981929 QTU981929 RDQ981929 RNM981929 RXI981929 SHE981929 SRA981929 TAW981929 TKS981929 TUO981929 UEK981929 UOG981929 UYC981929 VHY981929 VRU981929 WBQ981929 WLM981929 WVI981929 A64427:A64428 IW64427:IW64428 SS64427:SS64428 ACO64427:ACO64428 AMK64427:AMK64428 AWG64427:AWG64428 BGC64427:BGC64428 BPY64427:BPY64428 BZU64427:BZU64428 CJQ64427:CJQ64428 CTM64427:CTM64428 DDI64427:DDI64428 DNE64427:DNE64428 DXA64427:DXA64428 EGW64427:EGW64428 EQS64427:EQS64428 FAO64427:FAO64428 FKK64427:FKK64428 FUG64427:FUG64428 GEC64427:GEC64428 GNY64427:GNY64428 GXU64427:GXU64428 HHQ64427:HHQ64428 HRM64427:HRM64428 IBI64427:IBI64428 ILE64427:ILE64428 IVA64427:IVA64428 JEW64427:JEW64428 JOS64427:JOS64428 JYO64427:JYO64428 KIK64427:KIK64428 KSG64427:KSG64428 LCC64427:LCC64428 LLY64427:LLY64428 LVU64427:LVU64428 MFQ64427:MFQ64428 MPM64427:MPM64428 MZI64427:MZI64428 NJE64427:NJE64428 NTA64427:NTA64428 OCW64427:OCW64428 OMS64427:OMS64428 OWO64427:OWO64428 PGK64427:PGK64428 PQG64427:PQG64428 QAC64427:QAC64428 QJY64427:QJY64428 QTU64427:QTU64428 RDQ64427:RDQ64428 RNM64427:RNM64428 RXI64427:RXI64428 SHE64427:SHE64428 SRA64427:SRA64428 TAW64427:TAW64428 TKS64427:TKS64428 TUO64427:TUO64428 UEK64427:UEK64428 UOG64427:UOG64428 UYC64427:UYC64428 VHY64427:VHY64428 VRU64427:VRU64428 WBQ64427:WBQ64428 WLM64427:WLM64428 WVI64427:WVI64428 A129963:A129964 IW129963:IW129964 SS129963:SS129964 ACO129963:ACO129964 AMK129963:AMK129964 AWG129963:AWG129964 BGC129963:BGC129964 BPY129963:BPY129964 BZU129963:BZU129964 CJQ129963:CJQ129964 CTM129963:CTM129964 DDI129963:DDI129964 DNE129963:DNE129964 DXA129963:DXA129964 EGW129963:EGW129964 EQS129963:EQS129964 FAO129963:FAO129964 FKK129963:FKK129964 FUG129963:FUG129964 GEC129963:GEC129964 GNY129963:GNY129964 GXU129963:GXU129964 HHQ129963:HHQ129964 HRM129963:HRM129964 IBI129963:IBI129964 ILE129963:ILE129964 IVA129963:IVA129964 JEW129963:JEW129964 JOS129963:JOS129964 JYO129963:JYO129964 KIK129963:KIK129964 KSG129963:KSG129964 LCC129963:LCC129964 LLY129963:LLY129964 LVU129963:LVU129964 MFQ129963:MFQ129964 MPM129963:MPM129964 MZI129963:MZI129964 NJE129963:NJE129964 NTA129963:NTA129964 OCW129963:OCW129964 OMS129963:OMS129964 OWO129963:OWO129964 PGK129963:PGK129964 PQG129963:PQG129964 QAC129963:QAC129964 QJY129963:QJY129964 QTU129963:QTU129964 RDQ129963:RDQ129964 RNM129963:RNM129964 RXI129963:RXI129964 SHE129963:SHE129964 SRA129963:SRA129964 TAW129963:TAW129964 TKS129963:TKS129964 TUO129963:TUO129964 UEK129963:UEK129964 UOG129963:UOG129964 UYC129963:UYC129964 VHY129963:VHY129964 VRU129963:VRU129964 WBQ129963:WBQ129964 WLM129963:WLM129964 WVI129963:WVI129964 A195499:A195500 IW195499:IW195500 SS195499:SS195500 ACO195499:ACO195500 AMK195499:AMK195500 AWG195499:AWG195500 BGC195499:BGC195500 BPY195499:BPY195500 BZU195499:BZU195500 CJQ195499:CJQ195500 CTM195499:CTM195500 DDI195499:DDI195500 DNE195499:DNE195500 DXA195499:DXA195500 EGW195499:EGW195500 EQS195499:EQS195500 FAO195499:FAO195500 FKK195499:FKK195500 FUG195499:FUG195500 GEC195499:GEC195500 GNY195499:GNY195500 GXU195499:GXU195500 HHQ195499:HHQ195500 HRM195499:HRM195500 IBI195499:IBI195500 ILE195499:ILE195500 IVA195499:IVA195500 JEW195499:JEW195500 JOS195499:JOS195500 JYO195499:JYO195500 KIK195499:KIK195500 KSG195499:KSG195500 LCC195499:LCC195500 LLY195499:LLY195500 LVU195499:LVU195500 MFQ195499:MFQ195500 MPM195499:MPM195500 MZI195499:MZI195500 NJE195499:NJE195500 NTA195499:NTA195500 OCW195499:OCW195500 OMS195499:OMS195500 OWO195499:OWO195500 PGK195499:PGK195500 PQG195499:PQG195500 QAC195499:QAC195500 QJY195499:QJY195500 QTU195499:QTU195500 RDQ195499:RDQ195500 RNM195499:RNM195500 RXI195499:RXI195500 SHE195499:SHE195500 SRA195499:SRA195500 TAW195499:TAW195500 TKS195499:TKS195500 TUO195499:TUO195500 UEK195499:UEK195500 UOG195499:UOG195500 UYC195499:UYC195500 VHY195499:VHY195500 VRU195499:VRU195500 WBQ195499:WBQ195500 WLM195499:WLM195500 WVI195499:WVI195500 A261035:A261036 IW261035:IW261036 SS261035:SS261036 ACO261035:ACO261036 AMK261035:AMK261036 AWG261035:AWG261036 BGC261035:BGC261036 BPY261035:BPY261036 BZU261035:BZU261036 CJQ261035:CJQ261036 CTM261035:CTM261036 DDI261035:DDI261036 DNE261035:DNE261036 DXA261035:DXA261036 EGW261035:EGW261036 EQS261035:EQS261036 FAO261035:FAO261036 FKK261035:FKK261036 FUG261035:FUG261036 GEC261035:GEC261036 GNY261035:GNY261036 GXU261035:GXU261036 HHQ261035:HHQ261036 HRM261035:HRM261036 IBI261035:IBI261036 ILE261035:ILE261036 IVA261035:IVA261036 JEW261035:JEW261036 JOS261035:JOS261036 JYO261035:JYO261036 KIK261035:KIK261036 KSG261035:KSG261036 LCC261035:LCC261036 LLY261035:LLY261036 LVU261035:LVU261036 MFQ261035:MFQ261036 MPM261035:MPM261036 MZI261035:MZI261036 NJE261035:NJE261036 NTA261035:NTA261036 OCW261035:OCW261036 OMS261035:OMS261036 OWO261035:OWO261036 PGK261035:PGK261036 PQG261035:PQG261036 QAC261035:QAC261036 QJY261035:QJY261036 QTU261035:QTU261036 RDQ261035:RDQ261036 RNM261035:RNM261036 RXI261035:RXI261036 SHE261035:SHE261036 SRA261035:SRA261036 TAW261035:TAW261036 TKS261035:TKS261036 TUO261035:TUO261036 UEK261035:UEK261036 UOG261035:UOG261036 UYC261035:UYC261036 VHY261035:VHY261036 VRU261035:VRU261036 WBQ261035:WBQ261036 WLM261035:WLM261036 WVI261035:WVI261036 A326571:A326572 IW326571:IW326572 SS326571:SS326572 ACO326571:ACO326572 AMK326571:AMK326572 AWG326571:AWG326572 BGC326571:BGC326572 BPY326571:BPY326572 BZU326571:BZU326572 CJQ326571:CJQ326572 CTM326571:CTM326572 DDI326571:DDI326572 DNE326571:DNE326572 DXA326571:DXA326572 EGW326571:EGW326572 EQS326571:EQS326572 FAO326571:FAO326572 FKK326571:FKK326572 FUG326571:FUG326572 GEC326571:GEC326572 GNY326571:GNY326572 GXU326571:GXU326572 HHQ326571:HHQ326572 HRM326571:HRM326572 IBI326571:IBI326572 ILE326571:ILE326572 IVA326571:IVA326572 JEW326571:JEW326572 JOS326571:JOS326572 JYO326571:JYO326572 KIK326571:KIK326572 KSG326571:KSG326572 LCC326571:LCC326572 LLY326571:LLY326572 LVU326571:LVU326572 MFQ326571:MFQ326572 MPM326571:MPM326572 MZI326571:MZI326572 NJE326571:NJE326572 NTA326571:NTA326572 OCW326571:OCW326572 OMS326571:OMS326572 OWO326571:OWO326572 PGK326571:PGK326572 PQG326571:PQG326572 QAC326571:QAC326572 QJY326571:QJY326572 QTU326571:QTU326572 RDQ326571:RDQ326572 RNM326571:RNM326572 RXI326571:RXI326572 SHE326571:SHE326572 SRA326571:SRA326572 TAW326571:TAW326572 TKS326571:TKS326572 TUO326571:TUO326572 UEK326571:UEK326572 UOG326571:UOG326572 UYC326571:UYC326572 VHY326571:VHY326572 VRU326571:VRU326572 WBQ326571:WBQ326572 WLM326571:WLM326572 WVI326571:WVI326572 A392107:A392108 IW392107:IW392108 SS392107:SS392108 ACO392107:ACO392108 AMK392107:AMK392108 AWG392107:AWG392108 BGC392107:BGC392108 BPY392107:BPY392108 BZU392107:BZU392108 CJQ392107:CJQ392108 CTM392107:CTM392108 DDI392107:DDI392108 DNE392107:DNE392108 DXA392107:DXA392108 EGW392107:EGW392108 EQS392107:EQS392108 FAO392107:FAO392108 FKK392107:FKK392108 FUG392107:FUG392108 GEC392107:GEC392108 GNY392107:GNY392108 GXU392107:GXU392108 HHQ392107:HHQ392108 HRM392107:HRM392108 IBI392107:IBI392108 ILE392107:ILE392108 IVA392107:IVA392108 JEW392107:JEW392108 JOS392107:JOS392108 JYO392107:JYO392108 KIK392107:KIK392108 KSG392107:KSG392108 LCC392107:LCC392108 LLY392107:LLY392108 LVU392107:LVU392108 MFQ392107:MFQ392108 MPM392107:MPM392108 MZI392107:MZI392108 NJE392107:NJE392108 NTA392107:NTA392108 OCW392107:OCW392108 OMS392107:OMS392108 OWO392107:OWO392108 PGK392107:PGK392108 PQG392107:PQG392108 QAC392107:QAC392108 QJY392107:QJY392108 QTU392107:QTU392108 RDQ392107:RDQ392108 RNM392107:RNM392108 RXI392107:RXI392108 SHE392107:SHE392108 SRA392107:SRA392108 TAW392107:TAW392108 TKS392107:TKS392108 TUO392107:TUO392108 UEK392107:UEK392108 UOG392107:UOG392108 UYC392107:UYC392108 VHY392107:VHY392108 VRU392107:VRU392108 WBQ392107:WBQ392108 WLM392107:WLM392108 WVI392107:WVI392108 A457643:A457644 IW457643:IW457644 SS457643:SS457644 ACO457643:ACO457644 AMK457643:AMK457644 AWG457643:AWG457644 BGC457643:BGC457644 BPY457643:BPY457644 BZU457643:BZU457644 CJQ457643:CJQ457644 CTM457643:CTM457644 DDI457643:DDI457644 DNE457643:DNE457644 DXA457643:DXA457644 EGW457643:EGW457644 EQS457643:EQS457644 FAO457643:FAO457644 FKK457643:FKK457644 FUG457643:FUG457644 GEC457643:GEC457644 GNY457643:GNY457644 GXU457643:GXU457644 HHQ457643:HHQ457644 HRM457643:HRM457644 IBI457643:IBI457644 ILE457643:ILE457644 IVA457643:IVA457644 JEW457643:JEW457644 JOS457643:JOS457644 JYO457643:JYO457644 KIK457643:KIK457644 KSG457643:KSG457644 LCC457643:LCC457644 LLY457643:LLY457644 LVU457643:LVU457644 MFQ457643:MFQ457644 MPM457643:MPM457644 MZI457643:MZI457644 NJE457643:NJE457644 NTA457643:NTA457644 OCW457643:OCW457644 OMS457643:OMS457644 OWO457643:OWO457644 PGK457643:PGK457644 PQG457643:PQG457644 QAC457643:QAC457644 QJY457643:QJY457644 QTU457643:QTU457644 RDQ457643:RDQ457644 RNM457643:RNM457644 RXI457643:RXI457644 SHE457643:SHE457644 SRA457643:SRA457644 TAW457643:TAW457644 TKS457643:TKS457644 TUO457643:TUO457644 UEK457643:UEK457644 UOG457643:UOG457644 UYC457643:UYC457644 VHY457643:VHY457644 VRU457643:VRU457644 WBQ457643:WBQ457644 WLM457643:WLM457644 WVI457643:WVI457644 A523179:A523180 IW523179:IW523180 SS523179:SS523180 ACO523179:ACO523180 AMK523179:AMK523180 AWG523179:AWG523180 BGC523179:BGC523180 BPY523179:BPY523180 BZU523179:BZU523180 CJQ523179:CJQ523180 CTM523179:CTM523180 DDI523179:DDI523180 DNE523179:DNE523180 DXA523179:DXA523180 EGW523179:EGW523180 EQS523179:EQS523180 FAO523179:FAO523180 FKK523179:FKK523180 FUG523179:FUG523180 GEC523179:GEC523180 GNY523179:GNY523180 GXU523179:GXU523180 HHQ523179:HHQ523180 HRM523179:HRM523180 IBI523179:IBI523180 ILE523179:ILE523180 IVA523179:IVA523180 JEW523179:JEW523180 JOS523179:JOS523180 JYO523179:JYO523180 KIK523179:KIK523180 KSG523179:KSG523180 LCC523179:LCC523180 LLY523179:LLY523180 LVU523179:LVU523180 MFQ523179:MFQ523180 MPM523179:MPM523180 MZI523179:MZI523180 NJE523179:NJE523180 NTA523179:NTA523180 OCW523179:OCW523180 OMS523179:OMS523180 OWO523179:OWO523180 PGK523179:PGK523180 PQG523179:PQG523180 QAC523179:QAC523180 QJY523179:QJY523180 QTU523179:QTU523180 RDQ523179:RDQ523180 RNM523179:RNM523180 RXI523179:RXI523180 SHE523179:SHE523180 SRA523179:SRA523180 TAW523179:TAW523180 TKS523179:TKS523180 TUO523179:TUO523180 UEK523179:UEK523180 UOG523179:UOG523180 UYC523179:UYC523180 VHY523179:VHY523180 VRU523179:VRU523180 WBQ523179:WBQ523180 WLM523179:WLM523180 WVI523179:WVI523180 A588715:A588716 IW588715:IW588716 SS588715:SS588716 ACO588715:ACO588716 AMK588715:AMK588716 AWG588715:AWG588716 BGC588715:BGC588716 BPY588715:BPY588716 BZU588715:BZU588716 CJQ588715:CJQ588716 CTM588715:CTM588716 DDI588715:DDI588716 DNE588715:DNE588716 DXA588715:DXA588716 EGW588715:EGW588716 EQS588715:EQS588716 FAO588715:FAO588716 FKK588715:FKK588716 FUG588715:FUG588716 GEC588715:GEC588716 GNY588715:GNY588716 GXU588715:GXU588716 HHQ588715:HHQ588716 HRM588715:HRM588716 IBI588715:IBI588716 ILE588715:ILE588716 IVA588715:IVA588716 JEW588715:JEW588716 JOS588715:JOS588716 JYO588715:JYO588716 KIK588715:KIK588716 KSG588715:KSG588716 LCC588715:LCC588716 LLY588715:LLY588716 LVU588715:LVU588716 MFQ588715:MFQ588716 MPM588715:MPM588716 MZI588715:MZI588716 NJE588715:NJE588716 NTA588715:NTA588716 OCW588715:OCW588716 OMS588715:OMS588716 OWO588715:OWO588716 PGK588715:PGK588716 PQG588715:PQG588716 QAC588715:QAC588716 QJY588715:QJY588716 QTU588715:QTU588716 RDQ588715:RDQ588716 RNM588715:RNM588716 RXI588715:RXI588716 SHE588715:SHE588716 SRA588715:SRA588716 TAW588715:TAW588716 TKS588715:TKS588716 TUO588715:TUO588716 UEK588715:UEK588716 UOG588715:UOG588716 UYC588715:UYC588716 VHY588715:VHY588716 VRU588715:VRU588716 WBQ588715:WBQ588716 WLM588715:WLM588716 WVI588715:WVI588716 A654251:A654252 IW654251:IW654252 SS654251:SS654252 ACO654251:ACO654252 AMK654251:AMK654252 AWG654251:AWG654252 BGC654251:BGC654252 BPY654251:BPY654252 BZU654251:BZU654252 CJQ654251:CJQ654252 CTM654251:CTM654252 DDI654251:DDI654252 DNE654251:DNE654252 DXA654251:DXA654252 EGW654251:EGW654252 EQS654251:EQS654252 FAO654251:FAO654252 FKK654251:FKK654252 FUG654251:FUG654252 GEC654251:GEC654252 GNY654251:GNY654252 GXU654251:GXU654252 HHQ654251:HHQ654252 HRM654251:HRM654252 IBI654251:IBI654252 ILE654251:ILE654252 IVA654251:IVA654252 JEW654251:JEW654252 JOS654251:JOS654252 JYO654251:JYO654252 KIK654251:KIK654252 KSG654251:KSG654252 LCC654251:LCC654252 LLY654251:LLY654252 LVU654251:LVU654252 MFQ654251:MFQ654252 MPM654251:MPM654252 MZI654251:MZI654252 NJE654251:NJE654252 NTA654251:NTA654252 OCW654251:OCW654252 OMS654251:OMS654252 OWO654251:OWO654252 PGK654251:PGK654252 PQG654251:PQG654252 QAC654251:QAC654252 QJY654251:QJY654252 QTU654251:QTU654252 RDQ654251:RDQ654252 RNM654251:RNM654252 RXI654251:RXI654252 SHE654251:SHE654252 SRA654251:SRA654252 TAW654251:TAW654252 TKS654251:TKS654252 TUO654251:TUO654252 UEK654251:UEK654252 UOG654251:UOG654252 UYC654251:UYC654252 VHY654251:VHY654252 VRU654251:VRU654252 WBQ654251:WBQ654252 WLM654251:WLM654252 WVI654251:WVI654252 A719787:A719788 IW719787:IW719788 SS719787:SS719788 ACO719787:ACO719788 AMK719787:AMK719788 AWG719787:AWG719788 BGC719787:BGC719788 BPY719787:BPY719788 BZU719787:BZU719788 CJQ719787:CJQ719788 CTM719787:CTM719788 DDI719787:DDI719788 DNE719787:DNE719788 DXA719787:DXA719788 EGW719787:EGW719788 EQS719787:EQS719788 FAO719787:FAO719788 FKK719787:FKK719788 FUG719787:FUG719788 GEC719787:GEC719788 GNY719787:GNY719788 GXU719787:GXU719788 HHQ719787:HHQ719788 HRM719787:HRM719788 IBI719787:IBI719788 ILE719787:ILE719788 IVA719787:IVA719788 JEW719787:JEW719788 JOS719787:JOS719788 JYO719787:JYO719788 KIK719787:KIK719788 KSG719787:KSG719788 LCC719787:LCC719788 LLY719787:LLY719788 LVU719787:LVU719788 MFQ719787:MFQ719788 MPM719787:MPM719788 MZI719787:MZI719788 NJE719787:NJE719788 NTA719787:NTA719788 OCW719787:OCW719788 OMS719787:OMS719788 OWO719787:OWO719788 PGK719787:PGK719788 PQG719787:PQG719788 QAC719787:QAC719788 QJY719787:QJY719788 QTU719787:QTU719788 RDQ719787:RDQ719788 RNM719787:RNM719788 RXI719787:RXI719788 SHE719787:SHE719788 SRA719787:SRA719788 TAW719787:TAW719788 TKS719787:TKS719788 TUO719787:TUO719788 UEK719787:UEK719788 UOG719787:UOG719788 UYC719787:UYC719788 VHY719787:VHY719788 VRU719787:VRU719788 WBQ719787:WBQ719788 WLM719787:WLM719788 WVI719787:WVI719788 A785323:A785324 IW785323:IW785324 SS785323:SS785324 ACO785323:ACO785324 AMK785323:AMK785324 AWG785323:AWG785324 BGC785323:BGC785324 BPY785323:BPY785324 BZU785323:BZU785324 CJQ785323:CJQ785324 CTM785323:CTM785324 DDI785323:DDI785324 DNE785323:DNE785324 DXA785323:DXA785324 EGW785323:EGW785324 EQS785323:EQS785324 FAO785323:FAO785324 FKK785323:FKK785324 FUG785323:FUG785324 GEC785323:GEC785324 GNY785323:GNY785324 GXU785323:GXU785324 HHQ785323:HHQ785324 HRM785323:HRM785324 IBI785323:IBI785324 ILE785323:ILE785324 IVA785323:IVA785324 JEW785323:JEW785324 JOS785323:JOS785324 JYO785323:JYO785324 KIK785323:KIK785324 KSG785323:KSG785324 LCC785323:LCC785324 LLY785323:LLY785324 LVU785323:LVU785324 MFQ785323:MFQ785324 MPM785323:MPM785324 MZI785323:MZI785324 NJE785323:NJE785324 NTA785323:NTA785324 OCW785323:OCW785324 OMS785323:OMS785324 OWO785323:OWO785324 PGK785323:PGK785324 PQG785323:PQG785324 QAC785323:QAC785324 QJY785323:QJY785324 QTU785323:QTU785324 RDQ785323:RDQ785324 RNM785323:RNM785324 RXI785323:RXI785324 SHE785323:SHE785324 SRA785323:SRA785324 TAW785323:TAW785324 TKS785323:TKS785324 TUO785323:TUO785324 UEK785323:UEK785324 UOG785323:UOG785324 UYC785323:UYC785324 VHY785323:VHY785324 VRU785323:VRU785324 WBQ785323:WBQ785324 WLM785323:WLM785324 WVI785323:WVI785324 A850859:A850860 IW850859:IW850860 SS850859:SS850860 ACO850859:ACO850860 AMK850859:AMK850860 AWG850859:AWG850860 BGC850859:BGC850860 BPY850859:BPY850860 BZU850859:BZU850860 CJQ850859:CJQ850860 CTM850859:CTM850860 DDI850859:DDI850860 DNE850859:DNE850860 DXA850859:DXA850860 EGW850859:EGW850860 EQS850859:EQS850860 FAO850859:FAO850860 FKK850859:FKK850860 FUG850859:FUG850860 GEC850859:GEC850860 GNY850859:GNY850860 GXU850859:GXU850860 HHQ850859:HHQ850860 HRM850859:HRM850860 IBI850859:IBI850860 ILE850859:ILE850860 IVA850859:IVA850860 JEW850859:JEW850860 JOS850859:JOS850860 JYO850859:JYO850860 KIK850859:KIK850860 KSG850859:KSG850860 LCC850859:LCC850860 LLY850859:LLY850860 LVU850859:LVU850860 MFQ850859:MFQ850860 MPM850859:MPM850860 MZI850859:MZI850860 NJE850859:NJE850860 NTA850859:NTA850860 OCW850859:OCW850860 OMS850859:OMS850860 OWO850859:OWO850860 PGK850859:PGK850860 PQG850859:PQG850860 QAC850859:QAC850860 QJY850859:QJY850860 QTU850859:QTU850860 RDQ850859:RDQ850860 RNM850859:RNM850860 RXI850859:RXI850860 SHE850859:SHE850860 SRA850859:SRA850860 TAW850859:TAW850860 TKS850859:TKS850860 TUO850859:TUO850860 UEK850859:UEK850860 UOG850859:UOG850860 UYC850859:UYC850860 VHY850859:VHY850860 VRU850859:VRU850860 WBQ850859:WBQ850860 WLM850859:WLM850860 WVI850859:WVI850860 A916395:A916396 IW916395:IW916396 SS916395:SS916396 ACO916395:ACO916396 AMK916395:AMK916396 AWG916395:AWG916396 BGC916395:BGC916396 BPY916395:BPY916396 BZU916395:BZU916396 CJQ916395:CJQ916396 CTM916395:CTM916396 DDI916395:DDI916396 DNE916395:DNE916396 DXA916395:DXA916396 EGW916395:EGW916396 EQS916395:EQS916396 FAO916395:FAO916396 FKK916395:FKK916396 FUG916395:FUG916396 GEC916395:GEC916396 GNY916395:GNY916396 GXU916395:GXU916396 HHQ916395:HHQ916396 HRM916395:HRM916396 IBI916395:IBI916396 ILE916395:ILE916396 IVA916395:IVA916396 JEW916395:JEW916396 JOS916395:JOS916396 JYO916395:JYO916396 KIK916395:KIK916396 KSG916395:KSG916396 LCC916395:LCC916396 LLY916395:LLY916396 LVU916395:LVU916396 MFQ916395:MFQ916396 MPM916395:MPM916396 MZI916395:MZI916396 NJE916395:NJE916396 NTA916395:NTA916396 OCW916395:OCW916396 OMS916395:OMS916396 OWO916395:OWO916396 PGK916395:PGK916396 PQG916395:PQG916396 QAC916395:QAC916396 QJY916395:QJY916396 QTU916395:QTU916396 RDQ916395:RDQ916396 RNM916395:RNM916396 RXI916395:RXI916396 SHE916395:SHE916396 SRA916395:SRA916396 TAW916395:TAW916396 TKS916395:TKS916396 TUO916395:TUO916396 UEK916395:UEK916396 UOG916395:UOG916396 UYC916395:UYC916396 VHY916395:VHY916396 VRU916395:VRU916396 WBQ916395:WBQ916396 WLM916395:WLM916396 WVI916395:WVI916396 A981931:A981932 IW981931:IW981932 SS981931:SS981932 ACO981931:ACO981932 AMK981931:AMK981932 AWG981931:AWG981932 BGC981931:BGC981932 BPY981931:BPY981932 BZU981931:BZU981932 CJQ981931:CJQ981932 CTM981931:CTM981932 DDI981931:DDI981932 DNE981931:DNE981932 DXA981931:DXA981932 EGW981931:EGW981932 EQS981931:EQS981932 FAO981931:FAO981932 FKK981931:FKK981932 FUG981931:FUG981932 GEC981931:GEC981932 GNY981931:GNY981932 GXU981931:GXU981932 HHQ981931:HHQ981932 HRM981931:HRM981932 IBI981931:IBI981932 ILE981931:ILE981932 IVA981931:IVA981932 JEW981931:JEW981932 JOS981931:JOS981932 JYO981931:JYO981932 KIK981931:KIK981932 KSG981931:KSG981932 LCC981931:LCC981932 LLY981931:LLY981932 LVU981931:LVU981932 MFQ981931:MFQ981932 MPM981931:MPM981932 MZI981931:MZI981932 NJE981931:NJE981932 NTA981931:NTA981932 OCW981931:OCW981932 OMS981931:OMS981932 OWO981931:OWO981932 PGK981931:PGK981932 PQG981931:PQG981932 QAC981931:QAC981932 QJY981931:QJY981932 QTU981931:QTU981932 RDQ981931:RDQ981932 RNM981931:RNM981932 RXI981931:RXI981932 SHE981931:SHE981932 SRA981931:SRA981932 TAW981931:TAW981932 TKS981931:TKS981932 TUO981931:TUO981932 UEK981931:UEK981932 UOG981931:UOG981932 UYC981931:UYC981932 VHY981931:VHY981932 VRU981931:VRU981932 WBQ981931:WBQ981932 WLM981931:WLM981932 WVI981931:WVI981932 L64439:L64440 JH64439:JH64440 TD64439:TD64440 ACZ64439:ACZ64440 AMV64439:AMV64440 AWR64439:AWR64440 BGN64439:BGN64440 BQJ64439:BQJ64440 CAF64439:CAF64440 CKB64439:CKB64440 CTX64439:CTX64440 DDT64439:DDT64440 DNP64439:DNP64440 DXL64439:DXL64440 EHH64439:EHH64440 ERD64439:ERD64440 FAZ64439:FAZ64440 FKV64439:FKV64440 FUR64439:FUR64440 GEN64439:GEN64440 GOJ64439:GOJ64440 GYF64439:GYF64440 HIB64439:HIB64440 HRX64439:HRX64440 IBT64439:IBT64440 ILP64439:ILP64440 IVL64439:IVL64440 JFH64439:JFH64440 JPD64439:JPD64440 JYZ64439:JYZ64440 KIV64439:KIV64440 KSR64439:KSR64440 LCN64439:LCN64440 LMJ64439:LMJ64440 LWF64439:LWF64440 MGB64439:MGB64440 MPX64439:MPX64440 MZT64439:MZT64440 NJP64439:NJP64440 NTL64439:NTL64440 ODH64439:ODH64440 OND64439:OND64440 OWZ64439:OWZ64440 PGV64439:PGV64440 PQR64439:PQR64440 QAN64439:QAN64440 QKJ64439:QKJ64440 QUF64439:QUF64440 REB64439:REB64440 RNX64439:RNX64440 RXT64439:RXT64440 SHP64439:SHP64440 SRL64439:SRL64440 TBH64439:TBH64440 TLD64439:TLD64440 TUZ64439:TUZ64440 UEV64439:UEV64440 UOR64439:UOR64440 UYN64439:UYN64440 VIJ64439:VIJ64440 VSF64439:VSF64440 WCB64439:WCB64440 WLX64439:WLX64440 WVT64439:WVT64440 L129975:L129976 JH129975:JH129976 TD129975:TD129976 ACZ129975:ACZ129976 AMV129975:AMV129976 AWR129975:AWR129976 BGN129975:BGN129976 BQJ129975:BQJ129976 CAF129975:CAF129976 CKB129975:CKB129976 CTX129975:CTX129976 DDT129975:DDT129976 DNP129975:DNP129976 DXL129975:DXL129976 EHH129975:EHH129976 ERD129975:ERD129976 FAZ129975:FAZ129976 FKV129975:FKV129976 FUR129975:FUR129976 GEN129975:GEN129976 GOJ129975:GOJ129976 GYF129975:GYF129976 HIB129975:HIB129976 HRX129975:HRX129976 IBT129975:IBT129976 ILP129975:ILP129976 IVL129975:IVL129976 JFH129975:JFH129976 JPD129975:JPD129976 JYZ129975:JYZ129976 KIV129975:KIV129976 KSR129975:KSR129976 LCN129975:LCN129976 LMJ129975:LMJ129976 LWF129975:LWF129976 MGB129975:MGB129976 MPX129975:MPX129976 MZT129975:MZT129976 NJP129975:NJP129976 NTL129975:NTL129976 ODH129975:ODH129976 OND129975:OND129976 OWZ129975:OWZ129976 PGV129975:PGV129976 PQR129975:PQR129976 QAN129975:QAN129976 QKJ129975:QKJ129976 QUF129975:QUF129976 REB129975:REB129976 RNX129975:RNX129976 RXT129975:RXT129976 SHP129975:SHP129976 SRL129975:SRL129976 TBH129975:TBH129976 TLD129975:TLD129976 TUZ129975:TUZ129976 UEV129975:UEV129976 UOR129975:UOR129976 UYN129975:UYN129976 VIJ129975:VIJ129976 VSF129975:VSF129976 WCB129975:WCB129976 WLX129975:WLX129976 WVT129975:WVT129976 L195511:L195512 JH195511:JH195512 TD195511:TD195512 ACZ195511:ACZ195512 AMV195511:AMV195512 AWR195511:AWR195512 BGN195511:BGN195512 BQJ195511:BQJ195512 CAF195511:CAF195512 CKB195511:CKB195512 CTX195511:CTX195512 DDT195511:DDT195512 DNP195511:DNP195512 DXL195511:DXL195512 EHH195511:EHH195512 ERD195511:ERD195512 FAZ195511:FAZ195512 FKV195511:FKV195512 FUR195511:FUR195512 GEN195511:GEN195512 GOJ195511:GOJ195512 GYF195511:GYF195512 HIB195511:HIB195512 HRX195511:HRX195512 IBT195511:IBT195512 ILP195511:ILP195512 IVL195511:IVL195512 JFH195511:JFH195512 JPD195511:JPD195512 JYZ195511:JYZ195512 KIV195511:KIV195512 KSR195511:KSR195512 LCN195511:LCN195512 LMJ195511:LMJ195512 LWF195511:LWF195512 MGB195511:MGB195512 MPX195511:MPX195512 MZT195511:MZT195512 NJP195511:NJP195512 NTL195511:NTL195512 ODH195511:ODH195512 OND195511:OND195512 OWZ195511:OWZ195512 PGV195511:PGV195512 PQR195511:PQR195512 QAN195511:QAN195512 QKJ195511:QKJ195512 QUF195511:QUF195512 REB195511:REB195512 RNX195511:RNX195512 RXT195511:RXT195512 SHP195511:SHP195512 SRL195511:SRL195512 TBH195511:TBH195512 TLD195511:TLD195512 TUZ195511:TUZ195512 UEV195511:UEV195512 UOR195511:UOR195512 UYN195511:UYN195512 VIJ195511:VIJ195512 VSF195511:VSF195512 WCB195511:WCB195512 WLX195511:WLX195512 WVT195511:WVT195512 L261047:L261048 JH261047:JH261048 TD261047:TD261048 ACZ261047:ACZ261048 AMV261047:AMV261048 AWR261047:AWR261048 BGN261047:BGN261048 BQJ261047:BQJ261048 CAF261047:CAF261048 CKB261047:CKB261048 CTX261047:CTX261048 DDT261047:DDT261048 DNP261047:DNP261048 DXL261047:DXL261048 EHH261047:EHH261048 ERD261047:ERD261048 FAZ261047:FAZ261048 FKV261047:FKV261048 FUR261047:FUR261048 GEN261047:GEN261048 GOJ261047:GOJ261048 GYF261047:GYF261048 HIB261047:HIB261048 HRX261047:HRX261048 IBT261047:IBT261048 ILP261047:ILP261048 IVL261047:IVL261048 JFH261047:JFH261048 JPD261047:JPD261048 JYZ261047:JYZ261048 KIV261047:KIV261048 KSR261047:KSR261048 LCN261047:LCN261048 LMJ261047:LMJ261048 LWF261047:LWF261048 MGB261047:MGB261048 MPX261047:MPX261048 MZT261047:MZT261048 NJP261047:NJP261048 NTL261047:NTL261048 ODH261047:ODH261048 OND261047:OND261048 OWZ261047:OWZ261048 PGV261047:PGV261048 PQR261047:PQR261048 QAN261047:QAN261048 QKJ261047:QKJ261048 QUF261047:QUF261048 REB261047:REB261048 RNX261047:RNX261048 RXT261047:RXT261048 SHP261047:SHP261048 SRL261047:SRL261048 TBH261047:TBH261048 TLD261047:TLD261048 TUZ261047:TUZ261048 UEV261047:UEV261048 UOR261047:UOR261048 UYN261047:UYN261048 VIJ261047:VIJ261048 VSF261047:VSF261048 WCB261047:WCB261048 WLX261047:WLX261048 WVT261047:WVT261048 L326583:L326584 JH326583:JH326584 TD326583:TD326584 ACZ326583:ACZ326584 AMV326583:AMV326584 AWR326583:AWR326584 BGN326583:BGN326584 BQJ326583:BQJ326584 CAF326583:CAF326584 CKB326583:CKB326584 CTX326583:CTX326584 DDT326583:DDT326584 DNP326583:DNP326584 DXL326583:DXL326584 EHH326583:EHH326584 ERD326583:ERD326584 FAZ326583:FAZ326584 FKV326583:FKV326584 FUR326583:FUR326584 GEN326583:GEN326584 GOJ326583:GOJ326584 GYF326583:GYF326584 HIB326583:HIB326584 HRX326583:HRX326584 IBT326583:IBT326584 ILP326583:ILP326584 IVL326583:IVL326584 JFH326583:JFH326584 JPD326583:JPD326584 JYZ326583:JYZ326584 KIV326583:KIV326584 KSR326583:KSR326584 LCN326583:LCN326584 LMJ326583:LMJ326584 LWF326583:LWF326584 MGB326583:MGB326584 MPX326583:MPX326584 MZT326583:MZT326584 NJP326583:NJP326584 NTL326583:NTL326584 ODH326583:ODH326584 OND326583:OND326584 OWZ326583:OWZ326584 PGV326583:PGV326584 PQR326583:PQR326584 QAN326583:QAN326584 QKJ326583:QKJ326584 QUF326583:QUF326584 REB326583:REB326584 RNX326583:RNX326584 RXT326583:RXT326584 SHP326583:SHP326584 SRL326583:SRL326584 TBH326583:TBH326584 TLD326583:TLD326584 TUZ326583:TUZ326584 UEV326583:UEV326584 UOR326583:UOR326584 UYN326583:UYN326584 VIJ326583:VIJ326584 VSF326583:VSF326584 WCB326583:WCB326584 WLX326583:WLX326584 WVT326583:WVT326584 L392119:L392120 JH392119:JH392120 TD392119:TD392120 ACZ392119:ACZ392120 AMV392119:AMV392120 AWR392119:AWR392120 BGN392119:BGN392120 BQJ392119:BQJ392120 CAF392119:CAF392120 CKB392119:CKB392120 CTX392119:CTX392120 DDT392119:DDT392120 DNP392119:DNP392120 DXL392119:DXL392120 EHH392119:EHH392120 ERD392119:ERD392120 FAZ392119:FAZ392120 FKV392119:FKV392120 FUR392119:FUR392120 GEN392119:GEN392120 GOJ392119:GOJ392120 GYF392119:GYF392120 HIB392119:HIB392120 HRX392119:HRX392120 IBT392119:IBT392120 ILP392119:ILP392120 IVL392119:IVL392120 JFH392119:JFH392120 JPD392119:JPD392120 JYZ392119:JYZ392120 KIV392119:KIV392120 KSR392119:KSR392120 LCN392119:LCN392120 LMJ392119:LMJ392120 LWF392119:LWF392120 MGB392119:MGB392120 MPX392119:MPX392120 MZT392119:MZT392120 NJP392119:NJP392120 NTL392119:NTL392120 ODH392119:ODH392120 OND392119:OND392120 OWZ392119:OWZ392120 PGV392119:PGV392120 PQR392119:PQR392120 QAN392119:QAN392120 QKJ392119:QKJ392120 QUF392119:QUF392120 REB392119:REB392120 RNX392119:RNX392120 RXT392119:RXT392120 SHP392119:SHP392120 SRL392119:SRL392120 TBH392119:TBH392120 TLD392119:TLD392120 TUZ392119:TUZ392120 UEV392119:UEV392120 UOR392119:UOR392120 UYN392119:UYN392120 VIJ392119:VIJ392120 VSF392119:VSF392120 WCB392119:WCB392120 WLX392119:WLX392120 WVT392119:WVT392120 L457655:L457656 JH457655:JH457656 TD457655:TD457656 ACZ457655:ACZ457656 AMV457655:AMV457656 AWR457655:AWR457656 BGN457655:BGN457656 BQJ457655:BQJ457656 CAF457655:CAF457656 CKB457655:CKB457656 CTX457655:CTX457656 DDT457655:DDT457656 DNP457655:DNP457656 DXL457655:DXL457656 EHH457655:EHH457656 ERD457655:ERD457656 FAZ457655:FAZ457656 FKV457655:FKV457656 FUR457655:FUR457656 GEN457655:GEN457656 GOJ457655:GOJ457656 GYF457655:GYF457656 HIB457655:HIB457656 HRX457655:HRX457656 IBT457655:IBT457656 ILP457655:ILP457656 IVL457655:IVL457656 JFH457655:JFH457656 JPD457655:JPD457656 JYZ457655:JYZ457656 KIV457655:KIV457656 KSR457655:KSR457656 LCN457655:LCN457656 LMJ457655:LMJ457656 LWF457655:LWF457656 MGB457655:MGB457656 MPX457655:MPX457656 MZT457655:MZT457656 NJP457655:NJP457656 NTL457655:NTL457656 ODH457655:ODH457656 OND457655:OND457656 OWZ457655:OWZ457656 PGV457655:PGV457656 PQR457655:PQR457656 QAN457655:QAN457656 QKJ457655:QKJ457656 QUF457655:QUF457656 REB457655:REB457656 RNX457655:RNX457656 RXT457655:RXT457656 SHP457655:SHP457656 SRL457655:SRL457656 TBH457655:TBH457656 TLD457655:TLD457656 TUZ457655:TUZ457656 UEV457655:UEV457656 UOR457655:UOR457656 UYN457655:UYN457656 VIJ457655:VIJ457656 VSF457655:VSF457656 WCB457655:WCB457656 WLX457655:WLX457656 WVT457655:WVT457656 L523191:L523192 JH523191:JH523192 TD523191:TD523192 ACZ523191:ACZ523192 AMV523191:AMV523192 AWR523191:AWR523192 BGN523191:BGN523192 BQJ523191:BQJ523192 CAF523191:CAF523192 CKB523191:CKB523192 CTX523191:CTX523192 DDT523191:DDT523192 DNP523191:DNP523192 DXL523191:DXL523192 EHH523191:EHH523192 ERD523191:ERD523192 FAZ523191:FAZ523192 FKV523191:FKV523192 FUR523191:FUR523192 GEN523191:GEN523192 GOJ523191:GOJ523192 GYF523191:GYF523192 HIB523191:HIB523192 HRX523191:HRX523192 IBT523191:IBT523192 ILP523191:ILP523192 IVL523191:IVL523192 JFH523191:JFH523192 JPD523191:JPD523192 JYZ523191:JYZ523192 KIV523191:KIV523192 KSR523191:KSR523192 LCN523191:LCN523192 LMJ523191:LMJ523192 LWF523191:LWF523192 MGB523191:MGB523192 MPX523191:MPX523192 MZT523191:MZT523192 NJP523191:NJP523192 NTL523191:NTL523192 ODH523191:ODH523192 OND523191:OND523192 OWZ523191:OWZ523192 PGV523191:PGV523192 PQR523191:PQR523192 QAN523191:QAN523192 QKJ523191:QKJ523192 QUF523191:QUF523192 REB523191:REB523192 RNX523191:RNX523192 RXT523191:RXT523192 SHP523191:SHP523192 SRL523191:SRL523192 TBH523191:TBH523192 TLD523191:TLD523192 TUZ523191:TUZ523192 UEV523191:UEV523192 UOR523191:UOR523192 UYN523191:UYN523192 VIJ523191:VIJ523192 VSF523191:VSF523192 WCB523191:WCB523192 WLX523191:WLX523192 WVT523191:WVT523192 L588727:L588728 JH588727:JH588728 TD588727:TD588728 ACZ588727:ACZ588728 AMV588727:AMV588728 AWR588727:AWR588728 BGN588727:BGN588728 BQJ588727:BQJ588728 CAF588727:CAF588728 CKB588727:CKB588728 CTX588727:CTX588728 DDT588727:DDT588728 DNP588727:DNP588728 DXL588727:DXL588728 EHH588727:EHH588728 ERD588727:ERD588728 FAZ588727:FAZ588728 FKV588727:FKV588728 FUR588727:FUR588728 GEN588727:GEN588728 GOJ588727:GOJ588728 GYF588727:GYF588728 HIB588727:HIB588728 HRX588727:HRX588728 IBT588727:IBT588728 ILP588727:ILP588728 IVL588727:IVL588728 JFH588727:JFH588728 JPD588727:JPD588728 JYZ588727:JYZ588728 KIV588727:KIV588728 KSR588727:KSR588728 LCN588727:LCN588728 LMJ588727:LMJ588728 LWF588727:LWF588728 MGB588727:MGB588728 MPX588727:MPX588728 MZT588727:MZT588728 NJP588727:NJP588728 NTL588727:NTL588728 ODH588727:ODH588728 OND588727:OND588728 OWZ588727:OWZ588728 PGV588727:PGV588728 PQR588727:PQR588728 QAN588727:QAN588728 QKJ588727:QKJ588728 QUF588727:QUF588728 REB588727:REB588728 RNX588727:RNX588728 RXT588727:RXT588728 SHP588727:SHP588728 SRL588727:SRL588728 TBH588727:TBH588728 TLD588727:TLD588728 TUZ588727:TUZ588728 UEV588727:UEV588728 UOR588727:UOR588728 UYN588727:UYN588728 VIJ588727:VIJ588728 VSF588727:VSF588728 WCB588727:WCB588728 WLX588727:WLX588728 WVT588727:WVT588728 L654263:L654264 JH654263:JH654264 TD654263:TD654264 ACZ654263:ACZ654264 AMV654263:AMV654264 AWR654263:AWR654264 BGN654263:BGN654264 BQJ654263:BQJ654264 CAF654263:CAF654264 CKB654263:CKB654264 CTX654263:CTX654264 DDT654263:DDT654264 DNP654263:DNP654264 DXL654263:DXL654264 EHH654263:EHH654264 ERD654263:ERD654264 FAZ654263:FAZ654264 FKV654263:FKV654264 FUR654263:FUR654264 GEN654263:GEN654264 GOJ654263:GOJ654264 GYF654263:GYF654264 HIB654263:HIB654264 HRX654263:HRX654264 IBT654263:IBT654264 ILP654263:ILP654264 IVL654263:IVL654264 JFH654263:JFH654264 JPD654263:JPD654264 JYZ654263:JYZ654264 KIV654263:KIV654264 KSR654263:KSR654264 LCN654263:LCN654264 LMJ654263:LMJ654264 LWF654263:LWF654264 MGB654263:MGB654264 MPX654263:MPX654264 MZT654263:MZT654264 NJP654263:NJP654264 NTL654263:NTL654264 ODH654263:ODH654264 OND654263:OND654264 OWZ654263:OWZ654264 PGV654263:PGV654264 PQR654263:PQR654264 QAN654263:QAN654264 QKJ654263:QKJ654264 QUF654263:QUF654264 REB654263:REB654264 RNX654263:RNX654264 RXT654263:RXT654264 SHP654263:SHP654264 SRL654263:SRL654264 TBH654263:TBH654264 TLD654263:TLD654264 TUZ654263:TUZ654264 UEV654263:UEV654264 UOR654263:UOR654264 UYN654263:UYN654264 VIJ654263:VIJ654264 VSF654263:VSF654264 WCB654263:WCB654264 WLX654263:WLX654264 WVT654263:WVT654264 L719799:L719800 JH719799:JH719800 TD719799:TD719800 ACZ719799:ACZ719800 AMV719799:AMV719800 AWR719799:AWR719800 BGN719799:BGN719800 BQJ719799:BQJ719800 CAF719799:CAF719800 CKB719799:CKB719800 CTX719799:CTX719800 DDT719799:DDT719800 DNP719799:DNP719800 DXL719799:DXL719800 EHH719799:EHH719800 ERD719799:ERD719800 FAZ719799:FAZ719800 FKV719799:FKV719800 FUR719799:FUR719800 GEN719799:GEN719800 GOJ719799:GOJ719800 GYF719799:GYF719800 HIB719799:HIB719800 HRX719799:HRX719800 IBT719799:IBT719800 ILP719799:ILP719800 IVL719799:IVL719800 JFH719799:JFH719800 JPD719799:JPD719800 JYZ719799:JYZ719800 KIV719799:KIV719800 KSR719799:KSR719800 LCN719799:LCN719800 LMJ719799:LMJ719800 LWF719799:LWF719800 MGB719799:MGB719800 MPX719799:MPX719800 MZT719799:MZT719800 NJP719799:NJP719800 NTL719799:NTL719800 ODH719799:ODH719800 OND719799:OND719800 OWZ719799:OWZ719800 PGV719799:PGV719800 PQR719799:PQR719800 QAN719799:QAN719800 QKJ719799:QKJ719800 QUF719799:QUF719800 REB719799:REB719800 RNX719799:RNX719800 RXT719799:RXT719800 SHP719799:SHP719800 SRL719799:SRL719800 TBH719799:TBH719800 TLD719799:TLD719800 TUZ719799:TUZ719800 UEV719799:UEV719800 UOR719799:UOR719800 UYN719799:UYN719800 VIJ719799:VIJ719800 VSF719799:VSF719800 WCB719799:WCB719800 WLX719799:WLX719800 WVT719799:WVT719800 L785335:L785336 JH785335:JH785336 TD785335:TD785336 ACZ785335:ACZ785336 AMV785335:AMV785336 AWR785335:AWR785336 BGN785335:BGN785336 BQJ785335:BQJ785336 CAF785335:CAF785336 CKB785335:CKB785336 CTX785335:CTX785336 DDT785335:DDT785336 DNP785335:DNP785336 DXL785335:DXL785336 EHH785335:EHH785336 ERD785335:ERD785336 FAZ785335:FAZ785336 FKV785335:FKV785336 FUR785335:FUR785336 GEN785335:GEN785336 GOJ785335:GOJ785336 GYF785335:GYF785336 HIB785335:HIB785336 HRX785335:HRX785336 IBT785335:IBT785336 ILP785335:ILP785336 IVL785335:IVL785336 JFH785335:JFH785336 JPD785335:JPD785336 JYZ785335:JYZ785336 KIV785335:KIV785336 KSR785335:KSR785336 LCN785335:LCN785336 LMJ785335:LMJ785336 LWF785335:LWF785336 MGB785335:MGB785336 MPX785335:MPX785336 MZT785335:MZT785336 NJP785335:NJP785336 NTL785335:NTL785336 ODH785335:ODH785336 OND785335:OND785336 OWZ785335:OWZ785336 PGV785335:PGV785336 PQR785335:PQR785336 QAN785335:QAN785336 QKJ785335:QKJ785336 QUF785335:QUF785336 REB785335:REB785336 RNX785335:RNX785336 RXT785335:RXT785336 SHP785335:SHP785336 SRL785335:SRL785336 TBH785335:TBH785336 TLD785335:TLD785336 TUZ785335:TUZ785336 UEV785335:UEV785336 UOR785335:UOR785336 UYN785335:UYN785336 VIJ785335:VIJ785336 VSF785335:VSF785336 WCB785335:WCB785336 WLX785335:WLX785336 WVT785335:WVT785336 L850871:L850872 JH850871:JH850872 TD850871:TD850872 ACZ850871:ACZ850872 AMV850871:AMV850872 AWR850871:AWR850872 BGN850871:BGN850872 BQJ850871:BQJ850872 CAF850871:CAF850872 CKB850871:CKB850872 CTX850871:CTX850872 DDT850871:DDT850872 DNP850871:DNP850872 DXL850871:DXL850872 EHH850871:EHH850872 ERD850871:ERD850872 FAZ850871:FAZ850872 FKV850871:FKV850872 FUR850871:FUR850872 GEN850871:GEN850872 GOJ850871:GOJ850872 GYF850871:GYF850872 HIB850871:HIB850872 HRX850871:HRX850872 IBT850871:IBT850872 ILP850871:ILP850872 IVL850871:IVL850872 JFH850871:JFH850872 JPD850871:JPD850872 JYZ850871:JYZ850872 KIV850871:KIV850872 KSR850871:KSR850872 LCN850871:LCN850872 LMJ850871:LMJ850872 LWF850871:LWF850872 MGB850871:MGB850872 MPX850871:MPX850872 MZT850871:MZT850872 NJP850871:NJP850872 NTL850871:NTL850872 ODH850871:ODH850872 OND850871:OND850872 OWZ850871:OWZ850872 PGV850871:PGV850872 PQR850871:PQR850872 QAN850871:QAN850872 QKJ850871:QKJ850872 QUF850871:QUF850872 REB850871:REB850872 RNX850871:RNX850872 RXT850871:RXT850872 SHP850871:SHP850872 SRL850871:SRL850872 TBH850871:TBH850872 TLD850871:TLD850872 TUZ850871:TUZ850872 UEV850871:UEV850872 UOR850871:UOR850872 UYN850871:UYN850872 VIJ850871:VIJ850872 VSF850871:VSF850872 WCB850871:WCB850872 WLX850871:WLX850872 WVT850871:WVT850872 L916407:L916408 JH916407:JH916408 TD916407:TD916408 ACZ916407:ACZ916408 AMV916407:AMV916408 AWR916407:AWR916408 BGN916407:BGN916408 BQJ916407:BQJ916408 CAF916407:CAF916408 CKB916407:CKB916408 CTX916407:CTX916408 DDT916407:DDT916408 DNP916407:DNP916408 DXL916407:DXL916408 EHH916407:EHH916408 ERD916407:ERD916408 FAZ916407:FAZ916408 FKV916407:FKV916408 FUR916407:FUR916408 GEN916407:GEN916408 GOJ916407:GOJ916408 GYF916407:GYF916408 HIB916407:HIB916408 HRX916407:HRX916408 IBT916407:IBT916408 ILP916407:ILP916408 IVL916407:IVL916408 JFH916407:JFH916408 JPD916407:JPD916408 JYZ916407:JYZ916408 KIV916407:KIV916408 KSR916407:KSR916408 LCN916407:LCN916408 LMJ916407:LMJ916408 LWF916407:LWF916408 MGB916407:MGB916408 MPX916407:MPX916408 MZT916407:MZT916408 NJP916407:NJP916408 NTL916407:NTL916408 ODH916407:ODH916408 OND916407:OND916408 OWZ916407:OWZ916408 PGV916407:PGV916408 PQR916407:PQR916408 QAN916407:QAN916408 QKJ916407:QKJ916408 QUF916407:QUF916408 REB916407:REB916408 RNX916407:RNX916408 RXT916407:RXT916408 SHP916407:SHP916408 SRL916407:SRL916408 TBH916407:TBH916408 TLD916407:TLD916408 TUZ916407:TUZ916408 UEV916407:UEV916408 UOR916407:UOR916408 UYN916407:UYN916408 VIJ916407:VIJ916408 VSF916407:VSF916408 WCB916407:WCB916408 WLX916407:WLX916408 WVT916407:WVT916408 L981943:L981944 JH981943:JH981944 TD981943:TD981944 ACZ981943:ACZ981944 AMV981943:AMV981944 AWR981943:AWR981944 BGN981943:BGN981944 BQJ981943:BQJ981944 CAF981943:CAF981944 CKB981943:CKB981944 CTX981943:CTX981944 DDT981943:DDT981944 DNP981943:DNP981944 DXL981943:DXL981944 EHH981943:EHH981944 ERD981943:ERD981944 FAZ981943:FAZ981944 FKV981943:FKV981944 FUR981943:FUR981944 GEN981943:GEN981944 GOJ981943:GOJ981944 GYF981943:GYF981944 HIB981943:HIB981944 HRX981943:HRX981944 IBT981943:IBT981944 ILP981943:ILP981944 IVL981943:IVL981944 JFH981943:JFH981944 JPD981943:JPD981944 JYZ981943:JYZ981944 KIV981943:KIV981944 KSR981943:KSR981944 LCN981943:LCN981944 LMJ981943:LMJ981944 LWF981943:LWF981944 MGB981943:MGB981944 MPX981943:MPX981944 MZT981943:MZT981944 NJP981943:NJP981944 NTL981943:NTL981944 ODH981943:ODH981944 OND981943:OND981944 OWZ981943:OWZ981944 PGV981943:PGV981944 PQR981943:PQR981944 QAN981943:QAN981944 QKJ981943:QKJ981944 QUF981943:QUF981944 REB981943:REB981944 RNX981943:RNX981944 RXT981943:RXT981944 SHP981943:SHP981944 SRL981943:SRL981944 TBH981943:TBH981944 TLD981943:TLD981944 TUZ981943:TUZ981944 UEV981943:UEV981944 UOR981943:UOR981944 UYN981943:UYN981944 VIJ981943:VIJ981944 VSF981943:VSF981944 WCB981943:WCB981944 WLX981943:WLX981944 WVT981943:WVT981944 M64439:M64441 JI64439:JI64441 TE64439:TE64441 ADA64439:ADA64441 AMW64439:AMW64441 AWS64439:AWS64441 BGO64439:BGO64441 BQK64439:BQK64441 CAG64439:CAG64441 CKC64439:CKC64441 CTY64439:CTY64441 DDU64439:DDU64441 DNQ64439:DNQ64441 DXM64439:DXM64441 EHI64439:EHI64441 ERE64439:ERE64441 FBA64439:FBA64441 FKW64439:FKW64441 FUS64439:FUS64441 GEO64439:GEO64441 GOK64439:GOK64441 GYG64439:GYG64441 HIC64439:HIC64441 HRY64439:HRY64441 IBU64439:IBU64441 ILQ64439:ILQ64441 IVM64439:IVM64441 JFI64439:JFI64441 JPE64439:JPE64441 JZA64439:JZA64441 KIW64439:KIW64441 KSS64439:KSS64441 LCO64439:LCO64441 LMK64439:LMK64441 LWG64439:LWG64441 MGC64439:MGC64441 MPY64439:MPY64441 MZU64439:MZU64441 NJQ64439:NJQ64441 NTM64439:NTM64441 ODI64439:ODI64441 ONE64439:ONE64441 OXA64439:OXA64441 PGW64439:PGW64441 PQS64439:PQS64441 QAO64439:QAO64441 QKK64439:QKK64441 QUG64439:QUG64441 REC64439:REC64441 RNY64439:RNY64441 RXU64439:RXU64441 SHQ64439:SHQ64441 SRM64439:SRM64441 TBI64439:TBI64441 TLE64439:TLE64441 TVA64439:TVA64441 UEW64439:UEW64441 UOS64439:UOS64441 UYO64439:UYO64441 VIK64439:VIK64441 VSG64439:VSG64441 WCC64439:WCC64441 WLY64439:WLY64441 WVU64439:WVU64441 M129975:M129977 JI129975:JI129977 TE129975:TE129977 ADA129975:ADA129977 AMW129975:AMW129977 AWS129975:AWS129977 BGO129975:BGO129977 BQK129975:BQK129977 CAG129975:CAG129977 CKC129975:CKC129977 CTY129975:CTY129977 DDU129975:DDU129977 DNQ129975:DNQ129977 DXM129975:DXM129977 EHI129975:EHI129977 ERE129975:ERE129977 FBA129975:FBA129977 FKW129975:FKW129977 FUS129975:FUS129977 GEO129975:GEO129977 GOK129975:GOK129977 GYG129975:GYG129977 HIC129975:HIC129977 HRY129975:HRY129977 IBU129975:IBU129977 ILQ129975:ILQ129977 IVM129975:IVM129977 JFI129975:JFI129977 JPE129975:JPE129977 JZA129975:JZA129977 KIW129975:KIW129977 KSS129975:KSS129977 LCO129975:LCO129977 LMK129975:LMK129977 LWG129975:LWG129977 MGC129975:MGC129977 MPY129975:MPY129977 MZU129975:MZU129977 NJQ129975:NJQ129977 NTM129975:NTM129977 ODI129975:ODI129977 ONE129975:ONE129977 OXA129975:OXA129977 PGW129975:PGW129977 PQS129975:PQS129977 QAO129975:QAO129977 QKK129975:QKK129977 QUG129975:QUG129977 REC129975:REC129977 RNY129975:RNY129977 RXU129975:RXU129977 SHQ129975:SHQ129977 SRM129975:SRM129977 TBI129975:TBI129977 TLE129975:TLE129977 TVA129975:TVA129977 UEW129975:UEW129977 UOS129975:UOS129977 UYO129975:UYO129977 VIK129975:VIK129977 VSG129975:VSG129977 WCC129975:WCC129977 WLY129975:WLY129977 WVU129975:WVU129977 M195511:M195513 JI195511:JI195513 TE195511:TE195513 ADA195511:ADA195513 AMW195511:AMW195513 AWS195511:AWS195513 BGO195511:BGO195513 BQK195511:BQK195513 CAG195511:CAG195513 CKC195511:CKC195513 CTY195511:CTY195513 DDU195511:DDU195513 DNQ195511:DNQ195513 DXM195511:DXM195513 EHI195511:EHI195513 ERE195511:ERE195513 FBA195511:FBA195513 FKW195511:FKW195513 FUS195511:FUS195513 GEO195511:GEO195513 GOK195511:GOK195513 GYG195511:GYG195513 HIC195511:HIC195513 HRY195511:HRY195513 IBU195511:IBU195513 ILQ195511:ILQ195513 IVM195511:IVM195513 JFI195511:JFI195513 JPE195511:JPE195513 JZA195511:JZA195513 KIW195511:KIW195513 KSS195511:KSS195513 LCO195511:LCO195513 LMK195511:LMK195513 LWG195511:LWG195513 MGC195511:MGC195513 MPY195511:MPY195513 MZU195511:MZU195513 NJQ195511:NJQ195513 NTM195511:NTM195513 ODI195511:ODI195513 ONE195511:ONE195513 OXA195511:OXA195513 PGW195511:PGW195513 PQS195511:PQS195513 QAO195511:QAO195513 QKK195511:QKK195513 QUG195511:QUG195513 REC195511:REC195513 RNY195511:RNY195513 RXU195511:RXU195513 SHQ195511:SHQ195513 SRM195511:SRM195513 TBI195511:TBI195513 TLE195511:TLE195513 TVA195511:TVA195513 UEW195511:UEW195513 UOS195511:UOS195513 UYO195511:UYO195513 VIK195511:VIK195513 VSG195511:VSG195513 WCC195511:WCC195513 WLY195511:WLY195513 WVU195511:WVU195513 M261047:M261049 JI261047:JI261049 TE261047:TE261049 ADA261047:ADA261049 AMW261047:AMW261049 AWS261047:AWS261049 BGO261047:BGO261049 BQK261047:BQK261049 CAG261047:CAG261049 CKC261047:CKC261049 CTY261047:CTY261049 DDU261047:DDU261049 DNQ261047:DNQ261049 DXM261047:DXM261049 EHI261047:EHI261049 ERE261047:ERE261049 FBA261047:FBA261049 FKW261047:FKW261049 FUS261047:FUS261049 GEO261047:GEO261049 GOK261047:GOK261049 GYG261047:GYG261049 HIC261047:HIC261049 HRY261047:HRY261049 IBU261047:IBU261049 ILQ261047:ILQ261049 IVM261047:IVM261049 JFI261047:JFI261049 JPE261047:JPE261049 JZA261047:JZA261049 KIW261047:KIW261049 KSS261047:KSS261049 LCO261047:LCO261049 LMK261047:LMK261049 LWG261047:LWG261049 MGC261047:MGC261049 MPY261047:MPY261049 MZU261047:MZU261049 NJQ261047:NJQ261049 NTM261047:NTM261049 ODI261047:ODI261049 ONE261047:ONE261049 OXA261047:OXA261049 PGW261047:PGW261049 PQS261047:PQS261049 QAO261047:QAO261049 QKK261047:QKK261049 QUG261047:QUG261049 REC261047:REC261049 RNY261047:RNY261049 RXU261047:RXU261049 SHQ261047:SHQ261049 SRM261047:SRM261049 TBI261047:TBI261049 TLE261047:TLE261049 TVA261047:TVA261049 UEW261047:UEW261049 UOS261047:UOS261049 UYO261047:UYO261049 VIK261047:VIK261049 VSG261047:VSG261049 WCC261047:WCC261049 WLY261047:WLY261049 WVU261047:WVU261049 M326583:M326585 JI326583:JI326585 TE326583:TE326585 ADA326583:ADA326585 AMW326583:AMW326585 AWS326583:AWS326585 BGO326583:BGO326585 BQK326583:BQK326585 CAG326583:CAG326585 CKC326583:CKC326585 CTY326583:CTY326585 DDU326583:DDU326585 DNQ326583:DNQ326585 DXM326583:DXM326585 EHI326583:EHI326585 ERE326583:ERE326585 FBA326583:FBA326585 FKW326583:FKW326585 FUS326583:FUS326585 GEO326583:GEO326585 GOK326583:GOK326585 GYG326583:GYG326585 HIC326583:HIC326585 HRY326583:HRY326585 IBU326583:IBU326585 ILQ326583:ILQ326585 IVM326583:IVM326585 JFI326583:JFI326585 JPE326583:JPE326585 JZA326583:JZA326585 KIW326583:KIW326585 KSS326583:KSS326585 LCO326583:LCO326585 LMK326583:LMK326585 LWG326583:LWG326585 MGC326583:MGC326585 MPY326583:MPY326585 MZU326583:MZU326585 NJQ326583:NJQ326585 NTM326583:NTM326585 ODI326583:ODI326585 ONE326583:ONE326585 OXA326583:OXA326585 PGW326583:PGW326585 PQS326583:PQS326585 QAO326583:QAO326585 QKK326583:QKK326585 QUG326583:QUG326585 REC326583:REC326585 RNY326583:RNY326585 RXU326583:RXU326585 SHQ326583:SHQ326585 SRM326583:SRM326585 TBI326583:TBI326585 TLE326583:TLE326585 TVA326583:TVA326585 UEW326583:UEW326585 UOS326583:UOS326585 UYO326583:UYO326585 VIK326583:VIK326585 VSG326583:VSG326585 WCC326583:WCC326585 WLY326583:WLY326585 WVU326583:WVU326585 M392119:M392121 JI392119:JI392121 TE392119:TE392121 ADA392119:ADA392121 AMW392119:AMW392121 AWS392119:AWS392121 BGO392119:BGO392121 BQK392119:BQK392121 CAG392119:CAG392121 CKC392119:CKC392121 CTY392119:CTY392121 DDU392119:DDU392121 DNQ392119:DNQ392121 DXM392119:DXM392121 EHI392119:EHI392121 ERE392119:ERE392121 FBA392119:FBA392121 FKW392119:FKW392121 FUS392119:FUS392121 GEO392119:GEO392121 GOK392119:GOK392121 GYG392119:GYG392121 HIC392119:HIC392121 HRY392119:HRY392121 IBU392119:IBU392121 ILQ392119:ILQ392121 IVM392119:IVM392121 JFI392119:JFI392121 JPE392119:JPE392121 JZA392119:JZA392121 KIW392119:KIW392121 KSS392119:KSS392121 LCO392119:LCO392121 LMK392119:LMK392121 LWG392119:LWG392121 MGC392119:MGC392121 MPY392119:MPY392121 MZU392119:MZU392121 NJQ392119:NJQ392121 NTM392119:NTM392121 ODI392119:ODI392121 ONE392119:ONE392121 OXA392119:OXA392121 PGW392119:PGW392121 PQS392119:PQS392121 QAO392119:QAO392121 QKK392119:QKK392121 QUG392119:QUG392121 REC392119:REC392121 RNY392119:RNY392121 RXU392119:RXU392121 SHQ392119:SHQ392121 SRM392119:SRM392121 TBI392119:TBI392121 TLE392119:TLE392121 TVA392119:TVA392121 UEW392119:UEW392121 UOS392119:UOS392121 UYO392119:UYO392121 VIK392119:VIK392121 VSG392119:VSG392121 WCC392119:WCC392121 WLY392119:WLY392121 WVU392119:WVU392121 M457655:M457657 JI457655:JI457657 TE457655:TE457657 ADA457655:ADA457657 AMW457655:AMW457657 AWS457655:AWS457657 BGO457655:BGO457657 BQK457655:BQK457657 CAG457655:CAG457657 CKC457655:CKC457657 CTY457655:CTY457657 DDU457655:DDU457657 DNQ457655:DNQ457657 DXM457655:DXM457657 EHI457655:EHI457657 ERE457655:ERE457657 FBA457655:FBA457657 FKW457655:FKW457657 FUS457655:FUS457657 GEO457655:GEO457657 GOK457655:GOK457657 GYG457655:GYG457657 HIC457655:HIC457657 HRY457655:HRY457657 IBU457655:IBU457657 ILQ457655:ILQ457657 IVM457655:IVM457657 JFI457655:JFI457657 JPE457655:JPE457657 JZA457655:JZA457657 KIW457655:KIW457657 KSS457655:KSS457657 LCO457655:LCO457657 LMK457655:LMK457657 LWG457655:LWG457657 MGC457655:MGC457657 MPY457655:MPY457657 MZU457655:MZU457657 NJQ457655:NJQ457657 NTM457655:NTM457657 ODI457655:ODI457657 ONE457655:ONE457657 OXA457655:OXA457657 PGW457655:PGW457657 PQS457655:PQS457657 QAO457655:QAO457657 QKK457655:QKK457657 QUG457655:QUG457657 REC457655:REC457657 RNY457655:RNY457657 RXU457655:RXU457657 SHQ457655:SHQ457657 SRM457655:SRM457657 TBI457655:TBI457657 TLE457655:TLE457657 TVA457655:TVA457657 UEW457655:UEW457657 UOS457655:UOS457657 UYO457655:UYO457657 VIK457655:VIK457657 VSG457655:VSG457657 WCC457655:WCC457657 WLY457655:WLY457657 WVU457655:WVU457657 M523191:M523193 JI523191:JI523193 TE523191:TE523193 ADA523191:ADA523193 AMW523191:AMW523193 AWS523191:AWS523193 BGO523191:BGO523193 BQK523191:BQK523193 CAG523191:CAG523193 CKC523191:CKC523193 CTY523191:CTY523193 DDU523191:DDU523193 DNQ523191:DNQ523193 DXM523191:DXM523193 EHI523191:EHI523193 ERE523191:ERE523193 FBA523191:FBA523193 FKW523191:FKW523193 FUS523191:FUS523193 GEO523191:GEO523193 GOK523191:GOK523193 GYG523191:GYG523193 HIC523191:HIC523193 HRY523191:HRY523193 IBU523191:IBU523193 ILQ523191:ILQ523193 IVM523191:IVM523193 JFI523191:JFI523193 JPE523191:JPE523193 JZA523191:JZA523193 KIW523191:KIW523193 KSS523191:KSS523193 LCO523191:LCO523193 LMK523191:LMK523193 LWG523191:LWG523193 MGC523191:MGC523193 MPY523191:MPY523193 MZU523191:MZU523193 NJQ523191:NJQ523193 NTM523191:NTM523193 ODI523191:ODI523193 ONE523191:ONE523193 OXA523191:OXA523193 PGW523191:PGW523193 PQS523191:PQS523193 QAO523191:QAO523193 QKK523191:QKK523193 QUG523191:QUG523193 REC523191:REC523193 RNY523191:RNY523193 RXU523191:RXU523193 SHQ523191:SHQ523193 SRM523191:SRM523193 TBI523191:TBI523193 TLE523191:TLE523193 TVA523191:TVA523193 UEW523191:UEW523193 UOS523191:UOS523193 UYO523191:UYO523193 VIK523191:VIK523193 VSG523191:VSG523193 WCC523191:WCC523193 WLY523191:WLY523193 WVU523191:WVU523193 M588727:M588729 JI588727:JI588729 TE588727:TE588729 ADA588727:ADA588729 AMW588727:AMW588729 AWS588727:AWS588729 BGO588727:BGO588729 BQK588727:BQK588729 CAG588727:CAG588729 CKC588727:CKC588729 CTY588727:CTY588729 DDU588727:DDU588729 DNQ588727:DNQ588729 DXM588727:DXM588729 EHI588727:EHI588729 ERE588727:ERE588729 FBA588727:FBA588729 FKW588727:FKW588729 FUS588727:FUS588729 GEO588727:GEO588729 GOK588727:GOK588729 GYG588727:GYG588729 HIC588727:HIC588729 HRY588727:HRY588729 IBU588727:IBU588729 ILQ588727:ILQ588729 IVM588727:IVM588729 JFI588727:JFI588729 JPE588727:JPE588729 JZA588727:JZA588729 KIW588727:KIW588729 KSS588727:KSS588729 LCO588727:LCO588729 LMK588727:LMK588729 LWG588727:LWG588729 MGC588727:MGC588729 MPY588727:MPY588729 MZU588727:MZU588729 NJQ588727:NJQ588729 NTM588727:NTM588729 ODI588727:ODI588729 ONE588727:ONE588729 OXA588727:OXA588729 PGW588727:PGW588729 PQS588727:PQS588729 QAO588727:QAO588729 QKK588727:QKK588729 QUG588727:QUG588729 REC588727:REC588729 RNY588727:RNY588729 RXU588727:RXU588729 SHQ588727:SHQ588729 SRM588727:SRM588729 TBI588727:TBI588729 TLE588727:TLE588729 TVA588727:TVA588729 UEW588727:UEW588729 UOS588727:UOS588729 UYO588727:UYO588729 VIK588727:VIK588729 VSG588727:VSG588729 WCC588727:WCC588729 WLY588727:WLY588729 WVU588727:WVU588729 M654263:M654265 JI654263:JI654265 TE654263:TE654265 ADA654263:ADA654265 AMW654263:AMW654265 AWS654263:AWS654265 BGO654263:BGO654265 BQK654263:BQK654265 CAG654263:CAG654265 CKC654263:CKC654265 CTY654263:CTY654265 DDU654263:DDU654265 DNQ654263:DNQ654265 DXM654263:DXM654265 EHI654263:EHI654265 ERE654263:ERE654265 FBA654263:FBA654265 FKW654263:FKW654265 FUS654263:FUS654265 GEO654263:GEO654265 GOK654263:GOK654265 GYG654263:GYG654265 HIC654263:HIC654265 HRY654263:HRY654265 IBU654263:IBU654265 ILQ654263:ILQ654265 IVM654263:IVM654265 JFI654263:JFI654265 JPE654263:JPE654265 JZA654263:JZA654265 KIW654263:KIW654265 KSS654263:KSS654265 LCO654263:LCO654265 LMK654263:LMK654265 LWG654263:LWG654265 MGC654263:MGC654265 MPY654263:MPY654265 MZU654263:MZU654265 NJQ654263:NJQ654265 NTM654263:NTM654265 ODI654263:ODI654265 ONE654263:ONE654265 OXA654263:OXA654265 PGW654263:PGW654265 PQS654263:PQS654265 QAO654263:QAO654265 QKK654263:QKK654265 QUG654263:QUG654265 REC654263:REC654265 RNY654263:RNY654265 RXU654263:RXU654265 SHQ654263:SHQ654265 SRM654263:SRM654265 TBI654263:TBI654265 TLE654263:TLE654265 TVA654263:TVA654265 UEW654263:UEW654265 UOS654263:UOS654265 UYO654263:UYO654265 VIK654263:VIK654265 VSG654263:VSG654265 WCC654263:WCC654265 WLY654263:WLY654265 WVU654263:WVU654265 M719799:M719801 JI719799:JI719801 TE719799:TE719801 ADA719799:ADA719801 AMW719799:AMW719801 AWS719799:AWS719801 BGO719799:BGO719801 BQK719799:BQK719801 CAG719799:CAG719801 CKC719799:CKC719801 CTY719799:CTY719801 DDU719799:DDU719801 DNQ719799:DNQ719801 DXM719799:DXM719801 EHI719799:EHI719801 ERE719799:ERE719801 FBA719799:FBA719801 FKW719799:FKW719801 FUS719799:FUS719801 GEO719799:GEO719801 GOK719799:GOK719801 GYG719799:GYG719801 HIC719799:HIC719801 HRY719799:HRY719801 IBU719799:IBU719801 ILQ719799:ILQ719801 IVM719799:IVM719801 JFI719799:JFI719801 JPE719799:JPE719801 JZA719799:JZA719801 KIW719799:KIW719801 KSS719799:KSS719801 LCO719799:LCO719801 LMK719799:LMK719801 LWG719799:LWG719801 MGC719799:MGC719801 MPY719799:MPY719801 MZU719799:MZU719801 NJQ719799:NJQ719801 NTM719799:NTM719801 ODI719799:ODI719801 ONE719799:ONE719801 OXA719799:OXA719801 PGW719799:PGW719801 PQS719799:PQS719801 QAO719799:QAO719801 QKK719799:QKK719801 QUG719799:QUG719801 REC719799:REC719801 RNY719799:RNY719801 RXU719799:RXU719801 SHQ719799:SHQ719801 SRM719799:SRM719801 TBI719799:TBI719801 TLE719799:TLE719801 TVA719799:TVA719801 UEW719799:UEW719801 UOS719799:UOS719801 UYO719799:UYO719801 VIK719799:VIK719801 VSG719799:VSG719801 WCC719799:WCC719801 WLY719799:WLY719801 WVU719799:WVU719801 M785335:M785337 JI785335:JI785337 TE785335:TE785337 ADA785335:ADA785337 AMW785335:AMW785337 AWS785335:AWS785337 BGO785335:BGO785337 BQK785335:BQK785337 CAG785335:CAG785337 CKC785335:CKC785337 CTY785335:CTY785337 DDU785335:DDU785337 DNQ785335:DNQ785337 DXM785335:DXM785337 EHI785335:EHI785337 ERE785335:ERE785337 FBA785335:FBA785337 FKW785335:FKW785337 FUS785335:FUS785337 GEO785335:GEO785337 GOK785335:GOK785337 GYG785335:GYG785337 HIC785335:HIC785337 HRY785335:HRY785337 IBU785335:IBU785337 ILQ785335:ILQ785337 IVM785335:IVM785337 JFI785335:JFI785337 JPE785335:JPE785337 JZA785335:JZA785337 KIW785335:KIW785337 KSS785335:KSS785337 LCO785335:LCO785337 LMK785335:LMK785337 LWG785335:LWG785337 MGC785335:MGC785337 MPY785335:MPY785337 MZU785335:MZU785337 NJQ785335:NJQ785337 NTM785335:NTM785337 ODI785335:ODI785337 ONE785335:ONE785337 OXA785335:OXA785337 PGW785335:PGW785337 PQS785335:PQS785337 QAO785335:QAO785337 QKK785335:QKK785337 QUG785335:QUG785337 REC785335:REC785337 RNY785335:RNY785337 RXU785335:RXU785337 SHQ785335:SHQ785337 SRM785335:SRM785337 TBI785335:TBI785337 TLE785335:TLE785337 TVA785335:TVA785337 UEW785335:UEW785337 UOS785335:UOS785337 UYO785335:UYO785337 VIK785335:VIK785337 VSG785335:VSG785337 WCC785335:WCC785337 WLY785335:WLY785337 WVU785335:WVU785337 M850871:M850873 JI850871:JI850873 TE850871:TE850873 ADA850871:ADA850873 AMW850871:AMW850873 AWS850871:AWS850873 BGO850871:BGO850873 BQK850871:BQK850873 CAG850871:CAG850873 CKC850871:CKC850873 CTY850871:CTY850873 DDU850871:DDU850873 DNQ850871:DNQ850873 DXM850871:DXM850873 EHI850871:EHI850873 ERE850871:ERE850873 FBA850871:FBA850873 FKW850871:FKW850873 FUS850871:FUS850873 GEO850871:GEO850873 GOK850871:GOK850873 GYG850871:GYG850873 HIC850871:HIC850873 HRY850871:HRY850873 IBU850871:IBU850873 ILQ850871:ILQ850873 IVM850871:IVM850873 JFI850871:JFI850873 JPE850871:JPE850873 JZA850871:JZA850873 KIW850871:KIW850873 KSS850871:KSS850873 LCO850871:LCO850873 LMK850871:LMK850873 LWG850871:LWG850873 MGC850871:MGC850873 MPY850871:MPY850873 MZU850871:MZU850873 NJQ850871:NJQ850873 NTM850871:NTM850873 ODI850871:ODI850873 ONE850871:ONE850873 OXA850871:OXA850873 PGW850871:PGW850873 PQS850871:PQS850873 QAO850871:QAO850873 QKK850871:QKK850873 QUG850871:QUG850873 REC850871:REC850873 RNY850871:RNY850873 RXU850871:RXU850873 SHQ850871:SHQ850873 SRM850871:SRM850873 TBI850871:TBI850873 TLE850871:TLE850873 TVA850871:TVA850873 UEW850871:UEW850873 UOS850871:UOS850873 UYO850871:UYO850873 VIK850871:VIK850873 VSG850871:VSG850873 WCC850871:WCC850873 WLY850871:WLY850873 WVU850871:WVU850873 M916407:M916409 JI916407:JI916409 TE916407:TE916409 ADA916407:ADA916409 AMW916407:AMW916409 AWS916407:AWS916409 BGO916407:BGO916409 BQK916407:BQK916409 CAG916407:CAG916409 CKC916407:CKC916409 CTY916407:CTY916409 DDU916407:DDU916409 DNQ916407:DNQ916409 DXM916407:DXM916409 EHI916407:EHI916409 ERE916407:ERE916409 FBA916407:FBA916409 FKW916407:FKW916409 FUS916407:FUS916409 GEO916407:GEO916409 GOK916407:GOK916409 GYG916407:GYG916409 HIC916407:HIC916409 HRY916407:HRY916409 IBU916407:IBU916409 ILQ916407:ILQ916409 IVM916407:IVM916409 JFI916407:JFI916409 JPE916407:JPE916409 JZA916407:JZA916409 KIW916407:KIW916409 KSS916407:KSS916409 LCO916407:LCO916409 LMK916407:LMK916409 LWG916407:LWG916409 MGC916407:MGC916409 MPY916407:MPY916409 MZU916407:MZU916409 NJQ916407:NJQ916409 NTM916407:NTM916409 ODI916407:ODI916409 ONE916407:ONE916409 OXA916407:OXA916409 PGW916407:PGW916409 PQS916407:PQS916409 QAO916407:QAO916409 QKK916407:QKK916409 QUG916407:QUG916409 REC916407:REC916409 RNY916407:RNY916409 RXU916407:RXU916409 SHQ916407:SHQ916409 SRM916407:SRM916409 TBI916407:TBI916409 TLE916407:TLE916409 TVA916407:TVA916409 UEW916407:UEW916409 UOS916407:UOS916409 UYO916407:UYO916409 VIK916407:VIK916409 VSG916407:VSG916409 WCC916407:WCC916409 WLY916407:WLY916409 WVU916407:WVU916409 M981943:M981945 JI981943:JI981945 TE981943:TE981945 ADA981943:ADA981945 AMW981943:AMW981945 AWS981943:AWS981945 BGO981943:BGO981945 BQK981943:BQK981945 CAG981943:CAG981945 CKC981943:CKC981945 CTY981943:CTY981945 DDU981943:DDU981945 DNQ981943:DNQ981945 DXM981943:DXM981945 EHI981943:EHI981945 ERE981943:ERE981945 FBA981943:FBA981945 FKW981943:FKW981945 FUS981943:FUS981945 GEO981943:GEO981945 GOK981943:GOK981945 GYG981943:GYG981945 HIC981943:HIC981945 HRY981943:HRY981945 IBU981943:IBU981945 ILQ981943:ILQ981945 IVM981943:IVM981945 JFI981943:JFI981945 JPE981943:JPE981945 JZA981943:JZA981945 KIW981943:KIW981945 KSS981943:KSS981945 LCO981943:LCO981945 LMK981943:LMK981945 LWG981943:LWG981945 MGC981943:MGC981945 MPY981943:MPY981945 MZU981943:MZU981945 NJQ981943:NJQ981945 NTM981943:NTM981945 ODI981943:ODI981945 ONE981943:ONE981945 OXA981943:OXA981945 PGW981943:PGW981945 PQS981943:PQS981945 QAO981943:QAO981945 QKK981943:QKK981945 QUG981943:QUG981945 REC981943:REC981945 RNY981943:RNY981945 RXU981943:RXU981945 SHQ981943:SHQ981945 SRM981943:SRM981945 TBI981943:TBI981945 TLE981943:TLE981945 TVA981943:TVA981945 UEW981943:UEW981945 UOS981943:UOS981945 UYO981943:UYO981945 VIK981943:VIK981945 VSG981943:VSG981945 WCC981943:WCC981945 WLY981943:WLY981945 WVU981943:WVU981945 P64439:Q64440 JL64439:JM64440 TH64439:TI64440 ADD64439:ADE64440 AMZ64439:ANA64440 AWV64439:AWW64440 BGR64439:BGS64440 BQN64439:BQO64440 CAJ64439:CAK64440 CKF64439:CKG64440 CUB64439:CUC64440 DDX64439:DDY64440 DNT64439:DNU64440 DXP64439:DXQ64440 EHL64439:EHM64440 ERH64439:ERI64440 FBD64439:FBE64440 FKZ64439:FLA64440 FUV64439:FUW64440 GER64439:GES64440 GON64439:GOO64440 GYJ64439:GYK64440 HIF64439:HIG64440 HSB64439:HSC64440 IBX64439:IBY64440 ILT64439:ILU64440 IVP64439:IVQ64440 JFL64439:JFM64440 JPH64439:JPI64440 JZD64439:JZE64440 KIZ64439:KJA64440 KSV64439:KSW64440 LCR64439:LCS64440 LMN64439:LMO64440 LWJ64439:LWK64440 MGF64439:MGG64440 MQB64439:MQC64440 MZX64439:MZY64440 NJT64439:NJU64440 NTP64439:NTQ64440 ODL64439:ODM64440 ONH64439:ONI64440 OXD64439:OXE64440 PGZ64439:PHA64440 PQV64439:PQW64440 QAR64439:QAS64440 QKN64439:QKO64440 QUJ64439:QUK64440 REF64439:REG64440 ROB64439:ROC64440 RXX64439:RXY64440 SHT64439:SHU64440 SRP64439:SRQ64440 TBL64439:TBM64440 TLH64439:TLI64440 TVD64439:TVE64440 UEZ64439:UFA64440 UOV64439:UOW64440 UYR64439:UYS64440 VIN64439:VIO64440 VSJ64439:VSK64440 WCF64439:WCG64440 WMB64439:WMC64440 WVX64439:WVY64440 P129975:Q129976 JL129975:JM129976 TH129975:TI129976 ADD129975:ADE129976 AMZ129975:ANA129976 AWV129975:AWW129976 BGR129975:BGS129976 BQN129975:BQO129976 CAJ129975:CAK129976 CKF129975:CKG129976 CUB129975:CUC129976 DDX129975:DDY129976 DNT129975:DNU129976 DXP129975:DXQ129976 EHL129975:EHM129976 ERH129975:ERI129976 FBD129975:FBE129976 FKZ129975:FLA129976 FUV129975:FUW129976 GER129975:GES129976 GON129975:GOO129976 GYJ129975:GYK129976 HIF129975:HIG129976 HSB129975:HSC129976 IBX129975:IBY129976 ILT129975:ILU129976 IVP129975:IVQ129976 JFL129975:JFM129976 JPH129975:JPI129976 JZD129975:JZE129976 KIZ129975:KJA129976 KSV129975:KSW129976 LCR129975:LCS129976 LMN129975:LMO129976 LWJ129975:LWK129976 MGF129975:MGG129976 MQB129975:MQC129976 MZX129975:MZY129976 NJT129975:NJU129976 NTP129975:NTQ129976 ODL129975:ODM129976 ONH129975:ONI129976 OXD129975:OXE129976 PGZ129975:PHA129976 PQV129975:PQW129976 QAR129975:QAS129976 QKN129975:QKO129976 QUJ129975:QUK129976 REF129975:REG129976 ROB129975:ROC129976 RXX129975:RXY129976 SHT129975:SHU129976 SRP129975:SRQ129976 TBL129975:TBM129976 TLH129975:TLI129976 TVD129975:TVE129976 UEZ129975:UFA129976 UOV129975:UOW129976 UYR129975:UYS129976 VIN129975:VIO129976 VSJ129975:VSK129976 WCF129975:WCG129976 WMB129975:WMC129976 WVX129975:WVY129976 P195511:Q195512 JL195511:JM195512 TH195511:TI195512 ADD195511:ADE195512 AMZ195511:ANA195512 AWV195511:AWW195512 BGR195511:BGS195512 BQN195511:BQO195512 CAJ195511:CAK195512 CKF195511:CKG195512 CUB195511:CUC195512 DDX195511:DDY195512 DNT195511:DNU195512 DXP195511:DXQ195512 EHL195511:EHM195512 ERH195511:ERI195512 FBD195511:FBE195512 FKZ195511:FLA195512 FUV195511:FUW195512 GER195511:GES195512 GON195511:GOO195512 GYJ195511:GYK195512 HIF195511:HIG195512 HSB195511:HSC195512 IBX195511:IBY195512 ILT195511:ILU195512 IVP195511:IVQ195512 JFL195511:JFM195512 JPH195511:JPI195512 JZD195511:JZE195512 KIZ195511:KJA195512 KSV195511:KSW195512 LCR195511:LCS195512 LMN195511:LMO195512 LWJ195511:LWK195512 MGF195511:MGG195512 MQB195511:MQC195512 MZX195511:MZY195512 NJT195511:NJU195512 NTP195511:NTQ195512 ODL195511:ODM195512 ONH195511:ONI195512 OXD195511:OXE195512 PGZ195511:PHA195512 PQV195511:PQW195512 QAR195511:QAS195512 QKN195511:QKO195512 QUJ195511:QUK195512 REF195511:REG195512 ROB195511:ROC195512 RXX195511:RXY195512 SHT195511:SHU195512 SRP195511:SRQ195512 TBL195511:TBM195512 TLH195511:TLI195512 TVD195511:TVE195512 UEZ195511:UFA195512 UOV195511:UOW195512 UYR195511:UYS195512 VIN195511:VIO195512 VSJ195511:VSK195512 WCF195511:WCG195512 WMB195511:WMC195512 WVX195511:WVY195512 P261047:Q261048 JL261047:JM261048 TH261047:TI261048 ADD261047:ADE261048 AMZ261047:ANA261048 AWV261047:AWW261048 BGR261047:BGS261048 BQN261047:BQO261048 CAJ261047:CAK261048 CKF261047:CKG261048 CUB261047:CUC261048 DDX261047:DDY261048 DNT261047:DNU261048 DXP261047:DXQ261048 EHL261047:EHM261048 ERH261047:ERI261048 FBD261047:FBE261048 FKZ261047:FLA261048 FUV261047:FUW261048 GER261047:GES261048 GON261047:GOO261048 GYJ261047:GYK261048 HIF261047:HIG261048 HSB261047:HSC261048 IBX261047:IBY261048 ILT261047:ILU261048 IVP261047:IVQ261048 JFL261047:JFM261048 JPH261047:JPI261048 JZD261047:JZE261048 KIZ261047:KJA261048 KSV261047:KSW261048 LCR261047:LCS261048 LMN261047:LMO261048 LWJ261047:LWK261048 MGF261047:MGG261048 MQB261047:MQC261048 MZX261047:MZY261048 NJT261047:NJU261048 NTP261047:NTQ261048 ODL261047:ODM261048 ONH261047:ONI261048 OXD261047:OXE261048 PGZ261047:PHA261048 PQV261047:PQW261048 QAR261047:QAS261048 QKN261047:QKO261048 QUJ261047:QUK261048 REF261047:REG261048 ROB261047:ROC261048 RXX261047:RXY261048 SHT261047:SHU261048 SRP261047:SRQ261048 TBL261047:TBM261048 TLH261047:TLI261048 TVD261047:TVE261048 UEZ261047:UFA261048 UOV261047:UOW261048 UYR261047:UYS261048 VIN261047:VIO261048 VSJ261047:VSK261048 WCF261047:WCG261048 WMB261047:WMC261048 WVX261047:WVY261048 P326583:Q326584 JL326583:JM326584 TH326583:TI326584 ADD326583:ADE326584 AMZ326583:ANA326584 AWV326583:AWW326584 BGR326583:BGS326584 BQN326583:BQO326584 CAJ326583:CAK326584 CKF326583:CKG326584 CUB326583:CUC326584 DDX326583:DDY326584 DNT326583:DNU326584 DXP326583:DXQ326584 EHL326583:EHM326584 ERH326583:ERI326584 FBD326583:FBE326584 FKZ326583:FLA326584 FUV326583:FUW326584 GER326583:GES326584 GON326583:GOO326584 GYJ326583:GYK326584 HIF326583:HIG326584 HSB326583:HSC326584 IBX326583:IBY326584 ILT326583:ILU326584 IVP326583:IVQ326584 JFL326583:JFM326584 JPH326583:JPI326584 JZD326583:JZE326584 KIZ326583:KJA326584 KSV326583:KSW326584 LCR326583:LCS326584 LMN326583:LMO326584 LWJ326583:LWK326584 MGF326583:MGG326584 MQB326583:MQC326584 MZX326583:MZY326584 NJT326583:NJU326584 NTP326583:NTQ326584 ODL326583:ODM326584 ONH326583:ONI326584 OXD326583:OXE326584 PGZ326583:PHA326584 PQV326583:PQW326584 QAR326583:QAS326584 QKN326583:QKO326584 QUJ326583:QUK326584 REF326583:REG326584 ROB326583:ROC326584 RXX326583:RXY326584 SHT326583:SHU326584 SRP326583:SRQ326584 TBL326583:TBM326584 TLH326583:TLI326584 TVD326583:TVE326584 UEZ326583:UFA326584 UOV326583:UOW326584 UYR326583:UYS326584 VIN326583:VIO326584 VSJ326583:VSK326584 WCF326583:WCG326584 WMB326583:WMC326584 WVX326583:WVY326584 P392119:Q392120 JL392119:JM392120 TH392119:TI392120 ADD392119:ADE392120 AMZ392119:ANA392120 AWV392119:AWW392120 BGR392119:BGS392120 BQN392119:BQO392120 CAJ392119:CAK392120 CKF392119:CKG392120 CUB392119:CUC392120 DDX392119:DDY392120 DNT392119:DNU392120 DXP392119:DXQ392120 EHL392119:EHM392120 ERH392119:ERI392120 FBD392119:FBE392120 FKZ392119:FLA392120 FUV392119:FUW392120 GER392119:GES392120 GON392119:GOO392120 GYJ392119:GYK392120 HIF392119:HIG392120 HSB392119:HSC392120 IBX392119:IBY392120 ILT392119:ILU392120 IVP392119:IVQ392120 JFL392119:JFM392120 JPH392119:JPI392120 JZD392119:JZE392120 KIZ392119:KJA392120 KSV392119:KSW392120 LCR392119:LCS392120 LMN392119:LMO392120 LWJ392119:LWK392120 MGF392119:MGG392120 MQB392119:MQC392120 MZX392119:MZY392120 NJT392119:NJU392120 NTP392119:NTQ392120 ODL392119:ODM392120 ONH392119:ONI392120 OXD392119:OXE392120 PGZ392119:PHA392120 PQV392119:PQW392120 QAR392119:QAS392120 QKN392119:QKO392120 QUJ392119:QUK392120 REF392119:REG392120 ROB392119:ROC392120 RXX392119:RXY392120 SHT392119:SHU392120 SRP392119:SRQ392120 TBL392119:TBM392120 TLH392119:TLI392120 TVD392119:TVE392120 UEZ392119:UFA392120 UOV392119:UOW392120 UYR392119:UYS392120 VIN392119:VIO392120 VSJ392119:VSK392120 WCF392119:WCG392120 WMB392119:WMC392120 WVX392119:WVY392120 P457655:Q457656 JL457655:JM457656 TH457655:TI457656 ADD457655:ADE457656 AMZ457655:ANA457656 AWV457655:AWW457656 BGR457655:BGS457656 BQN457655:BQO457656 CAJ457655:CAK457656 CKF457655:CKG457656 CUB457655:CUC457656 DDX457655:DDY457656 DNT457655:DNU457656 DXP457655:DXQ457656 EHL457655:EHM457656 ERH457655:ERI457656 FBD457655:FBE457656 FKZ457655:FLA457656 FUV457655:FUW457656 GER457655:GES457656 GON457655:GOO457656 GYJ457655:GYK457656 HIF457655:HIG457656 HSB457655:HSC457656 IBX457655:IBY457656 ILT457655:ILU457656 IVP457655:IVQ457656 JFL457655:JFM457656 JPH457655:JPI457656 JZD457655:JZE457656 KIZ457655:KJA457656 KSV457655:KSW457656 LCR457655:LCS457656 LMN457655:LMO457656 LWJ457655:LWK457656 MGF457655:MGG457656 MQB457655:MQC457656 MZX457655:MZY457656 NJT457655:NJU457656 NTP457655:NTQ457656 ODL457655:ODM457656 ONH457655:ONI457656 OXD457655:OXE457656 PGZ457655:PHA457656 PQV457655:PQW457656 QAR457655:QAS457656 QKN457655:QKO457656 QUJ457655:QUK457656 REF457655:REG457656 ROB457655:ROC457656 RXX457655:RXY457656 SHT457655:SHU457656 SRP457655:SRQ457656 TBL457655:TBM457656 TLH457655:TLI457656 TVD457655:TVE457656 UEZ457655:UFA457656 UOV457655:UOW457656 UYR457655:UYS457656 VIN457655:VIO457656 VSJ457655:VSK457656 WCF457655:WCG457656 WMB457655:WMC457656 WVX457655:WVY457656 P523191:Q523192 JL523191:JM523192 TH523191:TI523192 ADD523191:ADE523192 AMZ523191:ANA523192 AWV523191:AWW523192 BGR523191:BGS523192 BQN523191:BQO523192 CAJ523191:CAK523192 CKF523191:CKG523192 CUB523191:CUC523192 DDX523191:DDY523192 DNT523191:DNU523192 DXP523191:DXQ523192 EHL523191:EHM523192 ERH523191:ERI523192 FBD523191:FBE523192 FKZ523191:FLA523192 FUV523191:FUW523192 GER523191:GES523192 GON523191:GOO523192 GYJ523191:GYK523192 HIF523191:HIG523192 HSB523191:HSC523192 IBX523191:IBY523192 ILT523191:ILU523192 IVP523191:IVQ523192 JFL523191:JFM523192 JPH523191:JPI523192 JZD523191:JZE523192 KIZ523191:KJA523192 KSV523191:KSW523192 LCR523191:LCS523192 LMN523191:LMO523192 LWJ523191:LWK523192 MGF523191:MGG523192 MQB523191:MQC523192 MZX523191:MZY523192 NJT523191:NJU523192 NTP523191:NTQ523192 ODL523191:ODM523192 ONH523191:ONI523192 OXD523191:OXE523192 PGZ523191:PHA523192 PQV523191:PQW523192 QAR523191:QAS523192 QKN523191:QKO523192 QUJ523191:QUK523192 REF523191:REG523192 ROB523191:ROC523192 RXX523191:RXY523192 SHT523191:SHU523192 SRP523191:SRQ523192 TBL523191:TBM523192 TLH523191:TLI523192 TVD523191:TVE523192 UEZ523191:UFA523192 UOV523191:UOW523192 UYR523191:UYS523192 VIN523191:VIO523192 VSJ523191:VSK523192 WCF523191:WCG523192 WMB523191:WMC523192 WVX523191:WVY523192 P588727:Q588728 JL588727:JM588728 TH588727:TI588728 ADD588727:ADE588728 AMZ588727:ANA588728 AWV588727:AWW588728 BGR588727:BGS588728 BQN588727:BQO588728 CAJ588727:CAK588728 CKF588727:CKG588728 CUB588727:CUC588728 DDX588727:DDY588728 DNT588727:DNU588728 DXP588727:DXQ588728 EHL588727:EHM588728 ERH588727:ERI588728 FBD588727:FBE588728 FKZ588727:FLA588728 FUV588727:FUW588728 GER588727:GES588728 GON588727:GOO588728 GYJ588727:GYK588728 HIF588727:HIG588728 HSB588727:HSC588728 IBX588727:IBY588728 ILT588727:ILU588728 IVP588727:IVQ588728 JFL588727:JFM588728 JPH588727:JPI588728 JZD588727:JZE588728 KIZ588727:KJA588728 KSV588727:KSW588728 LCR588727:LCS588728 LMN588727:LMO588728 LWJ588727:LWK588728 MGF588727:MGG588728 MQB588727:MQC588728 MZX588727:MZY588728 NJT588727:NJU588728 NTP588727:NTQ588728 ODL588727:ODM588728 ONH588727:ONI588728 OXD588727:OXE588728 PGZ588727:PHA588728 PQV588727:PQW588728 QAR588727:QAS588728 QKN588727:QKO588728 QUJ588727:QUK588728 REF588727:REG588728 ROB588727:ROC588728 RXX588727:RXY588728 SHT588727:SHU588728 SRP588727:SRQ588728 TBL588727:TBM588728 TLH588727:TLI588728 TVD588727:TVE588728 UEZ588727:UFA588728 UOV588727:UOW588728 UYR588727:UYS588728 VIN588727:VIO588728 VSJ588727:VSK588728 WCF588727:WCG588728 WMB588727:WMC588728 WVX588727:WVY588728 P654263:Q654264 JL654263:JM654264 TH654263:TI654264 ADD654263:ADE654264 AMZ654263:ANA654264 AWV654263:AWW654264 BGR654263:BGS654264 BQN654263:BQO654264 CAJ654263:CAK654264 CKF654263:CKG654264 CUB654263:CUC654264 DDX654263:DDY654264 DNT654263:DNU654264 DXP654263:DXQ654264 EHL654263:EHM654264 ERH654263:ERI654264 FBD654263:FBE654264 FKZ654263:FLA654264 FUV654263:FUW654264 GER654263:GES654264 GON654263:GOO654264 GYJ654263:GYK654264 HIF654263:HIG654264 HSB654263:HSC654264 IBX654263:IBY654264 ILT654263:ILU654264 IVP654263:IVQ654264 JFL654263:JFM654264 JPH654263:JPI654264 JZD654263:JZE654264 KIZ654263:KJA654264 KSV654263:KSW654264 LCR654263:LCS654264 LMN654263:LMO654264 LWJ654263:LWK654264 MGF654263:MGG654264 MQB654263:MQC654264 MZX654263:MZY654264 NJT654263:NJU654264 NTP654263:NTQ654264 ODL654263:ODM654264 ONH654263:ONI654264 OXD654263:OXE654264 PGZ654263:PHA654264 PQV654263:PQW654264 QAR654263:QAS654264 QKN654263:QKO654264 QUJ654263:QUK654264 REF654263:REG654264 ROB654263:ROC654264 RXX654263:RXY654264 SHT654263:SHU654264 SRP654263:SRQ654264 TBL654263:TBM654264 TLH654263:TLI654264 TVD654263:TVE654264 UEZ654263:UFA654264 UOV654263:UOW654264 UYR654263:UYS654264 VIN654263:VIO654264 VSJ654263:VSK654264 WCF654263:WCG654264 WMB654263:WMC654264 WVX654263:WVY654264 P719799:Q719800 JL719799:JM719800 TH719799:TI719800 ADD719799:ADE719800 AMZ719799:ANA719800 AWV719799:AWW719800 BGR719799:BGS719800 BQN719799:BQO719800 CAJ719799:CAK719800 CKF719799:CKG719800 CUB719799:CUC719800 DDX719799:DDY719800 DNT719799:DNU719800 DXP719799:DXQ719800 EHL719799:EHM719800 ERH719799:ERI719800 FBD719799:FBE719800 FKZ719799:FLA719800 FUV719799:FUW719800 GER719799:GES719800 GON719799:GOO719800 GYJ719799:GYK719800 HIF719799:HIG719800 HSB719799:HSC719800 IBX719799:IBY719800 ILT719799:ILU719800 IVP719799:IVQ719800 JFL719799:JFM719800 JPH719799:JPI719800 JZD719799:JZE719800 KIZ719799:KJA719800 KSV719799:KSW719800 LCR719799:LCS719800 LMN719799:LMO719800 LWJ719799:LWK719800 MGF719799:MGG719800 MQB719799:MQC719800 MZX719799:MZY719800 NJT719799:NJU719800 NTP719799:NTQ719800 ODL719799:ODM719800 ONH719799:ONI719800 OXD719799:OXE719800 PGZ719799:PHA719800 PQV719799:PQW719800 QAR719799:QAS719800 QKN719799:QKO719800 QUJ719799:QUK719800 REF719799:REG719800 ROB719799:ROC719800 RXX719799:RXY719800 SHT719799:SHU719800 SRP719799:SRQ719800 TBL719799:TBM719800 TLH719799:TLI719800 TVD719799:TVE719800 UEZ719799:UFA719800 UOV719799:UOW719800 UYR719799:UYS719800 VIN719799:VIO719800 VSJ719799:VSK719800 WCF719799:WCG719800 WMB719799:WMC719800 WVX719799:WVY719800 P785335:Q785336 JL785335:JM785336 TH785335:TI785336 ADD785335:ADE785336 AMZ785335:ANA785336 AWV785335:AWW785336 BGR785335:BGS785336 BQN785335:BQO785336 CAJ785335:CAK785336 CKF785335:CKG785336 CUB785335:CUC785336 DDX785335:DDY785336 DNT785335:DNU785336 DXP785335:DXQ785336 EHL785335:EHM785336 ERH785335:ERI785336 FBD785335:FBE785336 FKZ785335:FLA785336 FUV785335:FUW785336 GER785335:GES785336 GON785335:GOO785336 GYJ785335:GYK785336 HIF785335:HIG785336 HSB785335:HSC785336 IBX785335:IBY785336 ILT785335:ILU785336 IVP785335:IVQ785336 JFL785335:JFM785336 JPH785335:JPI785336 JZD785335:JZE785336 KIZ785335:KJA785336 KSV785335:KSW785336 LCR785335:LCS785336 LMN785335:LMO785336 LWJ785335:LWK785336 MGF785335:MGG785336 MQB785335:MQC785336 MZX785335:MZY785336 NJT785335:NJU785336 NTP785335:NTQ785336 ODL785335:ODM785336 ONH785335:ONI785336 OXD785335:OXE785336 PGZ785335:PHA785336 PQV785335:PQW785336 QAR785335:QAS785336 QKN785335:QKO785336 QUJ785335:QUK785336 REF785335:REG785336 ROB785335:ROC785336 RXX785335:RXY785336 SHT785335:SHU785336 SRP785335:SRQ785336 TBL785335:TBM785336 TLH785335:TLI785336 TVD785335:TVE785336 UEZ785335:UFA785336 UOV785335:UOW785336 UYR785335:UYS785336 VIN785335:VIO785336 VSJ785335:VSK785336 WCF785335:WCG785336 WMB785335:WMC785336 WVX785335:WVY785336 P850871:Q850872 JL850871:JM850872 TH850871:TI850872 ADD850871:ADE850872 AMZ850871:ANA850872 AWV850871:AWW850872 BGR850871:BGS850872 BQN850871:BQO850872 CAJ850871:CAK850872 CKF850871:CKG850872 CUB850871:CUC850872 DDX850871:DDY850872 DNT850871:DNU850872 DXP850871:DXQ850872 EHL850871:EHM850872 ERH850871:ERI850872 FBD850871:FBE850872 FKZ850871:FLA850872 FUV850871:FUW850872 GER850871:GES850872 GON850871:GOO850872 GYJ850871:GYK850872 HIF850871:HIG850872 HSB850871:HSC850872 IBX850871:IBY850872 ILT850871:ILU850872 IVP850871:IVQ850872 JFL850871:JFM850872 JPH850871:JPI850872 JZD850871:JZE850872 KIZ850871:KJA850872 KSV850871:KSW850872 LCR850871:LCS850872 LMN850871:LMO850872 LWJ850871:LWK850872 MGF850871:MGG850872 MQB850871:MQC850872 MZX850871:MZY850872 NJT850871:NJU850872 NTP850871:NTQ850872 ODL850871:ODM850872 ONH850871:ONI850872 OXD850871:OXE850872 PGZ850871:PHA850872 PQV850871:PQW850872 QAR850871:QAS850872 QKN850871:QKO850872 QUJ850871:QUK850872 REF850871:REG850872 ROB850871:ROC850872 RXX850871:RXY850872 SHT850871:SHU850872 SRP850871:SRQ850872 TBL850871:TBM850872 TLH850871:TLI850872 TVD850871:TVE850872 UEZ850871:UFA850872 UOV850871:UOW850872 UYR850871:UYS850872 VIN850871:VIO850872 VSJ850871:VSK850872 WCF850871:WCG850872 WMB850871:WMC850872 WVX850871:WVY850872 P916407:Q916408 JL916407:JM916408 TH916407:TI916408 ADD916407:ADE916408 AMZ916407:ANA916408 AWV916407:AWW916408 BGR916407:BGS916408 BQN916407:BQO916408 CAJ916407:CAK916408 CKF916407:CKG916408 CUB916407:CUC916408 DDX916407:DDY916408 DNT916407:DNU916408 DXP916407:DXQ916408 EHL916407:EHM916408 ERH916407:ERI916408 FBD916407:FBE916408 FKZ916407:FLA916408 FUV916407:FUW916408 GER916407:GES916408 GON916407:GOO916408 GYJ916407:GYK916408 HIF916407:HIG916408 HSB916407:HSC916408 IBX916407:IBY916408 ILT916407:ILU916408 IVP916407:IVQ916408 JFL916407:JFM916408 JPH916407:JPI916408 JZD916407:JZE916408 KIZ916407:KJA916408 KSV916407:KSW916408 LCR916407:LCS916408 LMN916407:LMO916408 LWJ916407:LWK916408 MGF916407:MGG916408 MQB916407:MQC916408 MZX916407:MZY916408 NJT916407:NJU916408 NTP916407:NTQ916408 ODL916407:ODM916408 ONH916407:ONI916408 OXD916407:OXE916408 PGZ916407:PHA916408 PQV916407:PQW916408 QAR916407:QAS916408 QKN916407:QKO916408 QUJ916407:QUK916408 REF916407:REG916408 ROB916407:ROC916408 RXX916407:RXY916408 SHT916407:SHU916408 SRP916407:SRQ916408 TBL916407:TBM916408 TLH916407:TLI916408 TVD916407:TVE916408 UEZ916407:UFA916408 UOV916407:UOW916408 UYR916407:UYS916408 VIN916407:VIO916408 VSJ916407:VSK916408 WCF916407:WCG916408 WMB916407:WMC916408 WVX916407:WVY916408 P981943:Q981944 JL981943:JM981944 TH981943:TI981944 ADD981943:ADE981944 AMZ981943:ANA981944 AWV981943:AWW981944 BGR981943:BGS981944 BQN981943:BQO981944 CAJ981943:CAK981944 CKF981943:CKG981944 CUB981943:CUC981944 DDX981943:DDY981944 DNT981943:DNU981944 DXP981943:DXQ981944 EHL981943:EHM981944 ERH981943:ERI981944 FBD981943:FBE981944 FKZ981943:FLA981944 FUV981943:FUW981944 GER981943:GES981944 GON981943:GOO981944 GYJ981943:GYK981944 HIF981943:HIG981944 HSB981943:HSC981944 IBX981943:IBY981944 ILT981943:ILU981944 IVP981943:IVQ981944 JFL981943:JFM981944 JPH981943:JPI981944 JZD981943:JZE981944 KIZ981943:KJA981944 KSV981943:KSW981944 LCR981943:LCS981944 LMN981943:LMO981944 LWJ981943:LWK981944 MGF981943:MGG981944 MQB981943:MQC981944 MZX981943:MZY981944 NJT981943:NJU981944 NTP981943:NTQ981944 ODL981943:ODM981944 ONH981943:ONI981944 OXD981943:OXE981944 PGZ981943:PHA981944 PQV981943:PQW981944 QAR981943:QAS981944 QKN981943:QKO981944 QUJ981943:QUK981944 REF981943:REG981944 ROB981943:ROC981944 RXX981943:RXY981944 SHT981943:SHU981944 SRP981943:SRQ981944 TBL981943:TBM981944 TLH981943:TLI981944 TVD981943:TVE981944 UEZ981943:UFA981944 UOV981943:UOW981944 UYR981943:UYS981944 VIN981943:VIO981944 VSJ981943:VSK981944 WCF981943:WCG981944 WMB981943:WMC981944 WVX981943:WVY981944 S64439:S64440 JO64439:JO64440 TK64439:TK64440 ADG64439:ADG64440 ANC64439:ANC64440 AWY64439:AWY64440 BGU64439:BGU64440 BQQ64439:BQQ64440 CAM64439:CAM64440 CKI64439:CKI64440 CUE64439:CUE64440 DEA64439:DEA64440 DNW64439:DNW64440 DXS64439:DXS64440 EHO64439:EHO64440 ERK64439:ERK64440 FBG64439:FBG64440 FLC64439:FLC64440 FUY64439:FUY64440 GEU64439:GEU64440 GOQ64439:GOQ64440 GYM64439:GYM64440 HII64439:HII64440 HSE64439:HSE64440 ICA64439:ICA64440 ILW64439:ILW64440 IVS64439:IVS64440 JFO64439:JFO64440 JPK64439:JPK64440 JZG64439:JZG64440 KJC64439:KJC64440 KSY64439:KSY64440 LCU64439:LCU64440 LMQ64439:LMQ64440 LWM64439:LWM64440 MGI64439:MGI64440 MQE64439:MQE64440 NAA64439:NAA64440 NJW64439:NJW64440 NTS64439:NTS64440 ODO64439:ODO64440 ONK64439:ONK64440 OXG64439:OXG64440 PHC64439:PHC64440 PQY64439:PQY64440 QAU64439:QAU64440 QKQ64439:QKQ64440 QUM64439:QUM64440 REI64439:REI64440 ROE64439:ROE64440 RYA64439:RYA64440 SHW64439:SHW64440 SRS64439:SRS64440 TBO64439:TBO64440 TLK64439:TLK64440 TVG64439:TVG64440 UFC64439:UFC64440 UOY64439:UOY64440 UYU64439:UYU64440 VIQ64439:VIQ64440 VSM64439:VSM64440 WCI64439:WCI64440 WME64439:WME64440 WWA64439:WWA64440 S129975:S129976 JO129975:JO129976 TK129975:TK129976 ADG129975:ADG129976 ANC129975:ANC129976 AWY129975:AWY129976 BGU129975:BGU129976 BQQ129975:BQQ129976 CAM129975:CAM129976 CKI129975:CKI129976 CUE129975:CUE129976 DEA129975:DEA129976 DNW129975:DNW129976 DXS129975:DXS129976 EHO129975:EHO129976 ERK129975:ERK129976 FBG129975:FBG129976 FLC129975:FLC129976 FUY129975:FUY129976 GEU129975:GEU129976 GOQ129975:GOQ129976 GYM129975:GYM129976 HII129975:HII129976 HSE129975:HSE129976 ICA129975:ICA129976 ILW129975:ILW129976 IVS129975:IVS129976 JFO129975:JFO129976 JPK129975:JPK129976 JZG129975:JZG129976 KJC129975:KJC129976 KSY129975:KSY129976 LCU129975:LCU129976 LMQ129975:LMQ129976 LWM129975:LWM129976 MGI129975:MGI129976 MQE129975:MQE129976 NAA129975:NAA129976 NJW129975:NJW129976 NTS129975:NTS129976 ODO129975:ODO129976 ONK129975:ONK129976 OXG129975:OXG129976 PHC129975:PHC129976 PQY129975:PQY129976 QAU129975:QAU129976 QKQ129975:QKQ129976 QUM129975:QUM129976 REI129975:REI129976 ROE129975:ROE129976 RYA129975:RYA129976 SHW129975:SHW129976 SRS129975:SRS129976 TBO129975:TBO129976 TLK129975:TLK129976 TVG129975:TVG129976 UFC129975:UFC129976 UOY129975:UOY129976 UYU129975:UYU129976 VIQ129975:VIQ129976 VSM129975:VSM129976 WCI129975:WCI129976 WME129975:WME129976 WWA129975:WWA129976 S195511:S195512 JO195511:JO195512 TK195511:TK195512 ADG195511:ADG195512 ANC195511:ANC195512 AWY195511:AWY195512 BGU195511:BGU195512 BQQ195511:BQQ195512 CAM195511:CAM195512 CKI195511:CKI195512 CUE195511:CUE195512 DEA195511:DEA195512 DNW195511:DNW195512 DXS195511:DXS195512 EHO195511:EHO195512 ERK195511:ERK195512 FBG195511:FBG195512 FLC195511:FLC195512 FUY195511:FUY195512 GEU195511:GEU195512 GOQ195511:GOQ195512 GYM195511:GYM195512 HII195511:HII195512 HSE195511:HSE195512 ICA195511:ICA195512 ILW195511:ILW195512 IVS195511:IVS195512 JFO195511:JFO195512 JPK195511:JPK195512 JZG195511:JZG195512 KJC195511:KJC195512 KSY195511:KSY195512 LCU195511:LCU195512 LMQ195511:LMQ195512 LWM195511:LWM195512 MGI195511:MGI195512 MQE195511:MQE195512 NAA195511:NAA195512 NJW195511:NJW195512 NTS195511:NTS195512 ODO195511:ODO195512 ONK195511:ONK195512 OXG195511:OXG195512 PHC195511:PHC195512 PQY195511:PQY195512 QAU195511:QAU195512 QKQ195511:QKQ195512 QUM195511:QUM195512 REI195511:REI195512 ROE195511:ROE195512 RYA195511:RYA195512 SHW195511:SHW195512 SRS195511:SRS195512 TBO195511:TBO195512 TLK195511:TLK195512 TVG195511:TVG195512 UFC195511:UFC195512 UOY195511:UOY195512 UYU195511:UYU195512 VIQ195511:VIQ195512 VSM195511:VSM195512 WCI195511:WCI195512 WME195511:WME195512 WWA195511:WWA195512 S261047:S261048 JO261047:JO261048 TK261047:TK261048 ADG261047:ADG261048 ANC261047:ANC261048 AWY261047:AWY261048 BGU261047:BGU261048 BQQ261047:BQQ261048 CAM261047:CAM261048 CKI261047:CKI261048 CUE261047:CUE261048 DEA261047:DEA261048 DNW261047:DNW261048 DXS261047:DXS261048 EHO261047:EHO261048 ERK261047:ERK261048 FBG261047:FBG261048 FLC261047:FLC261048 FUY261047:FUY261048 GEU261047:GEU261048 GOQ261047:GOQ261048 GYM261047:GYM261048 HII261047:HII261048 HSE261047:HSE261048 ICA261047:ICA261048 ILW261047:ILW261048 IVS261047:IVS261048 JFO261047:JFO261048 JPK261047:JPK261048 JZG261047:JZG261048 KJC261047:KJC261048 KSY261047:KSY261048 LCU261047:LCU261048 LMQ261047:LMQ261048 LWM261047:LWM261048 MGI261047:MGI261048 MQE261047:MQE261048 NAA261047:NAA261048 NJW261047:NJW261048 NTS261047:NTS261048 ODO261047:ODO261048 ONK261047:ONK261048 OXG261047:OXG261048 PHC261047:PHC261048 PQY261047:PQY261048 QAU261047:QAU261048 QKQ261047:QKQ261048 QUM261047:QUM261048 REI261047:REI261048 ROE261047:ROE261048 RYA261047:RYA261048 SHW261047:SHW261048 SRS261047:SRS261048 TBO261047:TBO261048 TLK261047:TLK261048 TVG261047:TVG261048 UFC261047:UFC261048 UOY261047:UOY261048 UYU261047:UYU261048 VIQ261047:VIQ261048 VSM261047:VSM261048 WCI261047:WCI261048 WME261047:WME261048 WWA261047:WWA261048 S326583:S326584 JO326583:JO326584 TK326583:TK326584 ADG326583:ADG326584 ANC326583:ANC326584 AWY326583:AWY326584 BGU326583:BGU326584 BQQ326583:BQQ326584 CAM326583:CAM326584 CKI326583:CKI326584 CUE326583:CUE326584 DEA326583:DEA326584 DNW326583:DNW326584 DXS326583:DXS326584 EHO326583:EHO326584 ERK326583:ERK326584 FBG326583:FBG326584 FLC326583:FLC326584 FUY326583:FUY326584 GEU326583:GEU326584 GOQ326583:GOQ326584 GYM326583:GYM326584 HII326583:HII326584 HSE326583:HSE326584 ICA326583:ICA326584 ILW326583:ILW326584 IVS326583:IVS326584 JFO326583:JFO326584 JPK326583:JPK326584 JZG326583:JZG326584 KJC326583:KJC326584 KSY326583:KSY326584 LCU326583:LCU326584 LMQ326583:LMQ326584 LWM326583:LWM326584 MGI326583:MGI326584 MQE326583:MQE326584 NAA326583:NAA326584 NJW326583:NJW326584 NTS326583:NTS326584 ODO326583:ODO326584 ONK326583:ONK326584 OXG326583:OXG326584 PHC326583:PHC326584 PQY326583:PQY326584 QAU326583:QAU326584 QKQ326583:QKQ326584 QUM326583:QUM326584 REI326583:REI326584 ROE326583:ROE326584 RYA326583:RYA326584 SHW326583:SHW326584 SRS326583:SRS326584 TBO326583:TBO326584 TLK326583:TLK326584 TVG326583:TVG326584 UFC326583:UFC326584 UOY326583:UOY326584 UYU326583:UYU326584 VIQ326583:VIQ326584 VSM326583:VSM326584 WCI326583:WCI326584 WME326583:WME326584 WWA326583:WWA326584 S392119:S392120 JO392119:JO392120 TK392119:TK392120 ADG392119:ADG392120 ANC392119:ANC392120 AWY392119:AWY392120 BGU392119:BGU392120 BQQ392119:BQQ392120 CAM392119:CAM392120 CKI392119:CKI392120 CUE392119:CUE392120 DEA392119:DEA392120 DNW392119:DNW392120 DXS392119:DXS392120 EHO392119:EHO392120 ERK392119:ERK392120 FBG392119:FBG392120 FLC392119:FLC392120 FUY392119:FUY392120 GEU392119:GEU392120 GOQ392119:GOQ392120 GYM392119:GYM392120 HII392119:HII392120 HSE392119:HSE392120 ICA392119:ICA392120 ILW392119:ILW392120 IVS392119:IVS392120 JFO392119:JFO392120 JPK392119:JPK392120 JZG392119:JZG392120 KJC392119:KJC392120 KSY392119:KSY392120 LCU392119:LCU392120 LMQ392119:LMQ392120 LWM392119:LWM392120 MGI392119:MGI392120 MQE392119:MQE392120 NAA392119:NAA392120 NJW392119:NJW392120 NTS392119:NTS392120 ODO392119:ODO392120 ONK392119:ONK392120 OXG392119:OXG392120 PHC392119:PHC392120 PQY392119:PQY392120 QAU392119:QAU392120 QKQ392119:QKQ392120 QUM392119:QUM392120 REI392119:REI392120 ROE392119:ROE392120 RYA392119:RYA392120 SHW392119:SHW392120 SRS392119:SRS392120 TBO392119:TBO392120 TLK392119:TLK392120 TVG392119:TVG392120 UFC392119:UFC392120 UOY392119:UOY392120 UYU392119:UYU392120 VIQ392119:VIQ392120 VSM392119:VSM392120 WCI392119:WCI392120 WME392119:WME392120 WWA392119:WWA392120 S457655:S457656 JO457655:JO457656 TK457655:TK457656 ADG457655:ADG457656 ANC457655:ANC457656 AWY457655:AWY457656 BGU457655:BGU457656 BQQ457655:BQQ457656 CAM457655:CAM457656 CKI457655:CKI457656 CUE457655:CUE457656 DEA457655:DEA457656 DNW457655:DNW457656 DXS457655:DXS457656 EHO457655:EHO457656 ERK457655:ERK457656 FBG457655:FBG457656 FLC457655:FLC457656 FUY457655:FUY457656 GEU457655:GEU457656 GOQ457655:GOQ457656 GYM457655:GYM457656 HII457655:HII457656 HSE457655:HSE457656 ICA457655:ICA457656 ILW457655:ILW457656 IVS457655:IVS457656 JFO457655:JFO457656 JPK457655:JPK457656 JZG457655:JZG457656 KJC457655:KJC457656 KSY457655:KSY457656 LCU457655:LCU457656 LMQ457655:LMQ457656 LWM457655:LWM457656 MGI457655:MGI457656 MQE457655:MQE457656 NAA457655:NAA457656 NJW457655:NJW457656 NTS457655:NTS457656 ODO457655:ODO457656 ONK457655:ONK457656 OXG457655:OXG457656 PHC457655:PHC457656 PQY457655:PQY457656 QAU457655:QAU457656 QKQ457655:QKQ457656 QUM457655:QUM457656 REI457655:REI457656 ROE457655:ROE457656 RYA457655:RYA457656 SHW457655:SHW457656 SRS457655:SRS457656 TBO457655:TBO457656 TLK457655:TLK457656 TVG457655:TVG457656 UFC457655:UFC457656 UOY457655:UOY457656 UYU457655:UYU457656 VIQ457655:VIQ457656 VSM457655:VSM457656 WCI457655:WCI457656 WME457655:WME457656 WWA457655:WWA457656 S523191:S523192 JO523191:JO523192 TK523191:TK523192 ADG523191:ADG523192 ANC523191:ANC523192 AWY523191:AWY523192 BGU523191:BGU523192 BQQ523191:BQQ523192 CAM523191:CAM523192 CKI523191:CKI523192 CUE523191:CUE523192 DEA523191:DEA523192 DNW523191:DNW523192 DXS523191:DXS523192 EHO523191:EHO523192 ERK523191:ERK523192 FBG523191:FBG523192 FLC523191:FLC523192 FUY523191:FUY523192 GEU523191:GEU523192 GOQ523191:GOQ523192 GYM523191:GYM523192 HII523191:HII523192 HSE523191:HSE523192 ICA523191:ICA523192 ILW523191:ILW523192 IVS523191:IVS523192 JFO523191:JFO523192 JPK523191:JPK523192 JZG523191:JZG523192 KJC523191:KJC523192 KSY523191:KSY523192 LCU523191:LCU523192 LMQ523191:LMQ523192 LWM523191:LWM523192 MGI523191:MGI523192 MQE523191:MQE523192 NAA523191:NAA523192 NJW523191:NJW523192 NTS523191:NTS523192 ODO523191:ODO523192 ONK523191:ONK523192 OXG523191:OXG523192 PHC523191:PHC523192 PQY523191:PQY523192 QAU523191:QAU523192 QKQ523191:QKQ523192 QUM523191:QUM523192 REI523191:REI523192 ROE523191:ROE523192 RYA523191:RYA523192 SHW523191:SHW523192 SRS523191:SRS523192 TBO523191:TBO523192 TLK523191:TLK523192 TVG523191:TVG523192 UFC523191:UFC523192 UOY523191:UOY523192 UYU523191:UYU523192 VIQ523191:VIQ523192 VSM523191:VSM523192 WCI523191:WCI523192 WME523191:WME523192 WWA523191:WWA523192 S588727:S588728 JO588727:JO588728 TK588727:TK588728 ADG588727:ADG588728 ANC588727:ANC588728 AWY588727:AWY588728 BGU588727:BGU588728 BQQ588727:BQQ588728 CAM588727:CAM588728 CKI588727:CKI588728 CUE588727:CUE588728 DEA588727:DEA588728 DNW588727:DNW588728 DXS588727:DXS588728 EHO588727:EHO588728 ERK588727:ERK588728 FBG588727:FBG588728 FLC588727:FLC588728 FUY588727:FUY588728 GEU588727:GEU588728 GOQ588727:GOQ588728 GYM588727:GYM588728 HII588727:HII588728 HSE588727:HSE588728 ICA588727:ICA588728 ILW588727:ILW588728 IVS588727:IVS588728 JFO588727:JFO588728 JPK588727:JPK588728 JZG588727:JZG588728 KJC588727:KJC588728 KSY588727:KSY588728 LCU588727:LCU588728 LMQ588727:LMQ588728 LWM588727:LWM588728 MGI588727:MGI588728 MQE588727:MQE588728 NAA588727:NAA588728 NJW588727:NJW588728 NTS588727:NTS588728 ODO588727:ODO588728 ONK588727:ONK588728 OXG588727:OXG588728 PHC588727:PHC588728 PQY588727:PQY588728 QAU588727:QAU588728 QKQ588727:QKQ588728 QUM588727:QUM588728 REI588727:REI588728 ROE588727:ROE588728 RYA588727:RYA588728 SHW588727:SHW588728 SRS588727:SRS588728 TBO588727:TBO588728 TLK588727:TLK588728 TVG588727:TVG588728 UFC588727:UFC588728 UOY588727:UOY588728 UYU588727:UYU588728 VIQ588727:VIQ588728 VSM588727:VSM588728 WCI588727:WCI588728 WME588727:WME588728 WWA588727:WWA588728 S654263:S654264 JO654263:JO654264 TK654263:TK654264 ADG654263:ADG654264 ANC654263:ANC654264 AWY654263:AWY654264 BGU654263:BGU654264 BQQ654263:BQQ654264 CAM654263:CAM654264 CKI654263:CKI654264 CUE654263:CUE654264 DEA654263:DEA654264 DNW654263:DNW654264 DXS654263:DXS654264 EHO654263:EHO654264 ERK654263:ERK654264 FBG654263:FBG654264 FLC654263:FLC654264 FUY654263:FUY654264 GEU654263:GEU654264 GOQ654263:GOQ654264 GYM654263:GYM654264 HII654263:HII654264 HSE654263:HSE654264 ICA654263:ICA654264 ILW654263:ILW654264 IVS654263:IVS654264 JFO654263:JFO654264 JPK654263:JPK654264 JZG654263:JZG654264 KJC654263:KJC654264 KSY654263:KSY654264 LCU654263:LCU654264 LMQ654263:LMQ654264 LWM654263:LWM654264 MGI654263:MGI654264 MQE654263:MQE654264 NAA654263:NAA654264 NJW654263:NJW654264 NTS654263:NTS654264 ODO654263:ODO654264 ONK654263:ONK654264 OXG654263:OXG654264 PHC654263:PHC654264 PQY654263:PQY654264 QAU654263:QAU654264 QKQ654263:QKQ654264 QUM654263:QUM654264 REI654263:REI654264 ROE654263:ROE654264 RYA654263:RYA654264 SHW654263:SHW654264 SRS654263:SRS654264 TBO654263:TBO654264 TLK654263:TLK654264 TVG654263:TVG654264 UFC654263:UFC654264 UOY654263:UOY654264 UYU654263:UYU654264 VIQ654263:VIQ654264 VSM654263:VSM654264 WCI654263:WCI654264 WME654263:WME654264 WWA654263:WWA654264 S719799:S719800 JO719799:JO719800 TK719799:TK719800 ADG719799:ADG719800 ANC719799:ANC719800 AWY719799:AWY719800 BGU719799:BGU719800 BQQ719799:BQQ719800 CAM719799:CAM719800 CKI719799:CKI719800 CUE719799:CUE719800 DEA719799:DEA719800 DNW719799:DNW719800 DXS719799:DXS719800 EHO719799:EHO719800 ERK719799:ERK719800 FBG719799:FBG719800 FLC719799:FLC719800 FUY719799:FUY719800 GEU719799:GEU719800 GOQ719799:GOQ719800 GYM719799:GYM719800 HII719799:HII719800 HSE719799:HSE719800 ICA719799:ICA719800 ILW719799:ILW719800 IVS719799:IVS719800 JFO719799:JFO719800 JPK719799:JPK719800 JZG719799:JZG719800 KJC719799:KJC719800 KSY719799:KSY719800 LCU719799:LCU719800 LMQ719799:LMQ719800 LWM719799:LWM719800 MGI719799:MGI719800 MQE719799:MQE719800 NAA719799:NAA719800 NJW719799:NJW719800 NTS719799:NTS719800 ODO719799:ODO719800 ONK719799:ONK719800 OXG719799:OXG719800 PHC719799:PHC719800 PQY719799:PQY719800 QAU719799:QAU719800 QKQ719799:QKQ719800 QUM719799:QUM719800 REI719799:REI719800 ROE719799:ROE719800 RYA719799:RYA719800 SHW719799:SHW719800 SRS719799:SRS719800 TBO719799:TBO719800 TLK719799:TLK719800 TVG719799:TVG719800 UFC719799:UFC719800 UOY719799:UOY719800 UYU719799:UYU719800 VIQ719799:VIQ719800 VSM719799:VSM719800 WCI719799:WCI719800 WME719799:WME719800 WWA719799:WWA719800 S785335:S785336 JO785335:JO785336 TK785335:TK785336 ADG785335:ADG785336 ANC785335:ANC785336 AWY785335:AWY785336 BGU785335:BGU785336 BQQ785335:BQQ785336 CAM785335:CAM785336 CKI785335:CKI785336 CUE785335:CUE785336 DEA785335:DEA785336 DNW785335:DNW785336 DXS785335:DXS785336 EHO785335:EHO785336 ERK785335:ERK785336 FBG785335:FBG785336 FLC785335:FLC785336 FUY785335:FUY785336 GEU785335:GEU785336 GOQ785335:GOQ785336 GYM785335:GYM785336 HII785335:HII785336 HSE785335:HSE785336 ICA785335:ICA785336 ILW785335:ILW785336 IVS785335:IVS785336 JFO785335:JFO785336 JPK785335:JPK785336 JZG785335:JZG785336 KJC785335:KJC785336 KSY785335:KSY785336 LCU785335:LCU785336 LMQ785335:LMQ785336 LWM785335:LWM785336 MGI785335:MGI785336 MQE785335:MQE785336 NAA785335:NAA785336 NJW785335:NJW785336 NTS785335:NTS785336 ODO785335:ODO785336 ONK785335:ONK785336 OXG785335:OXG785336 PHC785335:PHC785336 PQY785335:PQY785336 QAU785335:QAU785336 QKQ785335:QKQ785336 QUM785335:QUM785336 REI785335:REI785336 ROE785335:ROE785336 RYA785335:RYA785336 SHW785335:SHW785336 SRS785335:SRS785336 TBO785335:TBO785336 TLK785335:TLK785336 TVG785335:TVG785336 UFC785335:UFC785336 UOY785335:UOY785336 UYU785335:UYU785336 VIQ785335:VIQ785336 VSM785335:VSM785336 WCI785335:WCI785336 WME785335:WME785336 WWA785335:WWA785336 S850871:S850872 JO850871:JO850872 TK850871:TK850872 ADG850871:ADG850872 ANC850871:ANC850872 AWY850871:AWY850872 BGU850871:BGU850872 BQQ850871:BQQ850872 CAM850871:CAM850872 CKI850871:CKI850872 CUE850871:CUE850872 DEA850871:DEA850872 DNW850871:DNW850872 DXS850871:DXS850872 EHO850871:EHO850872 ERK850871:ERK850872 FBG850871:FBG850872 FLC850871:FLC850872 FUY850871:FUY850872 GEU850871:GEU850872 GOQ850871:GOQ850872 GYM850871:GYM850872 HII850871:HII850872 HSE850871:HSE850872 ICA850871:ICA850872 ILW850871:ILW850872 IVS850871:IVS850872 JFO850871:JFO850872 JPK850871:JPK850872 JZG850871:JZG850872 KJC850871:KJC850872 KSY850871:KSY850872 LCU850871:LCU850872 LMQ850871:LMQ850872 LWM850871:LWM850872 MGI850871:MGI850872 MQE850871:MQE850872 NAA850871:NAA850872 NJW850871:NJW850872 NTS850871:NTS850872 ODO850871:ODO850872 ONK850871:ONK850872 OXG850871:OXG850872 PHC850871:PHC850872 PQY850871:PQY850872 QAU850871:QAU850872 QKQ850871:QKQ850872 QUM850871:QUM850872 REI850871:REI850872 ROE850871:ROE850872 RYA850871:RYA850872 SHW850871:SHW850872 SRS850871:SRS850872 TBO850871:TBO850872 TLK850871:TLK850872 TVG850871:TVG850872 UFC850871:UFC850872 UOY850871:UOY850872 UYU850871:UYU850872 VIQ850871:VIQ850872 VSM850871:VSM850872 WCI850871:WCI850872 WME850871:WME850872 WWA850871:WWA850872 S916407:S916408 JO916407:JO916408 TK916407:TK916408 ADG916407:ADG916408 ANC916407:ANC916408 AWY916407:AWY916408 BGU916407:BGU916408 BQQ916407:BQQ916408 CAM916407:CAM916408 CKI916407:CKI916408 CUE916407:CUE916408 DEA916407:DEA916408 DNW916407:DNW916408 DXS916407:DXS916408 EHO916407:EHO916408 ERK916407:ERK916408 FBG916407:FBG916408 FLC916407:FLC916408 FUY916407:FUY916408 GEU916407:GEU916408 GOQ916407:GOQ916408 GYM916407:GYM916408 HII916407:HII916408 HSE916407:HSE916408 ICA916407:ICA916408 ILW916407:ILW916408 IVS916407:IVS916408 JFO916407:JFO916408 JPK916407:JPK916408 JZG916407:JZG916408 KJC916407:KJC916408 KSY916407:KSY916408 LCU916407:LCU916408 LMQ916407:LMQ916408 LWM916407:LWM916408 MGI916407:MGI916408 MQE916407:MQE916408 NAA916407:NAA916408 NJW916407:NJW916408 NTS916407:NTS916408 ODO916407:ODO916408 ONK916407:ONK916408 OXG916407:OXG916408 PHC916407:PHC916408 PQY916407:PQY916408 QAU916407:QAU916408 QKQ916407:QKQ916408 QUM916407:QUM916408 REI916407:REI916408 ROE916407:ROE916408 RYA916407:RYA916408 SHW916407:SHW916408 SRS916407:SRS916408 TBO916407:TBO916408 TLK916407:TLK916408 TVG916407:TVG916408 UFC916407:UFC916408 UOY916407:UOY916408 UYU916407:UYU916408 VIQ916407:VIQ916408 VSM916407:VSM916408 WCI916407:WCI916408 WME916407:WME916408 WWA916407:WWA916408 S981943:S981944 JO981943:JO981944 TK981943:TK981944 ADG981943:ADG981944 ANC981943:ANC981944 AWY981943:AWY981944 BGU981943:BGU981944 BQQ981943:BQQ981944 CAM981943:CAM981944 CKI981943:CKI981944 CUE981943:CUE981944 DEA981943:DEA981944 DNW981943:DNW981944 DXS981943:DXS981944 EHO981943:EHO981944 ERK981943:ERK981944 FBG981943:FBG981944 FLC981943:FLC981944 FUY981943:FUY981944 GEU981943:GEU981944 GOQ981943:GOQ981944 GYM981943:GYM981944 HII981943:HII981944 HSE981943:HSE981944 ICA981943:ICA981944 ILW981943:ILW981944 IVS981943:IVS981944 JFO981943:JFO981944 JPK981943:JPK981944 JZG981943:JZG981944 KJC981943:KJC981944 KSY981943:KSY981944 LCU981943:LCU981944 LMQ981943:LMQ981944 LWM981943:LWM981944 MGI981943:MGI981944 MQE981943:MQE981944 NAA981943:NAA981944 NJW981943:NJW981944 NTS981943:NTS981944 ODO981943:ODO981944 ONK981943:ONK981944 OXG981943:OXG981944 PHC981943:PHC981944 PQY981943:PQY981944 QAU981943:QAU981944 QKQ981943:QKQ981944 QUM981943:QUM981944 REI981943:REI981944 ROE981943:ROE981944 RYA981943:RYA981944 SHW981943:SHW981944 SRS981943:SRS981944 TBO981943:TBO981944 TLK981943:TLK981944 TVG981943:TVG981944 UFC981943:UFC981944 UOY981943:UOY981944 UYU981943:UYU981944 VIQ981943:VIQ981944 VSM981943:VSM981944 WCI981943:WCI981944 WME981943:WME981944 WWA981943:WWA981944 T64439:U64439 JP64439:JQ64439 TL64439:TM64439 ADH64439:ADI64439 AND64439:ANE64439 AWZ64439:AXA64439 BGV64439:BGW64439 BQR64439:BQS64439 CAN64439:CAO64439 CKJ64439:CKK64439 CUF64439:CUG64439 DEB64439:DEC64439 DNX64439:DNY64439 DXT64439:DXU64439 EHP64439:EHQ64439 ERL64439:ERM64439 FBH64439:FBI64439 FLD64439:FLE64439 FUZ64439:FVA64439 GEV64439:GEW64439 GOR64439:GOS64439 GYN64439:GYO64439 HIJ64439:HIK64439 HSF64439:HSG64439 ICB64439:ICC64439 ILX64439:ILY64439 IVT64439:IVU64439 JFP64439:JFQ64439 JPL64439:JPM64439 JZH64439:JZI64439 KJD64439:KJE64439 KSZ64439:KTA64439 LCV64439:LCW64439 LMR64439:LMS64439 LWN64439:LWO64439 MGJ64439:MGK64439 MQF64439:MQG64439 NAB64439:NAC64439 NJX64439:NJY64439 NTT64439:NTU64439 ODP64439:ODQ64439 ONL64439:ONM64439 OXH64439:OXI64439 PHD64439:PHE64439 PQZ64439:PRA64439 QAV64439:QAW64439 QKR64439:QKS64439 QUN64439:QUO64439 REJ64439:REK64439 ROF64439:ROG64439 RYB64439:RYC64439 SHX64439:SHY64439 SRT64439:SRU64439 TBP64439:TBQ64439 TLL64439:TLM64439 TVH64439:TVI64439 UFD64439:UFE64439 UOZ64439:UPA64439 UYV64439:UYW64439 VIR64439:VIS64439 VSN64439:VSO64439 WCJ64439:WCK64439 WMF64439:WMG64439 WWB64439:WWC64439 T129975:U129975 JP129975:JQ129975 TL129975:TM129975 ADH129975:ADI129975 AND129975:ANE129975 AWZ129975:AXA129975 BGV129975:BGW129975 BQR129975:BQS129975 CAN129975:CAO129975 CKJ129975:CKK129975 CUF129975:CUG129975 DEB129975:DEC129975 DNX129975:DNY129975 DXT129975:DXU129975 EHP129975:EHQ129975 ERL129975:ERM129975 FBH129975:FBI129975 FLD129975:FLE129975 FUZ129975:FVA129975 GEV129975:GEW129975 GOR129975:GOS129975 GYN129975:GYO129975 HIJ129975:HIK129975 HSF129975:HSG129975 ICB129975:ICC129975 ILX129975:ILY129975 IVT129975:IVU129975 JFP129975:JFQ129975 JPL129975:JPM129975 JZH129975:JZI129975 KJD129975:KJE129975 KSZ129975:KTA129975 LCV129975:LCW129975 LMR129975:LMS129975 LWN129975:LWO129975 MGJ129975:MGK129975 MQF129975:MQG129975 NAB129975:NAC129975 NJX129975:NJY129975 NTT129975:NTU129975 ODP129975:ODQ129975 ONL129975:ONM129975 OXH129975:OXI129975 PHD129975:PHE129975 PQZ129975:PRA129975 QAV129975:QAW129975 QKR129975:QKS129975 QUN129975:QUO129975 REJ129975:REK129975 ROF129975:ROG129975 RYB129975:RYC129975 SHX129975:SHY129975 SRT129975:SRU129975 TBP129975:TBQ129975 TLL129975:TLM129975 TVH129975:TVI129975 UFD129975:UFE129975 UOZ129975:UPA129975 UYV129975:UYW129975 VIR129975:VIS129975 VSN129975:VSO129975 WCJ129975:WCK129975 WMF129975:WMG129975 WWB129975:WWC129975 T195511:U195511 JP195511:JQ195511 TL195511:TM195511 ADH195511:ADI195511 AND195511:ANE195511 AWZ195511:AXA195511 BGV195511:BGW195511 BQR195511:BQS195511 CAN195511:CAO195511 CKJ195511:CKK195511 CUF195511:CUG195511 DEB195511:DEC195511 DNX195511:DNY195511 DXT195511:DXU195511 EHP195511:EHQ195511 ERL195511:ERM195511 FBH195511:FBI195511 FLD195511:FLE195511 FUZ195511:FVA195511 GEV195511:GEW195511 GOR195511:GOS195511 GYN195511:GYO195511 HIJ195511:HIK195511 HSF195511:HSG195511 ICB195511:ICC195511 ILX195511:ILY195511 IVT195511:IVU195511 JFP195511:JFQ195511 JPL195511:JPM195511 JZH195511:JZI195511 KJD195511:KJE195511 KSZ195511:KTA195511 LCV195511:LCW195511 LMR195511:LMS195511 LWN195511:LWO195511 MGJ195511:MGK195511 MQF195511:MQG195511 NAB195511:NAC195511 NJX195511:NJY195511 NTT195511:NTU195511 ODP195511:ODQ195511 ONL195511:ONM195511 OXH195511:OXI195511 PHD195511:PHE195511 PQZ195511:PRA195511 QAV195511:QAW195511 QKR195511:QKS195511 QUN195511:QUO195511 REJ195511:REK195511 ROF195511:ROG195511 RYB195511:RYC195511 SHX195511:SHY195511 SRT195511:SRU195511 TBP195511:TBQ195511 TLL195511:TLM195511 TVH195511:TVI195511 UFD195511:UFE195511 UOZ195511:UPA195511 UYV195511:UYW195511 VIR195511:VIS195511 VSN195511:VSO195511 WCJ195511:WCK195511 WMF195511:WMG195511 WWB195511:WWC195511 T261047:U261047 JP261047:JQ261047 TL261047:TM261047 ADH261047:ADI261047 AND261047:ANE261047 AWZ261047:AXA261047 BGV261047:BGW261047 BQR261047:BQS261047 CAN261047:CAO261047 CKJ261047:CKK261047 CUF261047:CUG261047 DEB261047:DEC261047 DNX261047:DNY261047 DXT261047:DXU261047 EHP261047:EHQ261047 ERL261047:ERM261047 FBH261047:FBI261047 FLD261047:FLE261047 FUZ261047:FVA261047 GEV261047:GEW261047 GOR261047:GOS261047 GYN261047:GYO261047 HIJ261047:HIK261047 HSF261047:HSG261047 ICB261047:ICC261047 ILX261047:ILY261047 IVT261047:IVU261047 JFP261047:JFQ261047 JPL261047:JPM261047 JZH261047:JZI261047 KJD261047:KJE261047 KSZ261047:KTA261047 LCV261047:LCW261047 LMR261047:LMS261047 LWN261047:LWO261047 MGJ261047:MGK261047 MQF261047:MQG261047 NAB261047:NAC261047 NJX261047:NJY261047 NTT261047:NTU261047 ODP261047:ODQ261047 ONL261047:ONM261047 OXH261047:OXI261047 PHD261047:PHE261047 PQZ261047:PRA261047 QAV261047:QAW261047 QKR261047:QKS261047 QUN261047:QUO261047 REJ261047:REK261047 ROF261047:ROG261047 RYB261047:RYC261047 SHX261047:SHY261047 SRT261047:SRU261047 TBP261047:TBQ261047 TLL261047:TLM261047 TVH261047:TVI261047 UFD261047:UFE261047 UOZ261047:UPA261047 UYV261047:UYW261047 VIR261047:VIS261047 VSN261047:VSO261047 WCJ261047:WCK261047 WMF261047:WMG261047 WWB261047:WWC261047 T326583:U326583 JP326583:JQ326583 TL326583:TM326583 ADH326583:ADI326583 AND326583:ANE326583 AWZ326583:AXA326583 BGV326583:BGW326583 BQR326583:BQS326583 CAN326583:CAO326583 CKJ326583:CKK326583 CUF326583:CUG326583 DEB326583:DEC326583 DNX326583:DNY326583 DXT326583:DXU326583 EHP326583:EHQ326583 ERL326583:ERM326583 FBH326583:FBI326583 FLD326583:FLE326583 FUZ326583:FVA326583 GEV326583:GEW326583 GOR326583:GOS326583 GYN326583:GYO326583 HIJ326583:HIK326583 HSF326583:HSG326583 ICB326583:ICC326583 ILX326583:ILY326583 IVT326583:IVU326583 JFP326583:JFQ326583 JPL326583:JPM326583 JZH326583:JZI326583 KJD326583:KJE326583 KSZ326583:KTA326583 LCV326583:LCW326583 LMR326583:LMS326583 LWN326583:LWO326583 MGJ326583:MGK326583 MQF326583:MQG326583 NAB326583:NAC326583 NJX326583:NJY326583 NTT326583:NTU326583 ODP326583:ODQ326583 ONL326583:ONM326583 OXH326583:OXI326583 PHD326583:PHE326583 PQZ326583:PRA326583 QAV326583:QAW326583 QKR326583:QKS326583 QUN326583:QUO326583 REJ326583:REK326583 ROF326583:ROG326583 RYB326583:RYC326583 SHX326583:SHY326583 SRT326583:SRU326583 TBP326583:TBQ326583 TLL326583:TLM326583 TVH326583:TVI326583 UFD326583:UFE326583 UOZ326583:UPA326583 UYV326583:UYW326583 VIR326583:VIS326583 VSN326583:VSO326583 WCJ326583:WCK326583 WMF326583:WMG326583 WWB326583:WWC326583 T392119:U392119 JP392119:JQ392119 TL392119:TM392119 ADH392119:ADI392119 AND392119:ANE392119 AWZ392119:AXA392119 BGV392119:BGW392119 BQR392119:BQS392119 CAN392119:CAO392119 CKJ392119:CKK392119 CUF392119:CUG392119 DEB392119:DEC392119 DNX392119:DNY392119 DXT392119:DXU392119 EHP392119:EHQ392119 ERL392119:ERM392119 FBH392119:FBI392119 FLD392119:FLE392119 FUZ392119:FVA392119 GEV392119:GEW392119 GOR392119:GOS392119 GYN392119:GYO392119 HIJ392119:HIK392119 HSF392119:HSG392119 ICB392119:ICC392119 ILX392119:ILY392119 IVT392119:IVU392119 JFP392119:JFQ392119 JPL392119:JPM392119 JZH392119:JZI392119 KJD392119:KJE392119 KSZ392119:KTA392119 LCV392119:LCW392119 LMR392119:LMS392119 LWN392119:LWO392119 MGJ392119:MGK392119 MQF392119:MQG392119 NAB392119:NAC392119 NJX392119:NJY392119 NTT392119:NTU392119 ODP392119:ODQ392119 ONL392119:ONM392119 OXH392119:OXI392119 PHD392119:PHE392119 PQZ392119:PRA392119 QAV392119:QAW392119 QKR392119:QKS392119 QUN392119:QUO392119 REJ392119:REK392119 ROF392119:ROG392119 RYB392119:RYC392119 SHX392119:SHY392119 SRT392119:SRU392119 TBP392119:TBQ392119 TLL392119:TLM392119 TVH392119:TVI392119 UFD392119:UFE392119 UOZ392119:UPA392119 UYV392119:UYW392119 VIR392119:VIS392119 VSN392119:VSO392119 WCJ392119:WCK392119 WMF392119:WMG392119 WWB392119:WWC392119 T457655:U457655 JP457655:JQ457655 TL457655:TM457655 ADH457655:ADI457655 AND457655:ANE457655 AWZ457655:AXA457655 BGV457655:BGW457655 BQR457655:BQS457655 CAN457655:CAO457655 CKJ457655:CKK457655 CUF457655:CUG457655 DEB457655:DEC457655 DNX457655:DNY457655 DXT457655:DXU457655 EHP457655:EHQ457655 ERL457655:ERM457655 FBH457655:FBI457655 FLD457655:FLE457655 FUZ457655:FVA457655 GEV457655:GEW457655 GOR457655:GOS457655 GYN457655:GYO457655 HIJ457655:HIK457655 HSF457655:HSG457655 ICB457655:ICC457655 ILX457655:ILY457655 IVT457655:IVU457655 JFP457655:JFQ457655 JPL457655:JPM457655 JZH457655:JZI457655 KJD457655:KJE457655 KSZ457655:KTA457655 LCV457655:LCW457655 LMR457655:LMS457655 LWN457655:LWO457655 MGJ457655:MGK457655 MQF457655:MQG457655 NAB457655:NAC457655 NJX457655:NJY457655 NTT457655:NTU457655 ODP457655:ODQ457655 ONL457655:ONM457655 OXH457655:OXI457655 PHD457655:PHE457655 PQZ457655:PRA457655 QAV457655:QAW457655 QKR457655:QKS457655 QUN457655:QUO457655 REJ457655:REK457655 ROF457655:ROG457655 RYB457655:RYC457655 SHX457655:SHY457655 SRT457655:SRU457655 TBP457655:TBQ457655 TLL457655:TLM457655 TVH457655:TVI457655 UFD457655:UFE457655 UOZ457655:UPA457655 UYV457655:UYW457655 VIR457655:VIS457655 VSN457655:VSO457655 WCJ457655:WCK457655 WMF457655:WMG457655 WWB457655:WWC457655 T523191:U523191 JP523191:JQ523191 TL523191:TM523191 ADH523191:ADI523191 AND523191:ANE523191 AWZ523191:AXA523191 BGV523191:BGW523191 BQR523191:BQS523191 CAN523191:CAO523191 CKJ523191:CKK523191 CUF523191:CUG523191 DEB523191:DEC523191 DNX523191:DNY523191 DXT523191:DXU523191 EHP523191:EHQ523191 ERL523191:ERM523191 FBH523191:FBI523191 FLD523191:FLE523191 FUZ523191:FVA523191 GEV523191:GEW523191 GOR523191:GOS523191 GYN523191:GYO523191 HIJ523191:HIK523191 HSF523191:HSG523191 ICB523191:ICC523191 ILX523191:ILY523191 IVT523191:IVU523191 JFP523191:JFQ523191 JPL523191:JPM523191 JZH523191:JZI523191 KJD523191:KJE523191 KSZ523191:KTA523191 LCV523191:LCW523191 LMR523191:LMS523191 LWN523191:LWO523191 MGJ523191:MGK523191 MQF523191:MQG523191 NAB523191:NAC523191 NJX523191:NJY523191 NTT523191:NTU523191 ODP523191:ODQ523191 ONL523191:ONM523191 OXH523191:OXI523191 PHD523191:PHE523191 PQZ523191:PRA523191 QAV523191:QAW523191 QKR523191:QKS523191 QUN523191:QUO523191 REJ523191:REK523191 ROF523191:ROG523191 RYB523191:RYC523191 SHX523191:SHY523191 SRT523191:SRU523191 TBP523191:TBQ523191 TLL523191:TLM523191 TVH523191:TVI523191 UFD523191:UFE523191 UOZ523191:UPA523191 UYV523191:UYW523191 VIR523191:VIS523191 VSN523191:VSO523191 WCJ523191:WCK523191 WMF523191:WMG523191 WWB523191:WWC523191 T588727:U588727 JP588727:JQ588727 TL588727:TM588727 ADH588727:ADI588727 AND588727:ANE588727 AWZ588727:AXA588727 BGV588727:BGW588727 BQR588727:BQS588727 CAN588727:CAO588727 CKJ588727:CKK588727 CUF588727:CUG588727 DEB588727:DEC588727 DNX588727:DNY588727 DXT588727:DXU588727 EHP588727:EHQ588727 ERL588727:ERM588727 FBH588727:FBI588727 FLD588727:FLE588727 FUZ588727:FVA588727 GEV588727:GEW588727 GOR588727:GOS588727 GYN588727:GYO588727 HIJ588727:HIK588727 HSF588727:HSG588727 ICB588727:ICC588727 ILX588727:ILY588727 IVT588727:IVU588727 JFP588727:JFQ588727 JPL588727:JPM588727 JZH588727:JZI588727 KJD588727:KJE588727 KSZ588727:KTA588727 LCV588727:LCW588727 LMR588727:LMS588727 LWN588727:LWO588727 MGJ588727:MGK588727 MQF588727:MQG588727 NAB588727:NAC588727 NJX588727:NJY588727 NTT588727:NTU588727 ODP588727:ODQ588727 ONL588727:ONM588727 OXH588727:OXI588727 PHD588727:PHE588727 PQZ588727:PRA588727 QAV588727:QAW588727 QKR588727:QKS588727 QUN588727:QUO588727 REJ588727:REK588727 ROF588727:ROG588727 RYB588727:RYC588727 SHX588727:SHY588727 SRT588727:SRU588727 TBP588727:TBQ588727 TLL588727:TLM588727 TVH588727:TVI588727 UFD588727:UFE588727 UOZ588727:UPA588727 UYV588727:UYW588727 VIR588727:VIS588727 VSN588727:VSO588727 WCJ588727:WCK588727 WMF588727:WMG588727 WWB588727:WWC588727 T654263:U654263 JP654263:JQ654263 TL654263:TM654263 ADH654263:ADI654263 AND654263:ANE654263 AWZ654263:AXA654263 BGV654263:BGW654263 BQR654263:BQS654263 CAN654263:CAO654263 CKJ654263:CKK654263 CUF654263:CUG654263 DEB654263:DEC654263 DNX654263:DNY654263 DXT654263:DXU654263 EHP654263:EHQ654263 ERL654263:ERM654263 FBH654263:FBI654263 FLD654263:FLE654263 FUZ654263:FVA654263 GEV654263:GEW654263 GOR654263:GOS654263 GYN654263:GYO654263 HIJ654263:HIK654263 HSF654263:HSG654263 ICB654263:ICC654263 ILX654263:ILY654263 IVT654263:IVU654263 JFP654263:JFQ654263 JPL654263:JPM654263 JZH654263:JZI654263 KJD654263:KJE654263 KSZ654263:KTA654263 LCV654263:LCW654263 LMR654263:LMS654263 LWN654263:LWO654263 MGJ654263:MGK654263 MQF654263:MQG654263 NAB654263:NAC654263 NJX654263:NJY654263 NTT654263:NTU654263 ODP654263:ODQ654263 ONL654263:ONM654263 OXH654263:OXI654263 PHD654263:PHE654263 PQZ654263:PRA654263 QAV654263:QAW654263 QKR654263:QKS654263 QUN654263:QUO654263 REJ654263:REK654263 ROF654263:ROG654263 RYB654263:RYC654263 SHX654263:SHY654263 SRT654263:SRU654263 TBP654263:TBQ654263 TLL654263:TLM654263 TVH654263:TVI654263 UFD654263:UFE654263 UOZ654263:UPA654263 UYV654263:UYW654263 VIR654263:VIS654263 VSN654263:VSO654263 WCJ654263:WCK654263 WMF654263:WMG654263 WWB654263:WWC654263 T719799:U719799 JP719799:JQ719799 TL719799:TM719799 ADH719799:ADI719799 AND719799:ANE719799 AWZ719799:AXA719799 BGV719799:BGW719799 BQR719799:BQS719799 CAN719799:CAO719799 CKJ719799:CKK719799 CUF719799:CUG719799 DEB719799:DEC719799 DNX719799:DNY719799 DXT719799:DXU719799 EHP719799:EHQ719799 ERL719799:ERM719799 FBH719799:FBI719799 FLD719799:FLE719799 FUZ719799:FVA719799 GEV719799:GEW719799 GOR719799:GOS719799 GYN719799:GYO719799 HIJ719799:HIK719799 HSF719799:HSG719799 ICB719799:ICC719799 ILX719799:ILY719799 IVT719799:IVU719799 JFP719799:JFQ719799 JPL719799:JPM719799 JZH719799:JZI719799 KJD719799:KJE719799 KSZ719799:KTA719799 LCV719799:LCW719799 LMR719799:LMS719799 LWN719799:LWO719799 MGJ719799:MGK719799 MQF719799:MQG719799 NAB719799:NAC719799 NJX719799:NJY719799 NTT719799:NTU719799 ODP719799:ODQ719799 ONL719799:ONM719799 OXH719799:OXI719799 PHD719799:PHE719799 PQZ719799:PRA719799 QAV719799:QAW719799 QKR719799:QKS719799 QUN719799:QUO719799 REJ719799:REK719799 ROF719799:ROG719799 RYB719799:RYC719799 SHX719799:SHY719799 SRT719799:SRU719799 TBP719799:TBQ719799 TLL719799:TLM719799 TVH719799:TVI719799 UFD719799:UFE719799 UOZ719799:UPA719799 UYV719799:UYW719799 VIR719799:VIS719799 VSN719799:VSO719799 WCJ719799:WCK719799 WMF719799:WMG719799 WWB719799:WWC719799 T785335:U785335 JP785335:JQ785335 TL785335:TM785335 ADH785335:ADI785335 AND785335:ANE785335 AWZ785335:AXA785335 BGV785335:BGW785335 BQR785335:BQS785335 CAN785335:CAO785335 CKJ785335:CKK785335 CUF785335:CUG785335 DEB785335:DEC785335 DNX785335:DNY785335 DXT785335:DXU785335 EHP785335:EHQ785335 ERL785335:ERM785335 FBH785335:FBI785335 FLD785335:FLE785335 FUZ785335:FVA785335 GEV785335:GEW785335 GOR785335:GOS785335 GYN785335:GYO785335 HIJ785335:HIK785335 HSF785335:HSG785335 ICB785335:ICC785335 ILX785335:ILY785335 IVT785335:IVU785335 JFP785335:JFQ785335 JPL785335:JPM785335 JZH785335:JZI785335 KJD785335:KJE785335 KSZ785335:KTA785335 LCV785335:LCW785335 LMR785335:LMS785335 LWN785335:LWO785335 MGJ785335:MGK785335 MQF785335:MQG785335 NAB785335:NAC785335 NJX785335:NJY785335 NTT785335:NTU785335 ODP785335:ODQ785335 ONL785335:ONM785335 OXH785335:OXI785335 PHD785335:PHE785335 PQZ785335:PRA785335 QAV785335:QAW785335 QKR785335:QKS785335 QUN785335:QUO785335 REJ785335:REK785335 ROF785335:ROG785335 RYB785335:RYC785335 SHX785335:SHY785335 SRT785335:SRU785335 TBP785335:TBQ785335 TLL785335:TLM785335 TVH785335:TVI785335 UFD785335:UFE785335 UOZ785335:UPA785335 UYV785335:UYW785335 VIR785335:VIS785335 VSN785335:VSO785335 WCJ785335:WCK785335 WMF785335:WMG785335 WWB785335:WWC785335 T850871:U850871 JP850871:JQ850871 TL850871:TM850871 ADH850871:ADI850871 AND850871:ANE850871 AWZ850871:AXA850871 BGV850871:BGW850871 BQR850871:BQS850871 CAN850871:CAO850871 CKJ850871:CKK850871 CUF850871:CUG850871 DEB850871:DEC850871 DNX850871:DNY850871 DXT850871:DXU850871 EHP850871:EHQ850871 ERL850871:ERM850871 FBH850871:FBI850871 FLD850871:FLE850871 FUZ850871:FVA850871 GEV850871:GEW850871 GOR850871:GOS850871 GYN850871:GYO850871 HIJ850871:HIK850871 HSF850871:HSG850871 ICB850871:ICC850871 ILX850871:ILY850871 IVT850871:IVU850871 JFP850871:JFQ850871 JPL850871:JPM850871 JZH850871:JZI850871 KJD850871:KJE850871 KSZ850871:KTA850871 LCV850871:LCW850871 LMR850871:LMS850871 LWN850871:LWO850871 MGJ850871:MGK850871 MQF850871:MQG850871 NAB850871:NAC850871 NJX850871:NJY850871 NTT850871:NTU850871 ODP850871:ODQ850871 ONL850871:ONM850871 OXH850871:OXI850871 PHD850871:PHE850871 PQZ850871:PRA850871 QAV850871:QAW850871 QKR850871:QKS850871 QUN850871:QUO850871 REJ850871:REK850871 ROF850871:ROG850871 RYB850871:RYC850871 SHX850871:SHY850871 SRT850871:SRU850871 TBP850871:TBQ850871 TLL850871:TLM850871 TVH850871:TVI850871 UFD850871:UFE850871 UOZ850871:UPA850871 UYV850871:UYW850871 VIR850871:VIS850871 VSN850871:VSO850871 WCJ850871:WCK850871 WMF850871:WMG850871 WWB850871:WWC850871 T916407:U916407 JP916407:JQ916407 TL916407:TM916407 ADH916407:ADI916407 AND916407:ANE916407 AWZ916407:AXA916407 BGV916407:BGW916407 BQR916407:BQS916407 CAN916407:CAO916407 CKJ916407:CKK916407 CUF916407:CUG916407 DEB916407:DEC916407 DNX916407:DNY916407 DXT916407:DXU916407 EHP916407:EHQ916407 ERL916407:ERM916407 FBH916407:FBI916407 FLD916407:FLE916407 FUZ916407:FVA916407 GEV916407:GEW916407 GOR916407:GOS916407 GYN916407:GYO916407 HIJ916407:HIK916407 HSF916407:HSG916407 ICB916407:ICC916407 ILX916407:ILY916407 IVT916407:IVU916407 JFP916407:JFQ916407 JPL916407:JPM916407 JZH916407:JZI916407 KJD916407:KJE916407 KSZ916407:KTA916407 LCV916407:LCW916407 LMR916407:LMS916407 LWN916407:LWO916407 MGJ916407:MGK916407 MQF916407:MQG916407 NAB916407:NAC916407 NJX916407:NJY916407 NTT916407:NTU916407 ODP916407:ODQ916407 ONL916407:ONM916407 OXH916407:OXI916407 PHD916407:PHE916407 PQZ916407:PRA916407 QAV916407:QAW916407 QKR916407:QKS916407 QUN916407:QUO916407 REJ916407:REK916407 ROF916407:ROG916407 RYB916407:RYC916407 SHX916407:SHY916407 SRT916407:SRU916407 TBP916407:TBQ916407 TLL916407:TLM916407 TVH916407:TVI916407 UFD916407:UFE916407 UOZ916407:UPA916407 UYV916407:UYW916407 VIR916407:VIS916407 VSN916407:VSO916407 WCJ916407:WCK916407 WMF916407:WMG916407 WWB916407:WWC916407 T981943:U981943 JP981943:JQ981943 TL981943:TM981943 ADH981943:ADI981943 AND981943:ANE981943 AWZ981943:AXA981943 BGV981943:BGW981943 BQR981943:BQS981943 CAN981943:CAO981943 CKJ981943:CKK981943 CUF981943:CUG981943 DEB981943:DEC981943 DNX981943:DNY981943 DXT981943:DXU981943 EHP981943:EHQ981943 ERL981943:ERM981943 FBH981943:FBI981943 FLD981943:FLE981943 FUZ981943:FVA981943 GEV981943:GEW981943 GOR981943:GOS981943 GYN981943:GYO981943 HIJ981943:HIK981943 HSF981943:HSG981943 ICB981943:ICC981943 ILX981943:ILY981943 IVT981943:IVU981943 JFP981943:JFQ981943 JPL981943:JPM981943 JZH981943:JZI981943 KJD981943:KJE981943 KSZ981943:KTA981943 LCV981943:LCW981943 LMR981943:LMS981943 LWN981943:LWO981943 MGJ981943:MGK981943 MQF981943:MQG981943 NAB981943:NAC981943 NJX981943:NJY981943 NTT981943:NTU981943 ODP981943:ODQ981943 ONL981943:ONM981943 OXH981943:OXI981943 PHD981943:PHE981943 PQZ981943:PRA981943 QAV981943:QAW981943 QKR981943:QKS981943 QUN981943:QUO981943 REJ981943:REK981943 ROF981943:ROG981943 RYB981943:RYC981943 SHX981943:SHY981943 SRT981943:SRU981943 TBP981943:TBQ981943 TLL981943:TLM981943 TVH981943:TVI981943 UFD981943:UFE981943 UOZ981943:UPA981943 UYV981943:UYW981943 VIR981943:VIS981943 VSN981943:VSO981943 WCJ981943:WCK981943 WMF981943:WMG981943 WWB981943:WWC981943 U64440 JQ64440 TM64440 ADI64440 ANE64440 AXA64440 BGW64440 BQS64440 CAO64440 CKK64440 CUG64440 DEC64440 DNY64440 DXU64440 EHQ64440 ERM64440 FBI64440 FLE64440 FVA64440 GEW64440 GOS64440 GYO64440 HIK64440 HSG64440 ICC64440 ILY64440 IVU64440 JFQ64440 JPM64440 JZI64440 KJE64440 KTA64440 LCW64440 LMS64440 LWO64440 MGK64440 MQG64440 NAC64440 NJY64440 NTU64440 ODQ64440 ONM64440 OXI64440 PHE64440 PRA64440 QAW64440 QKS64440 QUO64440 REK64440 ROG64440 RYC64440 SHY64440 SRU64440 TBQ64440 TLM64440 TVI64440 UFE64440 UPA64440 UYW64440 VIS64440 VSO64440 WCK64440 WMG64440 WWC64440 U129976 JQ129976 TM129976 ADI129976 ANE129976 AXA129976 BGW129976 BQS129976 CAO129976 CKK129976 CUG129976 DEC129976 DNY129976 DXU129976 EHQ129976 ERM129976 FBI129976 FLE129976 FVA129976 GEW129976 GOS129976 GYO129976 HIK129976 HSG129976 ICC129976 ILY129976 IVU129976 JFQ129976 JPM129976 JZI129976 KJE129976 KTA129976 LCW129976 LMS129976 LWO129976 MGK129976 MQG129976 NAC129976 NJY129976 NTU129976 ODQ129976 ONM129976 OXI129976 PHE129976 PRA129976 QAW129976 QKS129976 QUO129976 REK129976 ROG129976 RYC129976 SHY129976 SRU129976 TBQ129976 TLM129976 TVI129976 UFE129976 UPA129976 UYW129976 VIS129976 VSO129976 WCK129976 WMG129976 WWC129976 U195512 JQ195512 TM195512 ADI195512 ANE195512 AXA195512 BGW195512 BQS195512 CAO195512 CKK195512 CUG195512 DEC195512 DNY195512 DXU195512 EHQ195512 ERM195512 FBI195512 FLE195512 FVA195512 GEW195512 GOS195512 GYO195512 HIK195512 HSG195512 ICC195512 ILY195512 IVU195512 JFQ195512 JPM195512 JZI195512 KJE195512 KTA195512 LCW195512 LMS195512 LWO195512 MGK195512 MQG195512 NAC195512 NJY195512 NTU195512 ODQ195512 ONM195512 OXI195512 PHE195512 PRA195512 QAW195512 QKS195512 QUO195512 REK195512 ROG195512 RYC195512 SHY195512 SRU195512 TBQ195512 TLM195512 TVI195512 UFE195512 UPA195512 UYW195512 VIS195512 VSO195512 WCK195512 WMG195512 WWC195512 U261048 JQ261048 TM261048 ADI261048 ANE261048 AXA261048 BGW261048 BQS261048 CAO261048 CKK261048 CUG261048 DEC261048 DNY261048 DXU261048 EHQ261048 ERM261048 FBI261048 FLE261048 FVA261048 GEW261048 GOS261048 GYO261048 HIK261048 HSG261048 ICC261048 ILY261048 IVU261048 JFQ261048 JPM261048 JZI261048 KJE261048 KTA261048 LCW261048 LMS261048 LWO261048 MGK261048 MQG261048 NAC261048 NJY261048 NTU261048 ODQ261048 ONM261048 OXI261048 PHE261048 PRA261048 QAW261048 QKS261048 QUO261048 REK261048 ROG261048 RYC261048 SHY261048 SRU261048 TBQ261048 TLM261048 TVI261048 UFE261048 UPA261048 UYW261048 VIS261048 VSO261048 WCK261048 WMG261048 WWC261048 U326584 JQ326584 TM326584 ADI326584 ANE326584 AXA326584 BGW326584 BQS326584 CAO326584 CKK326584 CUG326584 DEC326584 DNY326584 DXU326584 EHQ326584 ERM326584 FBI326584 FLE326584 FVA326584 GEW326584 GOS326584 GYO326584 HIK326584 HSG326584 ICC326584 ILY326584 IVU326584 JFQ326584 JPM326584 JZI326584 KJE326584 KTA326584 LCW326584 LMS326584 LWO326584 MGK326584 MQG326584 NAC326584 NJY326584 NTU326584 ODQ326584 ONM326584 OXI326584 PHE326584 PRA326584 QAW326584 QKS326584 QUO326584 REK326584 ROG326584 RYC326584 SHY326584 SRU326584 TBQ326584 TLM326584 TVI326584 UFE326584 UPA326584 UYW326584 VIS326584 VSO326584 WCK326584 WMG326584 WWC326584 U392120 JQ392120 TM392120 ADI392120 ANE392120 AXA392120 BGW392120 BQS392120 CAO392120 CKK392120 CUG392120 DEC392120 DNY392120 DXU392120 EHQ392120 ERM392120 FBI392120 FLE392120 FVA392120 GEW392120 GOS392120 GYO392120 HIK392120 HSG392120 ICC392120 ILY392120 IVU392120 JFQ392120 JPM392120 JZI392120 KJE392120 KTA392120 LCW392120 LMS392120 LWO392120 MGK392120 MQG392120 NAC392120 NJY392120 NTU392120 ODQ392120 ONM392120 OXI392120 PHE392120 PRA392120 QAW392120 QKS392120 QUO392120 REK392120 ROG392120 RYC392120 SHY392120 SRU392120 TBQ392120 TLM392120 TVI392120 UFE392120 UPA392120 UYW392120 VIS392120 VSO392120 WCK392120 WMG392120 WWC392120 U457656 JQ457656 TM457656 ADI457656 ANE457656 AXA457656 BGW457656 BQS457656 CAO457656 CKK457656 CUG457656 DEC457656 DNY457656 DXU457656 EHQ457656 ERM457656 FBI457656 FLE457656 FVA457656 GEW457656 GOS457656 GYO457656 HIK457656 HSG457656 ICC457656 ILY457656 IVU457656 JFQ457656 JPM457656 JZI457656 KJE457656 KTA457656 LCW457656 LMS457656 LWO457656 MGK457656 MQG457656 NAC457656 NJY457656 NTU457656 ODQ457656 ONM457656 OXI457656 PHE457656 PRA457656 QAW457656 QKS457656 QUO457656 REK457656 ROG457656 RYC457656 SHY457656 SRU457656 TBQ457656 TLM457656 TVI457656 UFE457656 UPA457656 UYW457656 VIS457656 VSO457656 WCK457656 WMG457656 WWC457656 U523192 JQ523192 TM523192 ADI523192 ANE523192 AXA523192 BGW523192 BQS523192 CAO523192 CKK523192 CUG523192 DEC523192 DNY523192 DXU523192 EHQ523192 ERM523192 FBI523192 FLE523192 FVA523192 GEW523192 GOS523192 GYO523192 HIK523192 HSG523192 ICC523192 ILY523192 IVU523192 JFQ523192 JPM523192 JZI523192 KJE523192 KTA523192 LCW523192 LMS523192 LWO523192 MGK523192 MQG523192 NAC523192 NJY523192 NTU523192 ODQ523192 ONM523192 OXI523192 PHE523192 PRA523192 QAW523192 QKS523192 QUO523192 REK523192 ROG523192 RYC523192 SHY523192 SRU523192 TBQ523192 TLM523192 TVI523192 UFE523192 UPA523192 UYW523192 VIS523192 VSO523192 WCK523192 WMG523192 WWC523192 U588728 JQ588728 TM588728 ADI588728 ANE588728 AXA588728 BGW588728 BQS588728 CAO588728 CKK588728 CUG588728 DEC588728 DNY588728 DXU588728 EHQ588728 ERM588728 FBI588728 FLE588728 FVA588728 GEW588728 GOS588728 GYO588728 HIK588728 HSG588728 ICC588728 ILY588728 IVU588728 JFQ588728 JPM588728 JZI588728 KJE588728 KTA588728 LCW588728 LMS588728 LWO588728 MGK588728 MQG588728 NAC588728 NJY588728 NTU588728 ODQ588728 ONM588728 OXI588728 PHE588728 PRA588728 QAW588728 QKS588728 QUO588728 REK588728 ROG588728 RYC588728 SHY588728 SRU588728 TBQ588728 TLM588728 TVI588728 UFE588728 UPA588728 UYW588728 VIS588728 VSO588728 WCK588728 WMG588728 WWC588728 U654264 JQ654264 TM654264 ADI654264 ANE654264 AXA654264 BGW654264 BQS654264 CAO654264 CKK654264 CUG654264 DEC654264 DNY654264 DXU654264 EHQ654264 ERM654264 FBI654264 FLE654264 FVA654264 GEW654264 GOS654264 GYO654264 HIK654264 HSG654264 ICC654264 ILY654264 IVU654264 JFQ654264 JPM654264 JZI654264 KJE654264 KTA654264 LCW654264 LMS654264 LWO654264 MGK654264 MQG654264 NAC654264 NJY654264 NTU654264 ODQ654264 ONM654264 OXI654264 PHE654264 PRA654264 QAW654264 QKS654264 QUO654264 REK654264 ROG654264 RYC654264 SHY654264 SRU654264 TBQ654264 TLM654264 TVI654264 UFE654264 UPA654264 UYW654264 VIS654264 VSO654264 WCK654264 WMG654264 WWC654264 U719800 JQ719800 TM719800 ADI719800 ANE719800 AXA719800 BGW719800 BQS719800 CAO719800 CKK719800 CUG719800 DEC719800 DNY719800 DXU719800 EHQ719800 ERM719800 FBI719800 FLE719800 FVA719800 GEW719800 GOS719800 GYO719800 HIK719800 HSG719800 ICC719800 ILY719800 IVU719800 JFQ719800 JPM719800 JZI719800 KJE719800 KTA719800 LCW719800 LMS719800 LWO719800 MGK719800 MQG719800 NAC719800 NJY719800 NTU719800 ODQ719800 ONM719800 OXI719800 PHE719800 PRA719800 QAW719800 QKS719800 QUO719800 REK719800 ROG719800 RYC719800 SHY719800 SRU719800 TBQ719800 TLM719800 TVI719800 UFE719800 UPA719800 UYW719800 VIS719800 VSO719800 WCK719800 WMG719800 WWC719800 U785336 JQ785336 TM785336 ADI785336 ANE785336 AXA785336 BGW785336 BQS785336 CAO785336 CKK785336 CUG785336 DEC785336 DNY785336 DXU785336 EHQ785336 ERM785336 FBI785336 FLE785336 FVA785336 GEW785336 GOS785336 GYO785336 HIK785336 HSG785336 ICC785336 ILY785336 IVU785336 JFQ785336 JPM785336 JZI785336 KJE785336 KTA785336 LCW785336 LMS785336 LWO785336 MGK785336 MQG785336 NAC785336 NJY785336 NTU785336 ODQ785336 ONM785336 OXI785336 PHE785336 PRA785336 QAW785336 QKS785336 QUO785336 REK785336 ROG785336 RYC785336 SHY785336 SRU785336 TBQ785336 TLM785336 TVI785336 UFE785336 UPA785336 UYW785336 VIS785336 VSO785336 WCK785336 WMG785336 WWC785336 U850872 JQ850872 TM850872 ADI850872 ANE850872 AXA850872 BGW850872 BQS850872 CAO850872 CKK850872 CUG850872 DEC850872 DNY850872 DXU850872 EHQ850872 ERM850872 FBI850872 FLE850872 FVA850872 GEW850872 GOS850872 GYO850872 HIK850872 HSG850872 ICC850872 ILY850872 IVU850872 JFQ850872 JPM850872 JZI850872 KJE850872 KTA850872 LCW850872 LMS850872 LWO850872 MGK850872 MQG850872 NAC850872 NJY850872 NTU850872 ODQ850872 ONM850872 OXI850872 PHE850872 PRA850872 QAW850872 QKS850872 QUO850872 REK850872 ROG850872 RYC850872 SHY850872 SRU850872 TBQ850872 TLM850872 TVI850872 UFE850872 UPA850872 UYW850872 VIS850872 VSO850872 WCK850872 WMG850872 WWC850872 U916408 JQ916408 TM916408 ADI916408 ANE916408 AXA916408 BGW916408 BQS916408 CAO916408 CKK916408 CUG916408 DEC916408 DNY916408 DXU916408 EHQ916408 ERM916408 FBI916408 FLE916408 FVA916408 GEW916408 GOS916408 GYO916408 HIK916408 HSG916408 ICC916408 ILY916408 IVU916408 JFQ916408 JPM916408 JZI916408 KJE916408 KTA916408 LCW916408 LMS916408 LWO916408 MGK916408 MQG916408 NAC916408 NJY916408 NTU916408 ODQ916408 ONM916408 OXI916408 PHE916408 PRA916408 QAW916408 QKS916408 QUO916408 REK916408 ROG916408 RYC916408 SHY916408 SRU916408 TBQ916408 TLM916408 TVI916408 UFE916408 UPA916408 UYW916408 VIS916408 VSO916408 WCK916408 WMG916408 WWC916408 U981944 JQ981944 TM981944 ADI981944 ANE981944 AXA981944 BGW981944 BQS981944 CAO981944 CKK981944 CUG981944 DEC981944 DNY981944 DXU981944 EHQ981944 ERM981944 FBI981944 FLE981944 FVA981944 GEW981944 GOS981944 GYO981944 HIK981944 HSG981944 ICC981944 ILY981944 IVU981944 JFQ981944 JPM981944 JZI981944 KJE981944 KTA981944 LCW981944 LMS981944 LWO981944 MGK981944 MQG981944 NAC981944 NJY981944 NTU981944 ODQ981944 ONM981944 OXI981944 PHE981944 PRA981944 QAW981944 QKS981944 QUO981944 REK981944 ROG981944 RYC981944 SHY981944 SRU981944 TBQ981944 TLM981944 TVI981944 UFE981944 UPA981944 UYW981944 VIS981944 VSO981944 WCK981944 WMG981944 WWC981944 L64451:M64452 JH64451:JI64452 TD64451:TE64452 ACZ64451:ADA64452 AMV64451:AMW64452 AWR64451:AWS64452 BGN64451:BGO64452 BQJ64451:BQK64452 CAF64451:CAG64452 CKB64451:CKC64452 CTX64451:CTY64452 DDT64451:DDU64452 DNP64451:DNQ64452 DXL64451:DXM64452 EHH64451:EHI64452 ERD64451:ERE64452 FAZ64451:FBA64452 FKV64451:FKW64452 FUR64451:FUS64452 GEN64451:GEO64452 GOJ64451:GOK64452 GYF64451:GYG64452 HIB64451:HIC64452 HRX64451:HRY64452 IBT64451:IBU64452 ILP64451:ILQ64452 IVL64451:IVM64452 JFH64451:JFI64452 JPD64451:JPE64452 JYZ64451:JZA64452 KIV64451:KIW64452 KSR64451:KSS64452 LCN64451:LCO64452 LMJ64451:LMK64452 LWF64451:LWG64452 MGB64451:MGC64452 MPX64451:MPY64452 MZT64451:MZU64452 NJP64451:NJQ64452 NTL64451:NTM64452 ODH64451:ODI64452 OND64451:ONE64452 OWZ64451:OXA64452 PGV64451:PGW64452 PQR64451:PQS64452 QAN64451:QAO64452 QKJ64451:QKK64452 QUF64451:QUG64452 REB64451:REC64452 RNX64451:RNY64452 RXT64451:RXU64452 SHP64451:SHQ64452 SRL64451:SRM64452 TBH64451:TBI64452 TLD64451:TLE64452 TUZ64451:TVA64452 UEV64451:UEW64452 UOR64451:UOS64452 UYN64451:UYO64452 VIJ64451:VIK64452 VSF64451:VSG64452 WCB64451:WCC64452 WLX64451:WLY64452 WVT64451:WVU64452 L129987:M129988 JH129987:JI129988 TD129987:TE129988 ACZ129987:ADA129988 AMV129987:AMW129988 AWR129987:AWS129988 BGN129987:BGO129988 BQJ129987:BQK129988 CAF129987:CAG129988 CKB129987:CKC129988 CTX129987:CTY129988 DDT129987:DDU129988 DNP129987:DNQ129988 DXL129987:DXM129988 EHH129987:EHI129988 ERD129987:ERE129988 FAZ129987:FBA129988 FKV129987:FKW129988 FUR129987:FUS129988 GEN129987:GEO129988 GOJ129987:GOK129988 GYF129987:GYG129988 HIB129987:HIC129988 HRX129987:HRY129988 IBT129987:IBU129988 ILP129987:ILQ129988 IVL129987:IVM129988 JFH129987:JFI129988 JPD129987:JPE129988 JYZ129987:JZA129988 KIV129987:KIW129988 KSR129987:KSS129988 LCN129987:LCO129988 LMJ129987:LMK129988 LWF129987:LWG129988 MGB129987:MGC129988 MPX129987:MPY129988 MZT129987:MZU129988 NJP129987:NJQ129988 NTL129987:NTM129988 ODH129987:ODI129988 OND129987:ONE129988 OWZ129987:OXA129988 PGV129987:PGW129988 PQR129987:PQS129988 QAN129987:QAO129988 QKJ129987:QKK129988 QUF129987:QUG129988 REB129987:REC129988 RNX129987:RNY129988 RXT129987:RXU129988 SHP129987:SHQ129988 SRL129987:SRM129988 TBH129987:TBI129988 TLD129987:TLE129988 TUZ129987:TVA129988 UEV129987:UEW129988 UOR129987:UOS129988 UYN129987:UYO129988 VIJ129987:VIK129988 VSF129987:VSG129988 WCB129987:WCC129988 WLX129987:WLY129988 WVT129987:WVU129988 L195523:M195524 JH195523:JI195524 TD195523:TE195524 ACZ195523:ADA195524 AMV195523:AMW195524 AWR195523:AWS195524 BGN195523:BGO195524 BQJ195523:BQK195524 CAF195523:CAG195524 CKB195523:CKC195524 CTX195523:CTY195524 DDT195523:DDU195524 DNP195523:DNQ195524 DXL195523:DXM195524 EHH195523:EHI195524 ERD195523:ERE195524 FAZ195523:FBA195524 FKV195523:FKW195524 FUR195523:FUS195524 GEN195523:GEO195524 GOJ195523:GOK195524 GYF195523:GYG195524 HIB195523:HIC195524 HRX195523:HRY195524 IBT195523:IBU195524 ILP195523:ILQ195524 IVL195523:IVM195524 JFH195523:JFI195524 JPD195523:JPE195524 JYZ195523:JZA195524 KIV195523:KIW195524 KSR195523:KSS195524 LCN195523:LCO195524 LMJ195523:LMK195524 LWF195523:LWG195524 MGB195523:MGC195524 MPX195523:MPY195524 MZT195523:MZU195524 NJP195523:NJQ195524 NTL195523:NTM195524 ODH195523:ODI195524 OND195523:ONE195524 OWZ195523:OXA195524 PGV195523:PGW195524 PQR195523:PQS195524 QAN195523:QAO195524 QKJ195523:QKK195524 QUF195523:QUG195524 REB195523:REC195524 RNX195523:RNY195524 RXT195523:RXU195524 SHP195523:SHQ195524 SRL195523:SRM195524 TBH195523:TBI195524 TLD195523:TLE195524 TUZ195523:TVA195524 UEV195523:UEW195524 UOR195523:UOS195524 UYN195523:UYO195524 VIJ195523:VIK195524 VSF195523:VSG195524 WCB195523:WCC195524 WLX195523:WLY195524 WVT195523:WVU195524 L261059:M261060 JH261059:JI261060 TD261059:TE261060 ACZ261059:ADA261060 AMV261059:AMW261060 AWR261059:AWS261060 BGN261059:BGO261060 BQJ261059:BQK261060 CAF261059:CAG261060 CKB261059:CKC261060 CTX261059:CTY261060 DDT261059:DDU261060 DNP261059:DNQ261060 DXL261059:DXM261060 EHH261059:EHI261060 ERD261059:ERE261060 FAZ261059:FBA261060 FKV261059:FKW261060 FUR261059:FUS261060 GEN261059:GEO261060 GOJ261059:GOK261060 GYF261059:GYG261060 HIB261059:HIC261060 HRX261059:HRY261060 IBT261059:IBU261060 ILP261059:ILQ261060 IVL261059:IVM261060 JFH261059:JFI261060 JPD261059:JPE261060 JYZ261059:JZA261060 KIV261059:KIW261060 KSR261059:KSS261060 LCN261059:LCO261060 LMJ261059:LMK261060 LWF261059:LWG261060 MGB261059:MGC261060 MPX261059:MPY261060 MZT261059:MZU261060 NJP261059:NJQ261060 NTL261059:NTM261060 ODH261059:ODI261060 OND261059:ONE261060 OWZ261059:OXA261060 PGV261059:PGW261060 PQR261059:PQS261060 QAN261059:QAO261060 QKJ261059:QKK261060 QUF261059:QUG261060 REB261059:REC261060 RNX261059:RNY261060 RXT261059:RXU261060 SHP261059:SHQ261060 SRL261059:SRM261060 TBH261059:TBI261060 TLD261059:TLE261060 TUZ261059:TVA261060 UEV261059:UEW261060 UOR261059:UOS261060 UYN261059:UYO261060 VIJ261059:VIK261060 VSF261059:VSG261060 WCB261059:WCC261060 WLX261059:WLY261060 WVT261059:WVU261060 L326595:M326596 JH326595:JI326596 TD326595:TE326596 ACZ326595:ADA326596 AMV326595:AMW326596 AWR326595:AWS326596 BGN326595:BGO326596 BQJ326595:BQK326596 CAF326595:CAG326596 CKB326595:CKC326596 CTX326595:CTY326596 DDT326595:DDU326596 DNP326595:DNQ326596 DXL326595:DXM326596 EHH326595:EHI326596 ERD326595:ERE326596 FAZ326595:FBA326596 FKV326595:FKW326596 FUR326595:FUS326596 GEN326595:GEO326596 GOJ326595:GOK326596 GYF326595:GYG326596 HIB326595:HIC326596 HRX326595:HRY326596 IBT326595:IBU326596 ILP326595:ILQ326596 IVL326595:IVM326596 JFH326595:JFI326596 JPD326595:JPE326596 JYZ326595:JZA326596 KIV326595:KIW326596 KSR326595:KSS326596 LCN326595:LCO326596 LMJ326595:LMK326596 LWF326595:LWG326596 MGB326595:MGC326596 MPX326595:MPY326596 MZT326595:MZU326596 NJP326595:NJQ326596 NTL326595:NTM326596 ODH326595:ODI326596 OND326595:ONE326596 OWZ326595:OXA326596 PGV326595:PGW326596 PQR326595:PQS326596 QAN326595:QAO326596 QKJ326595:QKK326596 QUF326595:QUG326596 REB326595:REC326596 RNX326595:RNY326596 RXT326595:RXU326596 SHP326595:SHQ326596 SRL326595:SRM326596 TBH326595:TBI326596 TLD326595:TLE326596 TUZ326595:TVA326596 UEV326595:UEW326596 UOR326595:UOS326596 UYN326595:UYO326596 VIJ326595:VIK326596 VSF326595:VSG326596 WCB326595:WCC326596 WLX326595:WLY326596 WVT326595:WVU326596 L392131:M392132 JH392131:JI392132 TD392131:TE392132 ACZ392131:ADA392132 AMV392131:AMW392132 AWR392131:AWS392132 BGN392131:BGO392132 BQJ392131:BQK392132 CAF392131:CAG392132 CKB392131:CKC392132 CTX392131:CTY392132 DDT392131:DDU392132 DNP392131:DNQ392132 DXL392131:DXM392132 EHH392131:EHI392132 ERD392131:ERE392132 FAZ392131:FBA392132 FKV392131:FKW392132 FUR392131:FUS392132 GEN392131:GEO392132 GOJ392131:GOK392132 GYF392131:GYG392132 HIB392131:HIC392132 HRX392131:HRY392132 IBT392131:IBU392132 ILP392131:ILQ392132 IVL392131:IVM392132 JFH392131:JFI392132 JPD392131:JPE392132 JYZ392131:JZA392132 KIV392131:KIW392132 KSR392131:KSS392132 LCN392131:LCO392132 LMJ392131:LMK392132 LWF392131:LWG392132 MGB392131:MGC392132 MPX392131:MPY392132 MZT392131:MZU392132 NJP392131:NJQ392132 NTL392131:NTM392132 ODH392131:ODI392132 OND392131:ONE392132 OWZ392131:OXA392132 PGV392131:PGW392132 PQR392131:PQS392132 QAN392131:QAO392132 QKJ392131:QKK392132 QUF392131:QUG392132 REB392131:REC392132 RNX392131:RNY392132 RXT392131:RXU392132 SHP392131:SHQ392132 SRL392131:SRM392132 TBH392131:TBI392132 TLD392131:TLE392132 TUZ392131:TVA392132 UEV392131:UEW392132 UOR392131:UOS392132 UYN392131:UYO392132 VIJ392131:VIK392132 VSF392131:VSG392132 WCB392131:WCC392132 WLX392131:WLY392132 WVT392131:WVU392132 L457667:M457668 JH457667:JI457668 TD457667:TE457668 ACZ457667:ADA457668 AMV457667:AMW457668 AWR457667:AWS457668 BGN457667:BGO457668 BQJ457667:BQK457668 CAF457667:CAG457668 CKB457667:CKC457668 CTX457667:CTY457668 DDT457667:DDU457668 DNP457667:DNQ457668 DXL457667:DXM457668 EHH457667:EHI457668 ERD457667:ERE457668 FAZ457667:FBA457668 FKV457667:FKW457668 FUR457667:FUS457668 GEN457667:GEO457668 GOJ457667:GOK457668 GYF457667:GYG457668 HIB457667:HIC457668 HRX457667:HRY457668 IBT457667:IBU457668 ILP457667:ILQ457668 IVL457667:IVM457668 JFH457667:JFI457668 JPD457667:JPE457668 JYZ457667:JZA457668 KIV457667:KIW457668 KSR457667:KSS457668 LCN457667:LCO457668 LMJ457667:LMK457668 LWF457667:LWG457668 MGB457667:MGC457668 MPX457667:MPY457668 MZT457667:MZU457668 NJP457667:NJQ457668 NTL457667:NTM457668 ODH457667:ODI457668 OND457667:ONE457668 OWZ457667:OXA457668 PGV457667:PGW457668 PQR457667:PQS457668 QAN457667:QAO457668 QKJ457667:QKK457668 QUF457667:QUG457668 REB457667:REC457668 RNX457667:RNY457668 RXT457667:RXU457668 SHP457667:SHQ457668 SRL457667:SRM457668 TBH457667:TBI457668 TLD457667:TLE457668 TUZ457667:TVA457668 UEV457667:UEW457668 UOR457667:UOS457668 UYN457667:UYO457668 VIJ457667:VIK457668 VSF457667:VSG457668 WCB457667:WCC457668 WLX457667:WLY457668 WVT457667:WVU457668 L523203:M523204 JH523203:JI523204 TD523203:TE523204 ACZ523203:ADA523204 AMV523203:AMW523204 AWR523203:AWS523204 BGN523203:BGO523204 BQJ523203:BQK523204 CAF523203:CAG523204 CKB523203:CKC523204 CTX523203:CTY523204 DDT523203:DDU523204 DNP523203:DNQ523204 DXL523203:DXM523204 EHH523203:EHI523204 ERD523203:ERE523204 FAZ523203:FBA523204 FKV523203:FKW523204 FUR523203:FUS523204 GEN523203:GEO523204 GOJ523203:GOK523204 GYF523203:GYG523204 HIB523203:HIC523204 HRX523203:HRY523204 IBT523203:IBU523204 ILP523203:ILQ523204 IVL523203:IVM523204 JFH523203:JFI523204 JPD523203:JPE523204 JYZ523203:JZA523204 KIV523203:KIW523204 KSR523203:KSS523204 LCN523203:LCO523204 LMJ523203:LMK523204 LWF523203:LWG523204 MGB523203:MGC523204 MPX523203:MPY523204 MZT523203:MZU523204 NJP523203:NJQ523204 NTL523203:NTM523204 ODH523203:ODI523204 OND523203:ONE523204 OWZ523203:OXA523204 PGV523203:PGW523204 PQR523203:PQS523204 QAN523203:QAO523204 QKJ523203:QKK523204 QUF523203:QUG523204 REB523203:REC523204 RNX523203:RNY523204 RXT523203:RXU523204 SHP523203:SHQ523204 SRL523203:SRM523204 TBH523203:TBI523204 TLD523203:TLE523204 TUZ523203:TVA523204 UEV523203:UEW523204 UOR523203:UOS523204 UYN523203:UYO523204 VIJ523203:VIK523204 VSF523203:VSG523204 WCB523203:WCC523204 WLX523203:WLY523204 WVT523203:WVU523204 L588739:M588740 JH588739:JI588740 TD588739:TE588740 ACZ588739:ADA588740 AMV588739:AMW588740 AWR588739:AWS588740 BGN588739:BGO588740 BQJ588739:BQK588740 CAF588739:CAG588740 CKB588739:CKC588740 CTX588739:CTY588740 DDT588739:DDU588740 DNP588739:DNQ588740 DXL588739:DXM588740 EHH588739:EHI588740 ERD588739:ERE588740 FAZ588739:FBA588740 FKV588739:FKW588740 FUR588739:FUS588740 GEN588739:GEO588740 GOJ588739:GOK588740 GYF588739:GYG588740 HIB588739:HIC588740 HRX588739:HRY588740 IBT588739:IBU588740 ILP588739:ILQ588740 IVL588739:IVM588740 JFH588739:JFI588740 JPD588739:JPE588740 JYZ588739:JZA588740 KIV588739:KIW588740 KSR588739:KSS588740 LCN588739:LCO588740 LMJ588739:LMK588740 LWF588739:LWG588740 MGB588739:MGC588740 MPX588739:MPY588740 MZT588739:MZU588740 NJP588739:NJQ588740 NTL588739:NTM588740 ODH588739:ODI588740 OND588739:ONE588740 OWZ588739:OXA588740 PGV588739:PGW588740 PQR588739:PQS588740 QAN588739:QAO588740 QKJ588739:QKK588740 QUF588739:QUG588740 REB588739:REC588740 RNX588739:RNY588740 RXT588739:RXU588740 SHP588739:SHQ588740 SRL588739:SRM588740 TBH588739:TBI588740 TLD588739:TLE588740 TUZ588739:TVA588740 UEV588739:UEW588740 UOR588739:UOS588740 UYN588739:UYO588740 VIJ588739:VIK588740 VSF588739:VSG588740 WCB588739:WCC588740 WLX588739:WLY588740 WVT588739:WVU588740 L654275:M654276 JH654275:JI654276 TD654275:TE654276 ACZ654275:ADA654276 AMV654275:AMW654276 AWR654275:AWS654276 BGN654275:BGO654276 BQJ654275:BQK654276 CAF654275:CAG654276 CKB654275:CKC654276 CTX654275:CTY654276 DDT654275:DDU654276 DNP654275:DNQ654276 DXL654275:DXM654276 EHH654275:EHI654276 ERD654275:ERE654276 FAZ654275:FBA654276 FKV654275:FKW654276 FUR654275:FUS654276 GEN654275:GEO654276 GOJ654275:GOK654276 GYF654275:GYG654276 HIB654275:HIC654276 HRX654275:HRY654276 IBT654275:IBU654276 ILP654275:ILQ654276 IVL654275:IVM654276 JFH654275:JFI654276 JPD654275:JPE654276 JYZ654275:JZA654276 KIV654275:KIW654276 KSR654275:KSS654276 LCN654275:LCO654276 LMJ654275:LMK654276 LWF654275:LWG654276 MGB654275:MGC654276 MPX654275:MPY654276 MZT654275:MZU654276 NJP654275:NJQ654276 NTL654275:NTM654276 ODH654275:ODI654276 OND654275:ONE654276 OWZ654275:OXA654276 PGV654275:PGW654276 PQR654275:PQS654276 QAN654275:QAO654276 QKJ654275:QKK654276 QUF654275:QUG654276 REB654275:REC654276 RNX654275:RNY654276 RXT654275:RXU654276 SHP654275:SHQ654276 SRL654275:SRM654276 TBH654275:TBI654276 TLD654275:TLE654276 TUZ654275:TVA654276 UEV654275:UEW654276 UOR654275:UOS654276 UYN654275:UYO654276 VIJ654275:VIK654276 VSF654275:VSG654276 WCB654275:WCC654276 WLX654275:WLY654276 WVT654275:WVU654276 L719811:M719812 JH719811:JI719812 TD719811:TE719812 ACZ719811:ADA719812 AMV719811:AMW719812 AWR719811:AWS719812 BGN719811:BGO719812 BQJ719811:BQK719812 CAF719811:CAG719812 CKB719811:CKC719812 CTX719811:CTY719812 DDT719811:DDU719812 DNP719811:DNQ719812 DXL719811:DXM719812 EHH719811:EHI719812 ERD719811:ERE719812 FAZ719811:FBA719812 FKV719811:FKW719812 FUR719811:FUS719812 GEN719811:GEO719812 GOJ719811:GOK719812 GYF719811:GYG719812 HIB719811:HIC719812 HRX719811:HRY719812 IBT719811:IBU719812 ILP719811:ILQ719812 IVL719811:IVM719812 JFH719811:JFI719812 JPD719811:JPE719812 JYZ719811:JZA719812 KIV719811:KIW719812 KSR719811:KSS719812 LCN719811:LCO719812 LMJ719811:LMK719812 LWF719811:LWG719812 MGB719811:MGC719812 MPX719811:MPY719812 MZT719811:MZU719812 NJP719811:NJQ719812 NTL719811:NTM719812 ODH719811:ODI719812 OND719811:ONE719812 OWZ719811:OXA719812 PGV719811:PGW719812 PQR719811:PQS719812 QAN719811:QAO719812 QKJ719811:QKK719812 QUF719811:QUG719812 REB719811:REC719812 RNX719811:RNY719812 RXT719811:RXU719812 SHP719811:SHQ719812 SRL719811:SRM719812 TBH719811:TBI719812 TLD719811:TLE719812 TUZ719811:TVA719812 UEV719811:UEW719812 UOR719811:UOS719812 UYN719811:UYO719812 VIJ719811:VIK719812 VSF719811:VSG719812 WCB719811:WCC719812 WLX719811:WLY719812 WVT719811:WVU719812 L785347:M785348 JH785347:JI785348 TD785347:TE785348 ACZ785347:ADA785348 AMV785347:AMW785348 AWR785347:AWS785348 BGN785347:BGO785348 BQJ785347:BQK785348 CAF785347:CAG785348 CKB785347:CKC785348 CTX785347:CTY785348 DDT785347:DDU785348 DNP785347:DNQ785348 DXL785347:DXM785348 EHH785347:EHI785348 ERD785347:ERE785348 FAZ785347:FBA785348 FKV785347:FKW785348 FUR785347:FUS785348 GEN785347:GEO785348 GOJ785347:GOK785348 GYF785347:GYG785348 HIB785347:HIC785348 HRX785347:HRY785348 IBT785347:IBU785348 ILP785347:ILQ785348 IVL785347:IVM785348 JFH785347:JFI785348 JPD785347:JPE785348 JYZ785347:JZA785348 KIV785347:KIW785348 KSR785347:KSS785348 LCN785347:LCO785348 LMJ785347:LMK785348 LWF785347:LWG785348 MGB785347:MGC785348 MPX785347:MPY785348 MZT785347:MZU785348 NJP785347:NJQ785348 NTL785347:NTM785348 ODH785347:ODI785348 OND785347:ONE785348 OWZ785347:OXA785348 PGV785347:PGW785348 PQR785347:PQS785348 QAN785347:QAO785348 QKJ785347:QKK785348 QUF785347:QUG785348 REB785347:REC785348 RNX785347:RNY785348 RXT785347:RXU785348 SHP785347:SHQ785348 SRL785347:SRM785348 TBH785347:TBI785348 TLD785347:TLE785348 TUZ785347:TVA785348 UEV785347:UEW785348 UOR785347:UOS785348 UYN785347:UYO785348 VIJ785347:VIK785348 VSF785347:VSG785348 WCB785347:WCC785348 WLX785347:WLY785348 WVT785347:WVU785348 L850883:M850884 JH850883:JI850884 TD850883:TE850884 ACZ850883:ADA850884 AMV850883:AMW850884 AWR850883:AWS850884 BGN850883:BGO850884 BQJ850883:BQK850884 CAF850883:CAG850884 CKB850883:CKC850884 CTX850883:CTY850884 DDT850883:DDU850884 DNP850883:DNQ850884 DXL850883:DXM850884 EHH850883:EHI850884 ERD850883:ERE850884 FAZ850883:FBA850884 FKV850883:FKW850884 FUR850883:FUS850884 GEN850883:GEO850884 GOJ850883:GOK850884 GYF850883:GYG850884 HIB850883:HIC850884 HRX850883:HRY850884 IBT850883:IBU850884 ILP850883:ILQ850884 IVL850883:IVM850884 JFH850883:JFI850884 JPD850883:JPE850884 JYZ850883:JZA850884 KIV850883:KIW850884 KSR850883:KSS850884 LCN850883:LCO850884 LMJ850883:LMK850884 LWF850883:LWG850884 MGB850883:MGC850884 MPX850883:MPY850884 MZT850883:MZU850884 NJP850883:NJQ850884 NTL850883:NTM850884 ODH850883:ODI850884 OND850883:ONE850884 OWZ850883:OXA850884 PGV850883:PGW850884 PQR850883:PQS850884 QAN850883:QAO850884 QKJ850883:QKK850884 QUF850883:QUG850884 REB850883:REC850884 RNX850883:RNY850884 RXT850883:RXU850884 SHP850883:SHQ850884 SRL850883:SRM850884 TBH850883:TBI850884 TLD850883:TLE850884 TUZ850883:TVA850884 UEV850883:UEW850884 UOR850883:UOS850884 UYN850883:UYO850884 VIJ850883:VIK850884 VSF850883:VSG850884 WCB850883:WCC850884 WLX850883:WLY850884 WVT850883:WVU850884 L916419:M916420 JH916419:JI916420 TD916419:TE916420 ACZ916419:ADA916420 AMV916419:AMW916420 AWR916419:AWS916420 BGN916419:BGO916420 BQJ916419:BQK916420 CAF916419:CAG916420 CKB916419:CKC916420 CTX916419:CTY916420 DDT916419:DDU916420 DNP916419:DNQ916420 DXL916419:DXM916420 EHH916419:EHI916420 ERD916419:ERE916420 FAZ916419:FBA916420 FKV916419:FKW916420 FUR916419:FUS916420 GEN916419:GEO916420 GOJ916419:GOK916420 GYF916419:GYG916420 HIB916419:HIC916420 HRX916419:HRY916420 IBT916419:IBU916420 ILP916419:ILQ916420 IVL916419:IVM916420 JFH916419:JFI916420 JPD916419:JPE916420 JYZ916419:JZA916420 KIV916419:KIW916420 KSR916419:KSS916420 LCN916419:LCO916420 LMJ916419:LMK916420 LWF916419:LWG916420 MGB916419:MGC916420 MPX916419:MPY916420 MZT916419:MZU916420 NJP916419:NJQ916420 NTL916419:NTM916420 ODH916419:ODI916420 OND916419:ONE916420 OWZ916419:OXA916420 PGV916419:PGW916420 PQR916419:PQS916420 QAN916419:QAO916420 QKJ916419:QKK916420 QUF916419:QUG916420 REB916419:REC916420 RNX916419:RNY916420 RXT916419:RXU916420 SHP916419:SHQ916420 SRL916419:SRM916420 TBH916419:TBI916420 TLD916419:TLE916420 TUZ916419:TVA916420 UEV916419:UEW916420 UOR916419:UOS916420 UYN916419:UYO916420 VIJ916419:VIK916420 VSF916419:VSG916420 WCB916419:WCC916420 WLX916419:WLY916420 WVT916419:WVU916420 L981955:M981956 JH981955:JI981956 TD981955:TE981956 ACZ981955:ADA981956 AMV981955:AMW981956 AWR981955:AWS981956 BGN981955:BGO981956 BQJ981955:BQK981956 CAF981955:CAG981956 CKB981955:CKC981956 CTX981955:CTY981956 DDT981955:DDU981956 DNP981955:DNQ981956 DXL981955:DXM981956 EHH981955:EHI981956 ERD981955:ERE981956 FAZ981955:FBA981956 FKV981955:FKW981956 FUR981955:FUS981956 GEN981955:GEO981956 GOJ981955:GOK981956 GYF981955:GYG981956 HIB981955:HIC981956 HRX981955:HRY981956 IBT981955:IBU981956 ILP981955:ILQ981956 IVL981955:IVM981956 JFH981955:JFI981956 JPD981955:JPE981956 JYZ981955:JZA981956 KIV981955:KIW981956 KSR981955:KSS981956 LCN981955:LCO981956 LMJ981955:LMK981956 LWF981955:LWG981956 MGB981955:MGC981956 MPX981955:MPY981956 MZT981955:MZU981956 NJP981955:NJQ981956 NTL981955:NTM981956 ODH981955:ODI981956 OND981955:ONE981956 OWZ981955:OXA981956 PGV981955:PGW981956 PQR981955:PQS981956 QAN981955:QAO981956 QKJ981955:QKK981956 QUF981955:QUG981956 REB981955:REC981956 RNX981955:RNY981956 RXT981955:RXU981956 SHP981955:SHQ981956 SRL981955:SRM981956 TBH981955:TBI981956 TLD981955:TLE981956 TUZ981955:TVA981956 UEV981955:UEW981956 UOR981955:UOS981956 UYN981955:UYO981956 VIJ981955:VIK981956 VSF981955:VSG981956 WCB981955:WCC981956 WLX981955:WLY981956 WVT981955:WVU981956 P64451:Q64452 JL64451:JM64452 TH64451:TI64452 ADD64451:ADE64452 AMZ64451:ANA64452 AWV64451:AWW64452 BGR64451:BGS64452 BQN64451:BQO64452 CAJ64451:CAK64452 CKF64451:CKG64452 CUB64451:CUC64452 DDX64451:DDY64452 DNT64451:DNU64452 DXP64451:DXQ64452 EHL64451:EHM64452 ERH64451:ERI64452 FBD64451:FBE64452 FKZ64451:FLA64452 FUV64451:FUW64452 GER64451:GES64452 GON64451:GOO64452 GYJ64451:GYK64452 HIF64451:HIG64452 HSB64451:HSC64452 IBX64451:IBY64452 ILT64451:ILU64452 IVP64451:IVQ64452 JFL64451:JFM64452 JPH64451:JPI64452 JZD64451:JZE64452 KIZ64451:KJA64452 KSV64451:KSW64452 LCR64451:LCS64452 LMN64451:LMO64452 LWJ64451:LWK64452 MGF64451:MGG64452 MQB64451:MQC64452 MZX64451:MZY64452 NJT64451:NJU64452 NTP64451:NTQ64452 ODL64451:ODM64452 ONH64451:ONI64452 OXD64451:OXE64452 PGZ64451:PHA64452 PQV64451:PQW64452 QAR64451:QAS64452 QKN64451:QKO64452 QUJ64451:QUK64452 REF64451:REG64452 ROB64451:ROC64452 RXX64451:RXY64452 SHT64451:SHU64452 SRP64451:SRQ64452 TBL64451:TBM64452 TLH64451:TLI64452 TVD64451:TVE64452 UEZ64451:UFA64452 UOV64451:UOW64452 UYR64451:UYS64452 VIN64451:VIO64452 VSJ64451:VSK64452 WCF64451:WCG64452 WMB64451:WMC64452 WVX64451:WVY64452 P129987:Q129988 JL129987:JM129988 TH129987:TI129988 ADD129987:ADE129988 AMZ129987:ANA129988 AWV129987:AWW129988 BGR129987:BGS129988 BQN129987:BQO129988 CAJ129987:CAK129988 CKF129987:CKG129988 CUB129987:CUC129988 DDX129987:DDY129988 DNT129987:DNU129988 DXP129987:DXQ129988 EHL129987:EHM129988 ERH129987:ERI129988 FBD129987:FBE129988 FKZ129987:FLA129988 FUV129987:FUW129988 GER129987:GES129988 GON129987:GOO129988 GYJ129987:GYK129988 HIF129987:HIG129988 HSB129987:HSC129988 IBX129987:IBY129988 ILT129987:ILU129988 IVP129987:IVQ129988 JFL129987:JFM129988 JPH129987:JPI129988 JZD129987:JZE129988 KIZ129987:KJA129988 KSV129987:KSW129988 LCR129987:LCS129988 LMN129987:LMO129988 LWJ129987:LWK129988 MGF129987:MGG129988 MQB129987:MQC129988 MZX129987:MZY129988 NJT129987:NJU129988 NTP129987:NTQ129988 ODL129987:ODM129988 ONH129987:ONI129988 OXD129987:OXE129988 PGZ129987:PHA129988 PQV129987:PQW129988 QAR129987:QAS129988 QKN129987:QKO129988 QUJ129987:QUK129988 REF129987:REG129988 ROB129987:ROC129988 RXX129987:RXY129988 SHT129987:SHU129988 SRP129987:SRQ129988 TBL129987:TBM129988 TLH129987:TLI129988 TVD129987:TVE129988 UEZ129987:UFA129988 UOV129987:UOW129988 UYR129987:UYS129988 VIN129987:VIO129988 VSJ129987:VSK129988 WCF129987:WCG129988 WMB129987:WMC129988 WVX129987:WVY129988 P195523:Q195524 JL195523:JM195524 TH195523:TI195524 ADD195523:ADE195524 AMZ195523:ANA195524 AWV195523:AWW195524 BGR195523:BGS195524 BQN195523:BQO195524 CAJ195523:CAK195524 CKF195523:CKG195524 CUB195523:CUC195524 DDX195523:DDY195524 DNT195523:DNU195524 DXP195523:DXQ195524 EHL195523:EHM195524 ERH195523:ERI195524 FBD195523:FBE195524 FKZ195523:FLA195524 FUV195523:FUW195524 GER195523:GES195524 GON195523:GOO195524 GYJ195523:GYK195524 HIF195523:HIG195524 HSB195523:HSC195524 IBX195523:IBY195524 ILT195523:ILU195524 IVP195523:IVQ195524 JFL195523:JFM195524 JPH195523:JPI195524 JZD195523:JZE195524 KIZ195523:KJA195524 KSV195523:KSW195524 LCR195523:LCS195524 LMN195523:LMO195524 LWJ195523:LWK195524 MGF195523:MGG195524 MQB195523:MQC195524 MZX195523:MZY195524 NJT195523:NJU195524 NTP195523:NTQ195524 ODL195523:ODM195524 ONH195523:ONI195524 OXD195523:OXE195524 PGZ195523:PHA195524 PQV195523:PQW195524 QAR195523:QAS195524 QKN195523:QKO195524 QUJ195523:QUK195524 REF195523:REG195524 ROB195523:ROC195524 RXX195523:RXY195524 SHT195523:SHU195524 SRP195523:SRQ195524 TBL195523:TBM195524 TLH195523:TLI195524 TVD195523:TVE195524 UEZ195523:UFA195524 UOV195523:UOW195524 UYR195523:UYS195524 VIN195523:VIO195524 VSJ195523:VSK195524 WCF195523:WCG195524 WMB195523:WMC195524 WVX195523:WVY195524 P261059:Q261060 JL261059:JM261060 TH261059:TI261060 ADD261059:ADE261060 AMZ261059:ANA261060 AWV261059:AWW261060 BGR261059:BGS261060 BQN261059:BQO261060 CAJ261059:CAK261060 CKF261059:CKG261060 CUB261059:CUC261060 DDX261059:DDY261060 DNT261059:DNU261060 DXP261059:DXQ261060 EHL261059:EHM261060 ERH261059:ERI261060 FBD261059:FBE261060 FKZ261059:FLA261060 FUV261059:FUW261060 GER261059:GES261060 GON261059:GOO261060 GYJ261059:GYK261060 HIF261059:HIG261060 HSB261059:HSC261060 IBX261059:IBY261060 ILT261059:ILU261060 IVP261059:IVQ261060 JFL261059:JFM261060 JPH261059:JPI261060 JZD261059:JZE261060 KIZ261059:KJA261060 KSV261059:KSW261060 LCR261059:LCS261060 LMN261059:LMO261060 LWJ261059:LWK261060 MGF261059:MGG261060 MQB261059:MQC261060 MZX261059:MZY261060 NJT261059:NJU261060 NTP261059:NTQ261060 ODL261059:ODM261060 ONH261059:ONI261060 OXD261059:OXE261060 PGZ261059:PHA261060 PQV261059:PQW261060 QAR261059:QAS261060 QKN261059:QKO261060 QUJ261059:QUK261060 REF261059:REG261060 ROB261059:ROC261060 RXX261059:RXY261060 SHT261059:SHU261060 SRP261059:SRQ261060 TBL261059:TBM261060 TLH261059:TLI261060 TVD261059:TVE261060 UEZ261059:UFA261060 UOV261059:UOW261060 UYR261059:UYS261060 VIN261059:VIO261060 VSJ261059:VSK261060 WCF261059:WCG261060 WMB261059:WMC261060 WVX261059:WVY261060 P326595:Q326596 JL326595:JM326596 TH326595:TI326596 ADD326595:ADE326596 AMZ326595:ANA326596 AWV326595:AWW326596 BGR326595:BGS326596 BQN326595:BQO326596 CAJ326595:CAK326596 CKF326595:CKG326596 CUB326595:CUC326596 DDX326595:DDY326596 DNT326595:DNU326596 DXP326595:DXQ326596 EHL326595:EHM326596 ERH326595:ERI326596 FBD326595:FBE326596 FKZ326595:FLA326596 FUV326595:FUW326596 GER326595:GES326596 GON326595:GOO326596 GYJ326595:GYK326596 HIF326595:HIG326596 HSB326595:HSC326596 IBX326595:IBY326596 ILT326595:ILU326596 IVP326595:IVQ326596 JFL326595:JFM326596 JPH326595:JPI326596 JZD326595:JZE326596 KIZ326595:KJA326596 KSV326595:KSW326596 LCR326595:LCS326596 LMN326595:LMO326596 LWJ326595:LWK326596 MGF326595:MGG326596 MQB326595:MQC326596 MZX326595:MZY326596 NJT326595:NJU326596 NTP326595:NTQ326596 ODL326595:ODM326596 ONH326595:ONI326596 OXD326595:OXE326596 PGZ326595:PHA326596 PQV326595:PQW326596 QAR326595:QAS326596 QKN326595:QKO326596 QUJ326595:QUK326596 REF326595:REG326596 ROB326595:ROC326596 RXX326595:RXY326596 SHT326595:SHU326596 SRP326595:SRQ326596 TBL326595:TBM326596 TLH326595:TLI326596 TVD326595:TVE326596 UEZ326595:UFA326596 UOV326595:UOW326596 UYR326595:UYS326596 VIN326595:VIO326596 VSJ326595:VSK326596 WCF326595:WCG326596 WMB326595:WMC326596 WVX326595:WVY326596 P392131:Q392132 JL392131:JM392132 TH392131:TI392132 ADD392131:ADE392132 AMZ392131:ANA392132 AWV392131:AWW392132 BGR392131:BGS392132 BQN392131:BQO392132 CAJ392131:CAK392132 CKF392131:CKG392132 CUB392131:CUC392132 DDX392131:DDY392132 DNT392131:DNU392132 DXP392131:DXQ392132 EHL392131:EHM392132 ERH392131:ERI392132 FBD392131:FBE392132 FKZ392131:FLA392132 FUV392131:FUW392132 GER392131:GES392132 GON392131:GOO392132 GYJ392131:GYK392132 HIF392131:HIG392132 HSB392131:HSC392132 IBX392131:IBY392132 ILT392131:ILU392132 IVP392131:IVQ392132 JFL392131:JFM392132 JPH392131:JPI392132 JZD392131:JZE392132 KIZ392131:KJA392132 KSV392131:KSW392132 LCR392131:LCS392132 LMN392131:LMO392132 LWJ392131:LWK392132 MGF392131:MGG392132 MQB392131:MQC392132 MZX392131:MZY392132 NJT392131:NJU392132 NTP392131:NTQ392132 ODL392131:ODM392132 ONH392131:ONI392132 OXD392131:OXE392132 PGZ392131:PHA392132 PQV392131:PQW392132 QAR392131:QAS392132 QKN392131:QKO392132 QUJ392131:QUK392132 REF392131:REG392132 ROB392131:ROC392132 RXX392131:RXY392132 SHT392131:SHU392132 SRP392131:SRQ392132 TBL392131:TBM392132 TLH392131:TLI392132 TVD392131:TVE392132 UEZ392131:UFA392132 UOV392131:UOW392132 UYR392131:UYS392132 VIN392131:VIO392132 VSJ392131:VSK392132 WCF392131:WCG392132 WMB392131:WMC392132 WVX392131:WVY392132 P457667:Q457668 JL457667:JM457668 TH457667:TI457668 ADD457667:ADE457668 AMZ457667:ANA457668 AWV457667:AWW457668 BGR457667:BGS457668 BQN457667:BQO457668 CAJ457667:CAK457668 CKF457667:CKG457668 CUB457667:CUC457668 DDX457667:DDY457668 DNT457667:DNU457668 DXP457667:DXQ457668 EHL457667:EHM457668 ERH457667:ERI457668 FBD457667:FBE457668 FKZ457667:FLA457668 FUV457667:FUW457668 GER457667:GES457668 GON457667:GOO457668 GYJ457667:GYK457668 HIF457667:HIG457668 HSB457667:HSC457668 IBX457667:IBY457668 ILT457667:ILU457668 IVP457667:IVQ457668 JFL457667:JFM457668 JPH457667:JPI457668 JZD457667:JZE457668 KIZ457667:KJA457668 KSV457667:KSW457668 LCR457667:LCS457668 LMN457667:LMO457668 LWJ457667:LWK457668 MGF457667:MGG457668 MQB457667:MQC457668 MZX457667:MZY457668 NJT457667:NJU457668 NTP457667:NTQ457668 ODL457667:ODM457668 ONH457667:ONI457668 OXD457667:OXE457668 PGZ457667:PHA457668 PQV457667:PQW457668 QAR457667:QAS457668 QKN457667:QKO457668 QUJ457667:QUK457668 REF457667:REG457668 ROB457667:ROC457668 RXX457667:RXY457668 SHT457667:SHU457668 SRP457667:SRQ457668 TBL457667:TBM457668 TLH457667:TLI457668 TVD457667:TVE457668 UEZ457667:UFA457668 UOV457667:UOW457668 UYR457667:UYS457668 VIN457667:VIO457668 VSJ457667:VSK457668 WCF457667:WCG457668 WMB457667:WMC457668 WVX457667:WVY457668 P523203:Q523204 JL523203:JM523204 TH523203:TI523204 ADD523203:ADE523204 AMZ523203:ANA523204 AWV523203:AWW523204 BGR523203:BGS523204 BQN523203:BQO523204 CAJ523203:CAK523204 CKF523203:CKG523204 CUB523203:CUC523204 DDX523203:DDY523204 DNT523203:DNU523204 DXP523203:DXQ523204 EHL523203:EHM523204 ERH523203:ERI523204 FBD523203:FBE523204 FKZ523203:FLA523204 FUV523203:FUW523204 GER523203:GES523204 GON523203:GOO523204 GYJ523203:GYK523204 HIF523203:HIG523204 HSB523203:HSC523204 IBX523203:IBY523204 ILT523203:ILU523204 IVP523203:IVQ523204 JFL523203:JFM523204 JPH523203:JPI523204 JZD523203:JZE523204 KIZ523203:KJA523204 KSV523203:KSW523204 LCR523203:LCS523204 LMN523203:LMO523204 LWJ523203:LWK523204 MGF523203:MGG523204 MQB523203:MQC523204 MZX523203:MZY523204 NJT523203:NJU523204 NTP523203:NTQ523204 ODL523203:ODM523204 ONH523203:ONI523204 OXD523203:OXE523204 PGZ523203:PHA523204 PQV523203:PQW523204 QAR523203:QAS523204 QKN523203:QKO523204 QUJ523203:QUK523204 REF523203:REG523204 ROB523203:ROC523204 RXX523203:RXY523204 SHT523203:SHU523204 SRP523203:SRQ523204 TBL523203:TBM523204 TLH523203:TLI523204 TVD523203:TVE523204 UEZ523203:UFA523204 UOV523203:UOW523204 UYR523203:UYS523204 VIN523203:VIO523204 VSJ523203:VSK523204 WCF523203:WCG523204 WMB523203:WMC523204 WVX523203:WVY523204 P588739:Q588740 JL588739:JM588740 TH588739:TI588740 ADD588739:ADE588740 AMZ588739:ANA588740 AWV588739:AWW588740 BGR588739:BGS588740 BQN588739:BQO588740 CAJ588739:CAK588740 CKF588739:CKG588740 CUB588739:CUC588740 DDX588739:DDY588740 DNT588739:DNU588740 DXP588739:DXQ588740 EHL588739:EHM588740 ERH588739:ERI588740 FBD588739:FBE588740 FKZ588739:FLA588740 FUV588739:FUW588740 GER588739:GES588740 GON588739:GOO588740 GYJ588739:GYK588740 HIF588739:HIG588740 HSB588739:HSC588740 IBX588739:IBY588740 ILT588739:ILU588740 IVP588739:IVQ588740 JFL588739:JFM588740 JPH588739:JPI588740 JZD588739:JZE588740 KIZ588739:KJA588740 KSV588739:KSW588740 LCR588739:LCS588740 LMN588739:LMO588740 LWJ588739:LWK588740 MGF588739:MGG588740 MQB588739:MQC588740 MZX588739:MZY588740 NJT588739:NJU588740 NTP588739:NTQ588740 ODL588739:ODM588740 ONH588739:ONI588740 OXD588739:OXE588740 PGZ588739:PHA588740 PQV588739:PQW588740 QAR588739:QAS588740 QKN588739:QKO588740 QUJ588739:QUK588740 REF588739:REG588740 ROB588739:ROC588740 RXX588739:RXY588740 SHT588739:SHU588740 SRP588739:SRQ588740 TBL588739:TBM588740 TLH588739:TLI588740 TVD588739:TVE588740 UEZ588739:UFA588740 UOV588739:UOW588740 UYR588739:UYS588740 VIN588739:VIO588740 VSJ588739:VSK588740 WCF588739:WCG588740 WMB588739:WMC588740 WVX588739:WVY588740 P654275:Q654276 JL654275:JM654276 TH654275:TI654276 ADD654275:ADE654276 AMZ654275:ANA654276 AWV654275:AWW654276 BGR654275:BGS654276 BQN654275:BQO654276 CAJ654275:CAK654276 CKF654275:CKG654276 CUB654275:CUC654276 DDX654275:DDY654276 DNT654275:DNU654276 DXP654275:DXQ654276 EHL654275:EHM654276 ERH654275:ERI654276 FBD654275:FBE654276 FKZ654275:FLA654276 FUV654275:FUW654276 GER654275:GES654276 GON654275:GOO654276 GYJ654275:GYK654276 HIF654275:HIG654276 HSB654275:HSC654276 IBX654275:IBY654276 ILT654275:ILU654276 IVP654275:IVQ654276 JFL654275:JFM654276 JPH654275:JPI654276 JZD654275:JZE654276 KIZ654275:KJA654276 KSV654275:KSW654276 LCR654275:LCS654276 LMN654275:LMO654276 LWJ654275:LWK654276 MGF654275:MGG654276 MQB654275:MQC654276 MZX654275:MZY654276 NJT654275:NJU654276 NTP654275:NTQ654276 ODL654275:ODM654276 ONH654275:ONI654276 OXD654275:OXE654276 PGZ654275:PHA654276 PQV654275:PQW654276 QAR654275:QAS654276 QKN654275:QKO654276 QUJ654275:QUK654276 REF654275:REG654276 ROB654275:ROC654276 RXX654275:RXY654276 SHT654275:SHU654276 SRP654275:SRQ654276 TBL654275:TBM654276 TLH654275:TLI654276 TVD654275:TVE654276 UEZ654275:UFA654276 UOV654275:UOW654276 UYR654275:UYS654276 VIN654275:VIO654276 VSJ654275:VSK654276 WCF654275:WCG654276 WMB654275:WMC654276 WVX654275:WVY654276 P719811:Q719812 JL719811:JM719812 TH719811:TI719812 ADD719811:ADE719812 AMZ719811:ANA719812 AWV719811:AWW719812 BGR719811:BGS719812 BQN719811:BQO719812 CAJ719811:CAK719812 CKF719811:CKG719812 CUB719811:CUC719812 DDX719811:DDY719812 DNT719811:DNU719812 DXP719811:DXQ719812 EHL719811:EHM719812 ERH719811:ERI719812 FBD719811:FBE719812 FKZ719811:FLA719812 FUV719811:FUW719812 GER719811:GES719812 GON719811:GOO719812 GYJ719811:GYK719812 HIF719811:HIG719812 HSB719811:HSC719812 IBX719811:IBY719812 ILT719811:ILU719812 IVP719811:IVQ719812 JFL719811:JFM719812 JPH719811:JPI719812 JZD719811:JZE719812 KIZ719811:KJA719812 KSV719811:KSW719812 LCR719811:LCS719812 LMN719811:LMO719812 LWJ719811:LWK719812 MGF719811:MGG719812 MQB719811:MQC719812 MZX719811:MZY719812 NJT719811:NJU719812 NTP719811:NTQ719812 ODL719811:ODM719812 ONH719811:ONI719812 OXD719811:OXE719812 PGZ719811:PHA719812 PQV719811:PQW719812 QAR719811:QAS719812 QKN719811:QKO719812 QUJ719811:QUK719812 REF719811:REG719812 ROB719811:ROC719812 RXX719811:RXY719812 SHT719811:SHU719812 SRP719811:SRQ719812 TBL719811:TBM719812 TLH719811:TLI719812 TVD719811:TVE719812 UEZ719811:UFA719812 UOV719811:UOW719812 UYR719811:UYS719812 VIN719811:VIO719812 VSJ719811:VSK719812 WCF719811:WCG719812 WMB719811:WMC719812 WVX719811:WVY719812 P785347:Q785348 JL785347:JM785348 TH785347:TI785348 ADD785347:ADE785348 AMZ785347:ANA785348 AWV785347:AWW785348 BGR785347:BGS785348 BQN785347:BQO785348 CAJ785347:CAK785348 CKF785347:CKG785348 CUB785347:CUC785348 DDX785347:DDY785348 DNT785347:DNU785348 DXP785347:DXQ785348 EHL785347:EHM785348 ERH785347:ERI785348 FBD785347:FBE785348 FKZ785347:FLA785348 FUV785347:FUW785348 GER785347:GES785348 GON785347:GOO785348 GYJ785347:GYK785348 HIF785347:HIG785348 HSB785347:HSC785348 IBX785347:IBY785348 ILT785347:ILU785348 IVP785347:IVQ785348 JFL785347:JFM785348 JPH785347:JPI785348 JZD785347:JZE785348 KIZ785347:KJA785348 KSV785347:KSW785348 LCR785347:LCS785348 LMN785347:LMO785348 LWJ785347:LWK785348 MGF785347:MGG785348 MQB785347:MQC785348 MZX785347:MZY785348 NJT785347:NJU785348 NTP785347:NTQ785348 ODL785347:ODM785348 ONH785347:ONI785348 OXD785347:OXE785348 PGZ785347:PHA785348 PQV785347:PQW785348 QAR785347:QAS785348 QKN785347:QKO785348 QUJ785347:QUK785348 REF785347:REG785348 ROB785347:ROC785348 RXX785347:RXY785348 SHT785347:SHU785348 SRP785347:SRQ785348 TBL785347:TBM785348 TLH785347:TLI785348 TVD785347:TVE785348 UEZ785347:UFA785348 UOV785347:UOW785348 UYR785347:UYS785348 VIN785347:VIO785348 VSJ785347:VSK785348 WCF785347:WCG785348 WMB785347:WMC785348 WVX785347:WVY785348 P850883:Q850884 JL850883:JM850884 TH850883:TI850884 ADD850883:ADE850884 AMZ850883:ANA850884 AWV850883:AWW850884 BGR850883:BGS850884 BQN850883:BQO850884 CAJ850883:CAK850884 CKF850883:CKG850884 CUB850883:CUC850884 DDX850883:DDY850884 DNT850883:DNU850884 DXP850883:DXQ850884 EHL850883:EHM850884 ERH850883:ERI850884 FBD850883:FBE850884 FKZ850883:FLA850884 FUV850883:FUW850884 GER850883:GES850884 GON850883:GOO850884 GYJ850883:GYK850884 HIF850883:HIG850884 HSB850883:HSC850884 IBX850883:IBY850884 ILT850883:ILU850884 IVP850883:IVQ850884 JFL850883:JFM850884 JPH850883:JPI850884 JZD850883:JZE850884 KIZ850883:KJA850884 KSV850883:KSW850884 LCR850883:LCS850884 LMN850883:LMO850884 LWJ850883:LWK850884 MGF850883:MGG850884 MQB850883:MQC850884 MZX850883:MZY850884 NJT850883:NJU850884 NTP850883:NTQ850884 ODL850883:ODM850884 ONH850883:ONI850884 OXD850883:OXE850884 PGZ850883:PHA850884 PQV850883:PQW850884 QAR850883:QAS850884 QKN850883:QKO850884 QUJ850883:QUK850884 REF850883:REG850884 ROB850883:ROC850884 RXX850883:RXY850884 SHT850883:SHU850884 SRP850883:SRQ850884 TBL850883:TBM850884 TLH850883:TLI850884 TVD850883:TVE850884 UEZ850883:UFA850884 UOV850883:UOW850884 UYR850883:UYS850884 VIN850883:VIO850884 VSJ850883:VSK850884 WCF850883:WCG850884 WMB850883:WMC850884 WVX850883:WVY850884 P916419:Q916420 JL916419:JM916420 TH916419:TI916420 ADD916419:ADE916420 AMZ916419:ANA916420 AWV916419:AWW916420 BGR916419:BGS916420 BQN916419:BQO916420 CAJ916419:CAK916420 CKF916419:CKG916420 CUB916419:CUC916420 DDX916419:DDY916420 DNT916419:DNU916420 DXP916419:DXQ916420 EHL916419:EHM916420 ERH916419:ERI916420 FBD916419:FBE916420 FKZ916419:FLA916420 FUV916419:FUW916420 GER916419:GES916420 GON916419:GOO916420 GYJ916419:GYK916420 HIF916419:HIG916420 HSB916419:HSC916420 IBX916419:IBY916420 ILT916419:ILU916420 IVP916419:IVQ916420 JFL916419:JFM916420 JPH916419:JPI916420 JZD916419:JZE916420 KIZ916419:KJA916420 KSV916419:KSW916420 LCR916419:LCS916420 LMN916419:LMO916420 LWJ916419:LWK916420 MGF916419:MGG916420 MQB916419:MQC916420 MZX916419:MZY916420 NJT916419:NJU916420 NTP916419:NTQ916420 ODL916419:ODM916420 ONH916419:ONI916420 OXD916419:OXE916420 PGZ916419:PHA916420 PQV916419:PQW916420 QAR916419:QAS916420 QKN916419:QKO916420 QUJ916419:QUK916420 REF916419:REG916420 ROB916419:ROC916420 RXX916419:RXY916420 SHT916419:SHU916420 SRP916419:SRQ916420 TBL916419:TBM916420 TLH916419:TLI916420 TVD916419:TVE916420 UEZ916419:UFA916420 UOV916419:UOW916420 UYR916419:UYS916420 VIN916419:VIO916420 VSJ916419:VSK916420 WCF916419:WCG916420 WMB916419:WMC916420 WVX916419:WVY916420 P981955:Q981956 JL981955:JM981956 TH981955:TI981956 ADD981955:ADE981956 AMZ981955:ANA981956 AWV981955:AWW981956 BGR981955:BGS981956 BQN981955:BQO981956 CAJ981955:CAK981956 CKF981955:CKG981956 CUB981955:CUC981956 DDX981955:DDY981956 DNT981955:DNU981956 DXP981955:DXQ981956 EHL981955:EHM981956 ERH981955:ERI981956 FBD981955:FBE981956 FKZ981955:FLA981956 FUV981955:FUW981956 GER981955:GES981956 GON981955:GOO981956 GYJ981955:GYK981956 HIF981955:HIG981956 HSB981955:HSC981956 IBX981955:IBY981956 ILT981955:ILU981956 IVP981955:IVQ981956 JFL981955:JFM981956 JPH981955:JPI981956 JZD981955:JZE981956 KIZ981955:KJA981956 KSV981955:KSW981956 LCR981955:LCS981956 LMN981955:LMO981956 LWJ981955:LWK981956 MGF981955:MGG981956 MQB981955:MQC981956 MZX981955:MZY981956 NJT981955:NJU981956 NTP981955:NTQ981956 ODL981955:ODM981956 ONH981955:ONI981956 OXD981955:OXE981956 PGZ981955:PHA981956 PQV981955:PQW981956 QAR981955:QAS981956 QKN981955:QKO981956 QUJ981955:QUK981956 REF981955:REG981956 ROB981955:ROC981956 RXX981955:RXY981956 SHT981955:SHU981956 SRP981955:SRQ981956 TBL981955:TBM981956 TLH981955:TLI981956 TVD981955:TVE981956 UEZ981955:UFA981956 UOV981955:UOW981956 UYR981955:UYS981956 VIN981955:VIO981956 VSJ981955:VSK981956 WCF981955:WCG981956 WMB981955:WMC981956 WVX981955:WVY981956 S64451:S64452 JO64451:JO64452 TK64451:TK64452 ADG64451:ADG64452 ANC64451:ANC64452 AWY64451:AWY64452 BGU64451:BGU64452 BQQ64451:BQQ64452 CAM64451:CAM64452 CKI64451:CKI64452 CUE64451:CUE64452 DEA64451:DEA64452 DNW64451:DNW64452 DXS64451:DXS64452 EHO64451:EHO64452 ERK64451:ERK64452 FBG64451:FBG64452 FLC64451:FLC64452 FUY64451:FUY64452 GEU64451:GEU64452 GOQ64451:GOQ64452 GYM64451:GYM64452 HII64451:HII64452 HSE64451:HSE64452 ICA64451:ICA64452 ILW64451:ILW64452 IVS64451:IVS64452 JFO64451:JFO64452 JPK64451:JPK64452 JZG64451:JZG64452 KJC64451:KJC64452 KSY64451:KSY64452 LCU64451:LCU64452 LMQ64451:LMQ64452 LWM64451:LWM64452 MGI64451:MGI64452 MQE64451:MQE64452 NAA64451:NAA64452 NJW64451:NJW64452 NTS64451:NTS64452 ODO64451:ODO64452 ONK64451:ONK64452 OXG64451:OXG64452 PHC64451:PHC64452 PQY64451:PQY64452 QAU64451:QAU64452 QKQ64451:QKQ64452 QUM64451:QUM64452 REI64451:REI64452 ROE64451:ROE64452 RYA64451:RYA64452 SHW64451:SHW64452 SRS64451:SRS64452 TBO64451:TBO64452 TLK64451:TLK64452 TVG64451:TVG64452 UFC64451:UFC64452 UOY64451:UOY64452 UYU64451:UYU64452 VIQ64451:VIQ64452 VSM64451:VSM64452 WCI64451:WCI64452 WME64451:WME64452 WWA64451:WWA64452 S129987:S129988 JO129987:JO129988 TK129987:TK129988 ADG129987:ADG129988 ANC129987:ANC129988 AWY129987:AWY129988 BGU129987:BGU129988 BQQ129987:BQQ129988 CAM129987:CAM129988 CKI129987:CKI129988 CUE129987:CUE129988 DEA129987:DEA129988 DNW129987:DNW129988 DXS129987:DXS129988 EHO129987:EHO129988 ERK129987:ERK129988 FBG129987:FBG129988 FLC129987:FLC129988 FUY129987:FUY129988 GEU129987:GEU129988 GOQ129987:GOQ129988 GYM129987:GYM129988 HII129987:HII129988 HSE129987:HSE129988 ICA129987:ICA129988 ILW129987:ILW129988 IVS129987:IVS129988 JFO129987:JFO129988 JPK129987:JPK129988 JZG129987:JZG129988 KJC129987:KJC129988 KSY129987:KSY129988 LCU129987:LCU129988 LMQ129987:LMQ129988 LWM129987:LWM129988 MGI129987:MGI129988 MQE129987:MQE129988 NAA129987:NAA129988 NJW129987:NJW129988 NTS129987:NTS129988 ODO129987:ODO129988 ONK129987:ONK129988 OXG129987:OXG129988 PHC129987:PHC129988 PQY129987:PQY129988 QAU129987:QAU129988 QKQ129987:QKQ129988 QUM129987:QUM129988 REI129987:REI129988 ROE129987:ROE129988 RYA129987:RYA129988 SHW129987:SHW129988 SRS129987:SRS129988 TBO129987:TBO129988 TLK129987:TLK129988 TVG129987:TVG129988 UFC129987:UFC129988 UOY129987:UOY129988 UYU129987:UYU129988 VIQ129987:VIQ129988 VSM129987:VSM129988 WCI129987:WCI129988 WME129987:WME129988 WWA129987:WWA129988 S195523:S195524 JO195523:JO195524 TK195523:TK195524 ADG195523:ADG195524 ANC195523:ANC195524 AWY195523:AWY195524 BGU195523:BGU195524 BQQ195523:BQQ195524 CAM195523:CAM195524 CKI195523:CKI195524 CUE195523:CUE195524 DEA195523:DEA195524 DNW195523:DNW195524 DXS195523:DXS195524 EHO195523:EHO195524 ERK195523:ERK195524 FBG195523:FBG195524 FLC195523:FLC195524 FUY195523:FUY195524 GEU195523:GEU195524 GOQ195523:GOQ195524 GYM195523:GYM195524 HII195523:HII195524 HSE195523:HSE195524 ICA195523:ICA195524 ILW195523:ILW195524 IVS195523:IVS195524 JFO195523:JFO195524 JPK195523:JPK195524 JZG195523:JZG195524 KJC195523:KJC195524 KSY195523:KSY195524 LCU195523:LCU195524 LMQ195523:LMQ195524 LWM195523:LWM195524 MGI195523:MGI195524 MQE195523:MQE195524 NAA195523:NAA195524 NJW195523:NJW195524 NTS195523:NTS195524 ODO195523:ODO195524 ONK195523:ONK195524 OXG195523:OXG195524 PHC195523:PHC195524 PQY195523:PQY195524 QAU195523:QAU195524 QKQ195523:QKQ195524 QUM195523:QUM195524 REI195523:REI195524 ROE195523:ROE195524 RYA195523:RYA195524 SHW195523:SHW195524 SRS195523:SRS195524 TBO195523:TBO195524 TLK195523:TLK195524 TVG195523:TVG195524 UFC195523:UFC195524 UOY195523:UOY195524 UYU195523:UYU195524 VIQ195523:VIQ195524 VSM195523:VSM195524 WCI195523:WCI195524 WME195523:WME195524 WWA195523:WWA195524 S261059:S261060 JO261059:JO261060 TK261059:TK261060 ADG261059:ADG261060 ANC261059:ANC261060 AWY261059:AWY261060 BGU261059:BGU261060 BQQ261059:BQQ261060 CAM261059:CAM261060 CKI261059:CKI261060 CUE261059:CUE261060 DEA261059:DEA261060 DNW261059:DNW261060 DXS261059:DXS261060 EHO261059:EHO261060 ERK261059:ERK261060 FBG261059:FBG261060 FLC261059:FLC261060 FUY261059:FUY261060 GEU261059:GEU261060 GOQ261059:GOQ261060 GYM261059:GYM261060 HII261059:HII261060 HSE261059:HSE261060 ICA261059:ICA261060 ILW261059:ILW261060 IVS261059:IVS261060 JFO261059:JFO261060 JPK261059:JPK261060 JZG261059:JZG261060 KJC261059:KJC261060 KSY261059:KSY261060 LCU261059:LCU261060 LMQ261059:LMQ261060 LWM261059:LWM261060 MGI261059:MGI261060 MQE261059:MQE261060 NAA261059:NAA261060 NJW261059:NJW261060 NTS261059:NTS261060 ODO261059:ODO261060 ONK261059:ONK261060 OXG261059:OXG261060 PHC261059:PHC261060 PQY261059:PQY261060 QAU261059:QAU261060 QKQ261059:QKQ261060 QUM261059:QUM261060 REI261059:REI261060 ROE261059:ROE261060 RYA261059:RYA261060 SHW261059:SHW261060 SRS261059:SRS261060 TBO261059:TBO261060 TLK261059:TLK261060 TVG261059:TVG261060 UFC261059:UFC261060 UOY261059:UOY261060 UYU261059:UYU261060 VIQ261059:VIQ261060 VSM261059:VSM261060 WCI261059:WCI261060 WME261059:WME261060 WWA261059:WWA261060 S326595:S326596 JO326595:JO326596 TK326595:TK326596 ADG326595:ADG326596 ANC326595:ANC326596 AWY326595:AWY326596 BGU326595:BGU326596 BQQ326595:BQQ326596 CAM326595:CAM326596 CKI326595:CKI326596 CUE326595:CUE326596 DEA326595:DEA326596 DNW326595:DNW326596 DXS326595:DXS326596 EHO326595:EHO326596 ERK326595:ERK326596 FBG326595:FBG326596 FLC326595:FLC326596 FUY326595:FUY326596 GEU326595:GEU326596 GOQ326595:GOQ326596 GYM326595:GYM326596 HII326595:HII326596 HSE326595:HSE326596 ICA326595:ICA326596 ILW326595:ILW326596 IVS326595:IVS326596 JFO326595:JFO326596 JPK326595:JPK326596 JZG326595:JZG326596 KJC326595:KJC326596 KSY326595:KSY326596 LCU326595:LCU326596 LMQ326595:LMQ326596 LWM326595:LWM326596 MGI326595:MGI326596 MQE326595:MQE326596 NAA326595:NAA326596 NJW326595:NJW326596 NTS326595:NTS326596 ODO326595:ODO326596 ONK326595:ONK326596 OXG326595:OXG326596 PHC326595:PHC326596 PQY326595:PQY326596 QAU326595:QAU326596 QKQ326595:QKQ326596 QUM326595:QUM326596 REI326595:REI326596 ROE326595:ROE326596 RYA326595:RYA326596 SHW326595:SHW326596 SRS326595:SRS326596 TBO326595:TBO326596 TLK326595:TLK326596 TVG326595:TVG326596 UFC326595:UFC326596 UOY326595:UOY326596 UYU326595:UYU326596 VIQ326595:VIQ326596 VSM326595:VSM326596 WCI326595:WCI326596 WME326595:WME326596 WWA326595:WWA326596 S392131:S392132 JO392131:JO392132 TK392131:TK392132 ADG392131:ADG392132 ANC392131:ANC392132 AWY392131:AWY392132 BGU392131:BGU392132 BQQ392131:BQQ392132 CAM392131:CAM392132 CKI392131:CKI392132 CUE392131:CUE392132 DEA392131:DEA392132 DNW392131:DNW392132 DXS392131:DXS392132 EHO392131:EHO392132 ERK392131:ERK392132 FBG392131:FBG392132 FLC392131:FLC392132 FUY392131:FUY392132 GEU392131:GEU392132 GOQ392131:GOQ392132 GYM392131:GYM392132 HII392131:HII392132 HSE392131:HSE392132 ICA392131:ICA392132 ILW392131:ILW392132 IVS392131:IVS392132 JFO392131:JFO392132 JPK392131:JPK392132 JZG392131:JZG392132 KJC392131:KJC392132 KSY392131:KSY392132 LCU392131:LCU392132 LMQ392131:LMQ392132 LWM392131:LWM392132 MGI392131:MGI392132 MQE392131:MQE392132 NAA392131:NAA392132 NJW392131:NJW392132 NTS392131:NTS392132 ODO392131:ODO392132 ONK392131:ONK392132 OXG392131:OXG392132 PHC392131:PHC392132 PQY392131:PQY392132 QAU392131:QAU392132 QKQ392131:QKQ392132 QUM392131:QUM392132 REI392131:REI392132 ROE392131:ROE392132 RYA392131:RYA392132 SHW392131:SHW392132 SRS392131:SRS392132 TBO392131:TBO392132 TLK392131:TLK392132 TVG392131:TVG392132 UFC392131:UFC392132 UOY392131:UOY392132 UYU392131:UYU392132 VIQ392131:VIQ392132 VSM392131:VSM392132 WCI392131:WCI392132 WME392131:WME392132 WWA392131:WWA392132 S457667:S457668 JO457667:JO457668 TK457667:TK457668 ADG457667:ADG457668 ANC457667:ANC457668 AWY457667:AWY457668 BGU457667:BGU457668 BQQ457667:BQQ457668 CAM457667:CAM457668 CKI457667:CKI457668 CUE457667:CUE457668 DEA457667:DEA457668 DNW457667:DNW457668 DXS457667:DXS457668 EHO457667:EHO457668 ERK457667:ERK457668 FBG457667:FBG457668 FLC457667:FLC457668 FUY457667:FUY457668 GEU457667:GEU457668 GOQ457667:GOQ457668 GYM457667:GYM457668 HII457667:HII457668 HSE457667:HSE457668 ICA457667:ICA457668 ILW457667:ILW457668 IVS457667:IVS457668 JFO457667:JFO457668 JPK457667:JPK457668 JZG457667:JZG457668 KJC457667:KJC457668 KSY457667:KSY457668 LCU457667:LCU457668 LMQ457667:LMQ457668 LWM457667:LWM457668 MGI457667:MGI457668 MQE457667:MQE457668 NAA457667:NAA457668 NJW457667:NJW457668 NTS457667:NTS457668 ODO457667:ODO457668 ONK457667:ONK457668 OXG457667:OXG457668 PHC457667:PHC457668 PQY457667:PQY457668 QAU457667:QAU457668 QKQ457667:QKQ457668 QUM457667:QUM457668 REI457667:REI457668 ROE457667:ROE457668 RYA457667:RYA457668 SHW457667:SHW457668 SRS457667:SRS457668 TBO457667:TBO457668 TLK457667:TLK457668 TVG457667:TVG457668 UFC457667:UFC457668 UOY457667:UOY457668 UYU457667:UYU457668 VIQ457667:VIQ457668 VSM457667:VSM457668 WCI457667:WCI457668 WME457667:WME457668 WWA457667:WWA457668 S523203:S523204 JO523203:JO523204 TK523203:TK523204 ADG523203:ADG523204 ANC523203:ANC523204 AWY523203:AWY523204 BGU523203:BGU523204 BQQ523203:BQQ523204 CAM523203:CAM523204 CKI523203:CKI523204 CUE523203:CUE523204 DEA523203:DEA523204 DNW523203:DNW523204 DXS523203:DXS523204 EHO523203:EHO523204 ERK523203:ERK523204 FBG523203:FBG523204 FLC523203:FLC523204 FUY523203:FUY523204 GEU523203:GEU523204 GOQ523203:GOQ523204 GYM523203:GYM523204 HII523203:HII523204 HSE523203:HSE523204 ICA523203:ICA523204 ILW523203:ILW523204 IVS523203:IVS523204 JFO523203:JFO523204 JPK523203:JPK523204 JZG523203:JZG523204 KJC523203:KJC523204 KSY523203:KSY523204 LCU523203:LCU523204 LMQ523203:LMQ523204 LWM523203:LWM523204 MGI523203:MGI523204 MQE523203:MQE523204 NAA523203:NAA523204 NJW523203:NJW523204 NTS523203:NTS523204 ODO523203:ODO523204 ONK523203:ONK523204 OXG523203:OXG523204 PHC523203:PHC523204 PQY523203:PQY523204 QAU523203:QAU523204 QKQ523203:QKQ523204 QUM523203:QUM523204 REI523203:REI523204 ROE523203:ROE523204 RYA523203:RYA523204 SHW523203:SHW523204 SRS523203:SRS523204 TBO523203:TBO523204 TLK523203:TLK523204 TVG523203:TVG523204 UFC523203:UFC523204 UOY523203:UOY523204 UYU523203:UYU523204 VIQ523203:VIQ523204 VSM523203:VSM523204 WCI523203:WCI523204 WME523203:WME523204 WWA523203:WWA523204 S588739:S588740 JO588739:JO588740 TK588739:TK588740 ADG588739:ADG588740 ANC588739:ANC588740 AWY588739:AWY588740 BGU588739:BGU588740 BQQ588739:BQQ588740 CAM588739:CAM588740 CKI588739:CKI588740 CUE588739:CUE588740 DEA588739:DEA588740 DNW588739:DNW588740 DXS588739:DXS588740 EHO588739:EHO588740 ERK588739:ERK588740 FBG588739:FBG588740 FLC588739:FLC588740 FUY588739:FUY588740 GEU588739:GEU588740 GOQ588739:GOQ588740 GYM588739:GYM588740 HII588739:HII588740 HSE588739:HSE588740 ICA588739:ICA588740 ILW588739:ILW588740 IVS588739:IVS588740 JFO588739:JFO588740 JPK588739:JPK588740 JZG588739:JZG588740 KJC588739:KJC588740 KSY588739:KSY588740 LCU588739:LCU588740 LMQ588739:LMQ588740 LWM588739:LWM588740 MGI588739:MGI588740 MQE588739:MQE588740 NAA588739:NAA588740 NJW588739:NJW588740 NTS588739:NTS588740 ODO588739:ODO588740 ONK588739:ONK588740 OXG588739:OXG588740 PHC588739:PHC588740 PQY588739:PQY588740 QAU588739:QAU588740 QKQ588739:QKQ588740 QUM588739:QUM588740 REI588739:REI588740 ROE588739:ROE588740 RYA588739:RYA588740 SHW588739:SHW588740 SRS588739:SRS588740 TBO588739:TBO588740 TLK588739:TLK588740 TVG588739:TVG588740 UFC588739:UFC588740 UOY588739:UOY588740 UYU588739:UYU588740 VIQ588739:VIQ588740 VSM588739:VSM588740 WCI588739:WCI588740 WME588739:WME588740 WWA588739:WWA588740 S654275:S654276 JO654275:JO654276 TK654275:TK654276 ADG654275:ADG654276 ANC654275:ANC654276 AWY654275:AWY654276 BGU654275:BGU654276 BQQ654275:BQQ654276 CAM654275:CAM654276 CKI654275:CKI654276 CUE654275:CUE654276 DEA654275:DEA654276 DNW654275:DNW654276 DXS654275:DXS654276 EHO654275:EHO654276 ERK654275:ERK654276 FBG654275:FBG654276 FLC654275:FLC654276 FUY654275:FUY654276 GEU654275:GEU654276 GOQ654275:GOQ654276 GYM654275:GYM654276 HII654275:HII654276 HSE654275:HSE654276 ICA654275:ICA654276 ILW654275:ILW654276 IVS654275:IVS654276 JFO654275:JFO654276 JPK654275:JPK654276 JZG654275:JZG654276 KJC654275:KJC654276 KSY654275:KSY654276 LCU654275:LCU654276 LMQ654275:LMQ654276 LWM654275:LWM654276 MGI654275:MGI654276 MQE654275:MQE654276 NAA654275:NAA654276 NJW654275:NJW654276 NTS654275:NTS654276 ODO654275:ODO654276 ONK654275:ONK654276 OXG654275:OXG654276 PHC654275:PHC654276 PQY654275:PQY654276 QAU654275:QAU654276 QKQ654275:QKQ654276 QUM654275:QUM654276 REI654275:REI654276 ROE654275:ROE654276 RYA654275:RYA654276 SHW654275:SHW654276 SRS654275:SRS654276 TBO654275:TBO654276 TLK654275:TLK654276 TVG654275:TVG654276 UFC654275:UFC654276 UOY654275:UOY654276 UYU654275:UYU654276 VIQ654275:VIQ654276 VSM654275:VSM654276 WCI654275:WCI654276 WME654275:WME654276 WWA654275:WWA654276 S719811:S719812 JO719811:JO719812 TK719811:TK719812 ADG719811:ADG719812 ANC719811:ANC719812 AWY719811:AWY719812 BGU719811:BGU719812 BQQ719811:BQQ719812 CAM719811:CAM719812 CKI719811:CKI719812 CUE719811:CUE719812 DEA719811:DEA719812 DNW719811:DNW719812 DXS719811:DXS719812 EHO719811:EHO719812 ERK719811:ERK719812 FBG719811:FBG719812 FLC719811:FLC719812 FUY719811:FUY719812 GEU719811:GEU719812 GOQ719811:GOQ719812 GYM719811:GYM719812 HII719811:HII719812 HSE719811:HSE719812 ICA719811:ICA719812 ILW719811:ILW719812 IVS719811:IVS719812 JFO719811:JFO719812 JPK719811:JPK719812 JZG719811:JZG719812 KJC719811:KJC719812 KSY719811:KSY719812 LCU719811:LCU719812 LMQ719811:LMQ719812 LWM719811:LWM719812 MGI719811:MGI719812 MQE719811:MQE719812 NAA719811:NAA719812 NJW719811:NJW719812 NTS719811:NTS719812 ODO719811:ODO719812 ONK719811:ONK719812 OXG719811:OXG719812 PHC719811:PHC719812 PQY719811:PQY719812 QAU719811:QAU719812 QKQ719811:QKQ719812 QUM719811:QUM719812 REI719811:REI719812 ROE719811:ROE719812 RYA719811:RYA719812 SHW719811:SHW719812 SRS719811:SRS719812 TBO719811:TBO719812 TLK719811:TLK719812 TVG719811:TVG719812 UFC719811:UFC719812 UOY719811:UOY719812 UYU719811:UYU719812 VIQ719811:VIQ719812 VSM719811:VSM719812 WCI719811:WCI719812 WME719811:WME719812 WWA719811:WWA719812 S785347:S785348 JO785347:JO785348 TK785347:TK785348 ADG785347:ADG785348 ANC785347:ANC785348 AWY785347:AWY785348 BGU785347:BGU785348 BQQ785347:BQQ785348 CAM785347:CAM785348 CKI785347:CKI785348 CUE785347:CUE785348 DEA785347:DEA785348 DNW785347:DNW785348 DXS785347:DXS785348 EHO785347:EHO785348 ERK785347:ERK785348 FBG785347:FBG785348 FLC785347:FLC785348 FUY785347:FUY785348 GEU785347:GEU785348 GOQ785347:GOQ785348 GYM785347:GYM785348 HII785347:HII785348 HSE785347:HSE785348 ICA785347:ICA785348 ILW785347:ILW785348 IVS785347:IVS785348 JFO785347:JFO785348 JPK785347:JPK785348 JZG785347:JZG785348 KJC785347:KJC785348 KSY785347:KSY785348 LCU785347:LCU785348 LMQ785347:LMQ785348 LWM785347:LWM785348 MGI785347:MGI785348 MQE785347:MQE785348 NAA785347:NAA785348 NJW785347:NJW785348 NTS785347:NTS785348 ODO785347:ODO785348 ONK785347:ONK785348 OXG785347:OXG785348 PHC785347:PHC785348 PQY785347:PQY785348 QAU785347:QAU785348 QKQ785347:QKQ785348 QUM785347:QUM785348 REI785347:REI785348 ROE785347:ROE785348 RYA785347:RYA785348 SHW785347:SHW785348 SRS785347:SRS785348 TBO785347:TBO785348 TLK785347:TLK785348 TVG785347:TVG785348 UFC785347:UFC785348 UOY785347:UOY785348 UYU785347:UYU785348 VIQ785347:VIQ785348 VSM785347:VSM785348 WCI785347:WCI785348 WME785347:WME785348 WWA785347:WWA785348 S850883:S850884 JO850883:JO850884 TK850883:TK850884 ADG850883:ADG850884 ANC850883:ANC850884 AWY850883:AWY850884 BGU850883:BGU850884 BQQ850883:BQQ850884 CAM850883:CAM850884 CKI850883:CKI850884 CUE850883:CUE850884 DEA850883:DEA850884 DNW850883:DNW850884 DXS850883:DXS850884 EHO850883:EHO850884 ERK850883:ERK850884 FBG850883:FBG850884 FLC850883:FLC850884 FUY850883:FUY850884 GEU850883:GEU850884 GOQ850883:GOQ850884 GYM850883:GYM850884 HII850883:HII850884 HSE850883:HSE850884 ICA850883:ICA850884 ILW850883:ILW850884 IVS850883:IVS850884 JFO850883:JFO850884 JPK850883:JPK850884 JZG850883:JZG850884 KJC850883:KJC850884 KSY850883:KSY850884 LCU850883:LCU850884 LMQ850883:LMQ850884 LWM850883:LWM850884 MGI850883:MGI850884 MQE850883:MQE850884 NAA850883:NAA850884 NJW850883:NJW850884 NTS850883:NTS850884 ODO850883:ODO850884 ONK850883:ONK850884 OXG850883:OXG850884 PHC850883:PHC850884 PQY850883:PQY850884 QAU850883:QAU850884 QKQ850883:QKQ850884 QUM850883:QUM850884 REI850883:REI850884 ROE850883:ROE850884 RYA850883:RYA850884 SHW850883:SHW850884 SRS850883:SRS850884 TBO850883:TBO850884 TLK850883:TLK850884 TVG850883:TVG850884 UFC850883:UFC850884 UOY850883:UOY850884 UYU850883:UYU850884 VIQ850883:VIQ850884 VSM850883:VSM850884 WCI850883:WCI850884 WME850883:WME850884 WWA850883:WWA850884 S916419:S916420 JO916419:JO916420 TK916419:TK916420 ADG916419:ADG916420 ANC916419:ANC916420 AWY916419:AWY916420 BGU916419:BGU916420 BQQ916419:BQQ916420 CAM916419:CAM916420 CKI916419:CKI916420 CUE916419:CUE916420 DEA916419:DEA916420 DNW916419:DNW916420 DXS916419:DXS916420 EHO916419:EHO916420 ERK916419:ERK916420 FBG916419:FBG916420 FLC916419:FLC916420 FUY916419:FUY916420 GEU916419:GEU916420 GOQ916419:GOQ916420 GYM916419:GYM916420 HII916419:HII916420 HSE916419:HSE916420 ICA916419:ICA916420 ILW916419:ILW916420 IVS916419:IVS916420 JFO916419:JFO916420 JPK916419:JPK916420 JZG916419:JZG916420 KJC916419:KJC916420 KSY916419:KSY916420 LCU916419:LCU916420 LMQ916419:LMQ916420 LWM916419:LWM916420 MGI916419:MGI916420 MQE916419:MQE916420 NAA916419:NAA916420 NJW916419:NJW916420 NTS916419:NTS916420 ODO916419:ODO916420 ONK916419:ONK916420 OXG916419:OXG916420 PHC916419:PHC916420 PQY916419:PQY916420 QAU916419:QAU916420 QKQ916419:QKQ916420 QUM916419:QUM916420 REI916419:REI916420 ROE916419:ROE916420 RYA916419:RYA916420 SHW916419:SHW916420 SRS916419:SRS916420 TBO916419:TBO916420 TLK916419:TLK916420 TVG916419:TVG916420 UFC916419:UFC916420 UOY916419:UOY916420 UYU916419:UYU916420 VIQ916419:VIQ916420 VSM916419:VSM916420 WCI916419:WCI916420 WME916419:WME916420 WWA916419:WWA916420 S981955:S981956 JO981955:JO981956 TK981955:TK981956 ADG981955:ADG981956 ANC981955:ANC981956 AWY981955:AWY981956 BGU981955:BGU981956 BQQ981955:BQQ981956 CAM981955:CAM981956 CKI981955:CKI981956 CUE981955:CUE981956 DEA981955:DEA981956 DNW981955:DNW981956 DXS981955:DXS981956 EHO981955:EHO981956 ERK981955:ERK981956 FBG981955:FBG981956 FLC981955:FLC981956 FUY981955:FUY981956 GEU981955:GEU981956 GOQ981955:GOQ981956 GYM981955:GYM981956 HII981955:HII981956 HSE981955:HSE981956 ICA981955:ICA981956 ILW981955:ILW981956 IVS981955:IVS981956 JFO981955:JFO981956 JPK981955:JPK981956 JZG981955:JZG981956 KJC981955:KJC981956 KSY981955:KSY981956 LCU981955:LCU981956 LMQ981955:LMQ981956 LWM981955:LWM981956 MGI981955:MGI981956 MQE981955:MQE981956 NAA981955:NAA981956 NJW981955:NJW981956 NTS981955:NTS981956 ODO981955:ODO981956 ONK981955:ONK981956 OXG981955:OXG981956 PHC981955:PHC981956 PQY981955:PQY981956 QAU981955:QAU981956 QKQ981955:QKQ981956 QUM981955:QUM981956 REI981955:REI981956 ROE981955:ROE981956 RYA981955:RYA981956 SHW981955:SHW981956 SRS981955:SRS981956 TBO981955:TBO981956 TLK981955:TLK981956 TVG981955:TVG981956 UFC981955:UFC981956 UOY981955:UOY981956 UYU981955:UYU981956 VIQ981955:VIQ981956 VSM981955:VSM981956 WCI981955:WCI981956 WME981955:WME981956 WWA981955:WWA981956 T64451:U64451 JP64451:JQ64451 TL64451:TM64451 ADH64451:ADI64451 AND64451:ANE64451 AWZ64451:AXA64451 BGV64451:BGW64451 BQR64451:BQS64451 CAN64451:CAO64451 CKJ64451:CKK64451 CUF64451:CUG64451 DEB64451:DEC64451 DNX64451:DNY64451 DXT64451:DXU64451 EHP64451:EHQ64451 ERL64451:ERM64451 FBH64451:FBI64451 FLD64451:FLE64451 FUZ64451:FVA64451 GEV64451:GEW64451 GOR64451:GOS64451 GYN64451:GYO64451 HIJ64451:HIK64451 HSF64451:HSG64451 ICB64451:ICC64451 ILX64451:ILY64451 IVT64451:IVU64451 JFP64451:JFQ64451 JPL64451:JPM64451 JZH64451:JZI64451 KJD64451:KJE64451 KSZ64451:KTA64451 LCV64451:LCW64451 LMR64451:LMS64451 LWN64451:LWO64451 MGJ64451:MGK64451 MQF64451:MQG64451 NAB64451:NAC64451 NJX64451:NJY64451 NTT64451:NTU64451 ODP64451:ODQ64451 ONL64451:ONM64451 OXH64451:OXI64451 PHD64451:PHE64451 PQZ64451:PRA64451 QAV64451:QAW64451 QKR64451:QKS64451 QUN64451:QUO64451 REJ64451:REK64451 ROF64451:ROG64451 RYB64451:RYC64451 SHX64451:SHY64451 SRT64451:SRU64451 TBP64451:TBQ64451 TLL64451:TLM64451 TVH64451:TVI64451 UFD64451:UFE64451 UOZ64451:UPA64451 UYV64451:UYW64451 VIR64451:VIS64451 VSN64451:VSO64451 WCJ64451:WCK64451 WMF64451:WMG64451 WWB64451:WWC64451 T129987:U129987 JP129987:JQ129987 TL129987:TM129987 ADH129987:ADI129987 AND129987:ANE129987 AWZ129987:AXA129987 BGV129987:BGW129987 BQR129987:BQS129987 CAN129987:CAO129987 CKJ129987:CKK129987 CUF129987:CUG129987 DEB129987:DEC129987 DNX129987:DNY129987 DXT129987:DXU129987 EHP129987:EHQ129987 ERL129987:ERM129987 FBH129987:FBI129987 FLD129987:FLE129987 FUZ129987:FVA129987 GEV129987:GEW129987 GOR129987:GOS129987 GYN129987:GYO129987 HIJ129987:HIK129987 HSF129987:HSG129987 ICB129987:ICC129987 ILX129987:ILY129987 IVT129987:IVU129987 JFP129987:JFQ129987 JPL129987:JPM129987 JZH129987:JZI129987 KJD129987:KJE129987 KSZ129987:KTA129987 LCV129987:LCW129987 LMR129987:LMS129987 LWN129987:LWO129987 MGJ129987:MGK129987 MQF129987:MQG129987 NAB129987:NAC129987 NJX129987:NJY129987 NTT129987:NTU129987 ODP129987:ODQ129987 ONL129987:ONM129987 OXH129987:OXI129987 PHD129987:PHE129987 PQZ129987:PRA129987 QAV129987:QAW129987 QKR129987:QKS129987 QUN129987:QUO129987 REJ129987:REK129987 ROF129987:ROG129987 RYB129987:RYC129987 SHX129987:SHY129987 SRT129987:SRU129987 TBP129987:TBQ129987 TLL129987:TLM129987 TVH129987:TVI129987 UFD129987:UFE129987 UOZ129987:UPA129987 UYV129987:UYW129987 VIR129987:VIS129987 VSN129987:VSO129987 WCJ129987:WCK129987 WMF129987:WMG129987 WWB129987:WWC129987 T195523:U195523 JP195523:JQ195523 TL195523:TM195523 ADH195523:ADI195523 AND195523:ANE195523 AWZ195523:AXA195523 BGV195523:BGW195523 BQR195523:BQS195523 CAN195523:CAO195523 CKJ195523:CKK195523 CUF195523:CUG195523 DEB195523:DEC195523 DNX195523:DNY195523 DXT195523:DXU195523 EHP195523:EHQ195523 ERL195523:ERM195523 FBH195523:FBI195523 FLD195523:FLE195523 FUZ195523:FVA195523 GEV195523:GEW195523 GOR195523:GOS195523 GYN195523:GYO195523 HIJ195523:HIK195523 HSF195523:HSG195523 ICB195523:ICC195523 ILX195523:ILY195523 IVT195523:IVU195523 JFP195523:JFQ195523 JPL195523:JPM195523 JZH195523:JZI195523 KJD195523:KJE195523 KSZ195523:KTA195523 LCV195523:LCW195523 LMR195523:LMS195523 LWN195523:LWO195523 MGJ195523:MGK195523 MQF195523:MQG195523 NAB195523:NAC195523 NJX195523:NJY195523 NTT195523:NTU195523 ODP195523:ODQ195523 ONL195523:ONM195523 OXH195523:OXI195523 PHD195523:PHE195523 PQZ195523:PRA195523 QAV195523:QAW195523 QKR195523:QKS195523 QUN195523:QUO195523 REJ195523:REK195523 ROF195523:ROG195523 RYB195523:RYC195523 SHX195523:SHY195523 SRT195523:SRU195523 TBP195523:TBQ195523 TLL195523:TLM195523 TVH195523:TVI195523 UFD195523:UFE195523 UOZ195523:UPA195523 UYV195523:UYW195523 VIR195523:VIS195523 VSN195523:VSO195523 WCJ195523:WCK195523 WMF195523:WMG195523 WWB195523:WWC195523 T261059:U261059 JP261059:JQ261059 TL261059:TM261059 ADH261059:ADI261059 AND261059:ANE261059 AWZ261059:AXA261059 BGV261059:BGW261059 BQR261059:BQS261059 CAN261059:CAO261059 CKJ261059:CKK261059 CUF261059:CUG261059 DEB261059:DEC261059 DNX261059:DNY261059 DXT261059:DXU261059 EHP261059:EHQ261059 ERL261059:ERM261059 FBH261059:FBI261059 FLD261059:FLE261059 FUZ261059:FVA261059 GEV261059:GEW261059 GOR261059:GOS261059 GYN261059:GYO261059 HIJ261059:HIK261059 HSF261059:HSG261059 ICB261059:ICC261059 ILX261059:ILY261059 IVT261059:IVU261059 JFP261059:JFQ261059 JPL261059:JPM261059 JZH261059:JZI261059 KJD261059:KJE261059 KSZ261059:KTA261059 LCV261059:LCW261059 LMR261059:LMS261059 LWN261059:LWO261059 MGJ261059:MGK261059 MQF261059:MQG261059 NAB261059:NAC261059 NJX261059:NJY261059 NTT261059:NTU261059 ODP261059:ODQ261059 ONL261059:ONM261059 OXH261059:OXI261059 PHD261059:PHE261059 PQZ261059:PRA261059 QAV261059:QAW261059 QKR261059:QKS261059 QUN261059:QUO261059 REJ261059:REK261059 ROF261059:ROG261059 RYB261059:RYC261059 SHX261059:SHY261059 SRT261059:SRU261059 TBP261059:TBQ261059 TLL261059:TLM261059 TVH261059:TVI261059 UFD261059:UFE261059 UOZ261059:UPA261059 UYV261059:UYW261059 VIR261059:VIS261059 VSN261059:VSO261059 WCJ261059:WCK261059 WMF261059:WMG261059 WWB261059:WWC261059 T326595:U326595 JP326595:JQ326595 TL326595:TM326595 ADH326595:ADI326595 AND326595:ANE326595 AWZ326595:AXA326595 BGV326595:BGW326595 BQR326595:BQS326595 CAN326595:CAO326595 CKJ326595:CKK326595 CUF326595:CUG326595 DEB326595:DEC326595 DNX326595:DNY326595 DXT326595:DXU326595 EHP326595:EHQ326595 ERL326595:ERM326595 FBH326595:FBI326595 FLD326595:FLE326595 FUZ326595:FVA326595 GEV326595:GEW326595 GOR326595:GOS326595 GYN326595:GYO326595 HIJ326595:HIK326595 HSF326595:HSG326595 ICB326595:ICC326595 ILX326595:ILY326595 IVT326595:IVU326595 JFP326595:JFQ326595 JPL326595:JPM326595 JZH326595:JZI326595 KJD326595:KJE326595 KSZ326595:KTA326595 LCV326595:LCW326595 LMR326595:LMS326595 LWN326595:LWO326595 MGJ326595:MGK326595 MQF326595:MQG326595 NAB326595:NAC326595 NJX326595:NJY326595 NTT326595:NTU326595 ODP326595:ODQ326595 ONL326595:ONM326595 OXH326595:OXI326595 PHD326595:PHE326595 PQZ326595:PRA326595 QAV326595:QAW326595 QKR326595:QKS326595 QUN326595:QUO326595 REJ326595:REK326595 ROF326595:ROG326595 RYB326595:RYC326595 SHX326595:SHY326595 SRT326595:SRU326595 TBP326595:TBQ326595 TLL326595:TLM326595 TVH326595:TVI326595 UFD326595:UFE326595 UOZ326595:UPA326595 UYV326595:UYW326595 VIR326595:VIS326595 VSN326595:VSO326595 WCJ326595:WCK326595 WMF326595:WMG326595 WWB326595:WWC326595 T392131:U392131 JP392131:JQ392131 TL392131:TM392131 ADH392131:ADI392131 AND392131:ANE392131 AWZ392131:AXA392131 BGV392131:BGW392131 BQR392131:BQS392131 CAN392131:CAO392131 CKJ392131:CKK392131 CUF392131:CUG392131 DEB392131:DEC392131 DNX392131:DNY392131 DXT392131:DXU392131 EHP392131:EHQ392131 ERL392131:ERM392131 FBH392131:FBI392131 FLD392131:FLE392131 FUZ392131:FVA392131 GEV392131:GEW392131 GOR392131:GOS392131 GYN392131:GYO392131 HIJ392131:HIK392131 HSF392131:HSG392131 ICB392131:ICC392131 ILX392131:ILY392131 IVT392131:IVU392131 JFP392131:JFQ392131 JPL392131:JPM392131 JZH392131:JZI392131 KJD392131:KJE392131 KSZ392131:KTA392131 LCV392131:LCW392131 LMR392131:LMS392131 LWN392131:LWO392131 MGJ392131:MGK392131 MQF392131:MQG392131 NAB392131:NAC392131 NJX392131:NJY392131 NTT392131:NTU392131 ODP392131:ODQ392131 ONL392131:ONM392131 OXH392131:OXI392131 PHD392131:PHE392131 PQZ392131:PRA392131 QAV392131:QAW392131 QKR392131:QKS392131 QUN392131:QUO392131 REJ392131:REK392131 ROF392131:ROG392131 RYB392131:RYC392131 SHX392131:SHY392131 SRT392131:SRU392131 TBP392131:TBQ392131 TLL392131:TLM392131 TVH392131:TVI392131 UFD392131:UFE392131 UOZ392131:UPA392131 UYV392131:UYW392131 VIR392131:VIS392131 VSN392131:VSO392131 WCJ392131:WCK392131 WMF392131:WMG392131 WWB392131:WWC392131 T457667:U457667 JP457667:JQ457667 TL457667:TM457667 ADH457667:ADI457667 AND457667:ANE457667 AWZ457667:AXA457667 BGV457667:BGW457667 BQR457667:BQS457667 CAN457667:CAO457667 CKJ457667:CKK457667 CUF457667:CUG457667 DEB457667:DEC457667 DNX457667:DNY457667 DXT457667:DXU457667 EHP457667:EHQ457667 ERL457667:ERM457667 FBH457667:FBI457667 FLD457667:FLE457667 FUZ457667:FVA457667 GEV457667:GEW457667 GOR457667:GOS457667 GYN457667:GYO457667 HIJ457667:HIK457667 HSF457667:HSG457667 ICB457667:ICC457667 ILX457667:ILY457667 IVT457667:IVU457667 JFP457667:JFQ457667 JPL457667:JPM457667 JZH457667:JZI457667 KJD457667:KJE457667 KSZ457667:KTA457667 LCV457667:LCW457667 LMR457667:LMS457667 LWN457667:LWO457667 MGJ457667:MGK457667 MQF457667:MQG457667 NAB457667:NAC457667 NJX457667:NJY457667 NTT457667:NTU457667 ODP457667:ODQ457667 ONL457667:ONM457667 OXH457667:OXI457667 PHD457667:PHE457667 PQZ457667:PRA457667 QAV457667:QAW457667 QKR457667:QKS457667 QUN457667:QUO457667 REJ457667:REK457667 ROF457667:ROG457667 RYB457667:RYC457667 SHX457667:SHY457667 SRT457667:SRU457667 TBP457667:TBQ457667 TLL457667:TLM457667 TVH457667:TVI457667 UFD457667:UFE457667 UOZ457667:UPA457667 UYV457667:UYW457667 VIR457667:VIS457667 VSN457667:VSO457667 WCJ457667:WCK457667 WMF457667:WMG457667 WWB457667:WWC457667 T523203:U523203 JP523203:JQ523203 TL523203:TM523203 ADH523203:ADI523203 AND523203:ANE523203 AWZ523203:AXA523203 BGV523203:BGW523203 BQR523203:BQS523203 CAN523203:CAO523203 CKJ523203:CKK523203 CUF523203:CUG523203 DEB523203:DEC523203 DNX523203:DNY523203 DXT523203:DXU523203 EHP523203:EHQ523203 ERL523203:ERM523203 FBH523203:FBI523203 FLD523203:FLE523203 FUZ523203:FVA523203 GEV523203:GEW523203 GOR523203:GOS523203 GYN523203:GYO523203 HIJ523203:HIK523203 HSF523203:HSG523203 ICB523203:ICC523203 ILX523203:ILY523203 IVT523203:IVU523203 JFP523203:JFQ523203 JPL523203:JPM523203 JZH523203:JZI523203 KJD523203:KJE523203 KSZ523203:KTA523203 LCV523203:LCW523203 LMR523203:LMS523203 LWN523203:LWO523203 MGJ523203:MGK523203 MQF523203:MQG523203 NAB523203:NAC523203 NJX523203:NJY523203 NTT523203:NTU523203 ODP523203:ODQ523203 ONL523203:ONM523203 OXH523203:OXI523203 PHD523203:PHE523203 PQZ523203:PRA523203 QAV523203:QAW523203 QKR523203:QKS523203 QUN523203:QUO523203 REJ523203:REK523203 ROF523203:ROG523203 RYB523203:RYC523203 SHX523203:SHY523203 SRT523203:SRU523203 TBP523203:TBQ523203 TLL523203:TLM523203 TVH523203:TVI523203 UFD523203:UFE523203 UOZ523203:UPA523203 UYV523203:UYW523203 VIR523203:VIS523203 VSN523203:VSO523203 WCJ523203:WCK523203 WMF523203:WMG523203 WWB523203:WWC523203 T588739:U588739 JP588739:JQ588739 TL588739:TM588739 ADH588739:ADI588739 AND588739:ANE588739 AWZ588739:AXA588739 BGV588739:BGW588739 BQR588739:BQS588739 CAN588739:CAO588739 CKJ588739:CKK588739 CUF588739:CUG588739 DEB588739:DEC588739 DNX588739:DNY588739 DXT588739:DXU588739 EHP588739:EHQ588739 ERL588739:ERM588739 FBH588739:FBI588739 FLD588739:FLE588739 FUZ588739:FVA588739 GEV588739:GEW588739 GOR588739:GOS588739 GYN588739:GYO588739 HIJ588739:HIK588739 HSF588739:HSG588739 ICB588739:ICC588739 ILX588739:ILY588739 IVT588739:IVU588739 JFP588739:JFQ588739 JPL588739:JPM588739 JZH588739:JZI588739 KJD588739:KJE588739 KSZ588739:KTA588739 LCV588739:LCW588739 LMR588739:LMS588739 LWN588739:LWO588739 MGJ588739:MGK588739 MQF588739:MQG588739 NAB588739:NAC588739 NJX588739:NJY588739 NTT588739:NTU588739 ODP588739:ODQ588739 ONL588739:ONM588739 OXH588739:OXI588739 PHD588739:PHE588739 PQZ588739:PRA588739 QAV588739:QAW588739 QKR588739:QKS588739 QUN588739:QUO588739 REJ588739:REK588739 ROF588739:ROG588739 RYB588739:RYC588739 SHX588739:SHY588739 SRT588739:SRU588739 TBP588739:TBQ588739 TLL588739:TLM588739 TVH588739:TVI588739 UFD588739:UFE588739 UOZ588739:UPA588739 UYV588739:UYW588739 VIR588739:VIS588739 VSN588739:VSO588739 WCJ588739:WCK588739 WMF588739:WMG588739 WWB588739:WWC588739 T654275:U654275 JP654275:JQ654275 TL654275:TM654275 ADH654275:ADI654275 AND654275:ANE654275 AWZ654275:AXA654275 BGV654275:BGW654275 BQR654275:BQS654275 CAN654275:CAO654275 CKJ654275:CKK654275 CUF654275:CUG654275 DEB654275:DEC654275 DNX654275:DNY654275 DXT654275:DXU654275 EHP654275:EHQ654275 ERL654275:ERM654275 FBH654275:FBI654275 FLD654275:FLE654275 FUZ654275:FVA654275 GEV654275:GEW654275 GOR654275:GOS654275 GYN654275:GYO654275 HIJ654275:HIK654275 HSF654275:HSG654275 ICB654275:ICC654275 ILX654275:ILY654275 IVT654275:IVU654275 JFP654275:JFQ654275 JPL654275:JPM654275 JZH654275:JZI654275 KJD654275:KJE654275 KSZ654275:KTA654275 LCV654275:LCW654275 LMR654275:LMS654275 LWN654275:LWO654275 MGJ654275:MGK654275 MQF654275:MQG654275 NAB654275:NAC654275 NJX654275:NJY654275 NTT654275:NTU654275 ODP654275:ODQ654275 ONL654275:ONM654275 OXH654275:OXI654275 PHD654275:PHE654275 PQZ654275:PRA654275 QAV654275:QAW654275 QKR654275:QKS654275 QUN654275:QUO654275 REJ654275:REK654275 ROF654275:ROG654275 RYB654275:RYC654275 SHX654275:SHY654275 SRT654275:SRU654275 TBP654275:TBQ654275 TLL654275:TLM654275 TVH654275:TVI654275 UFD654275:UFE654275 UOZ654275:UPA654275 UYV654275:UYW654275 VIR654275:VIS654275 VSN654275:VSO654275 WCJ654275:WCK654275 WMF654275:WMG654275 WWB654275:WWC654275 T719811:U719811 JP719811:JQ719811 TL719811:TM719811 ADH719811:ADI719811 AND719811:ANE719811 AWZ719811:AXA719811 BGV719811:BGW719811 BQR719811:BQS719811 CAN719811:CAO719811 CKJ719811:CKK719811 CUF719811:CUG719811 DEB719811:DEC719811 DNX719811:DNY719811 DXT719811:DXU719811 EHP719811:EHQ719811 ERL719811:ERM719811 FBH719811:FBI719811 FLD719811:FLE719811 FUZ719811:FVA719811 GEV719811:GEW719811 GOR719811:GOS719811 GYN719811:GYO719811 HIJ719811:HIK719811 HSF719811:HSG719811 ICB719811:ICC719811 ILX719811:ILY719811 IVT719811:IVU719811 JFP719811:JFQ719811 JPL719811:JPM719811 JZH719811:JZI719811 KJD719811:KJE719811 KSZ719811:KTA719811 LCV719811:LCW719811 LMR719811:LMS719811 LWN719811:LWO719811 MGJ719811:MGK719811 MQF719811:MQG719811 NAB719811:NAC719811 NJX719811:NJY719811 NTT719811:NTU719811 ODP719811:ODQ719811 ONL719811:ONM719811 OXH719811:OXI719811 PHD719811:PHE719811 PQZ719811:PRA719811 QAV719811:QAW719811 QKR719811:QKS719811 QUN719811:QUO719811 REJ719811:REK719811 ROF719811:ROG719811 RYB719811:RYC719811 SHX719811:SHY719811 SRT719811:SRU719811 TBP719811:TBQ719811 TLL719811:TLM719811 TVH719811:TVI719811 UFD719811:UFE719811 UOZ719811:UPA719811 UYV719811:UYW719811 VIR719811:VIS719811 VSN719811:VSO719811 WCJ719811:WCK719811 WMF719811:WMG719811 WWB719811:WWC719811 T785347:U785347 JP785347:JQ785347 TL785347:TM785347 ADH785347:ADI785347 AND785347:ANE785347 AWZ785347:AXA785347 BGV785347:BGW785347 BQR785347:BQS785347 CAN785347:CAO785347 CKJ785347:CKK785347 CUF785347:CUG785347 DEB785347:DEC785347 DNX785347:DNY785347 DXT785347:DXU785347 EHP785347:EHQ785347 ERL785347:ERM785347 FBH785347:FBI785347 FLD785347:FLE785347 FUZ785347:FVA785347 GEV785347:GEW785347 GOR785347:GOS785347 GYN785347:GYO785347 HIJ785347:HIK785347 HSF785347:HSG785347 ICB785347:ICC785347 ILX785347:ILY785347 IVT785347:IVU785347 JFP785347:JFQ785347 JPL785347:JPM785347 JZH785347:JZI785347 KJD785347:KJE785347 KSZ785347:KTA785347 LCV785347:LCW785347 LMR785347:LMS785347 LWN785347:LWO785347 MGJ785347:MGK785347 MQF785347:MQG785347 NAB785347:NAC785347 NJX785347:NJY785347 NTT785347:NTU785347 ODP785347:ODQ785347 ONL785347:ONM785347 OXH785347:OXI785347 PHD785347:PHE785347 PQZ785347:PRA785347 QAV785347:QAW785347 QKR785347:QKS785347 QUN785347:QUO785347 REJ785347:REK785347 ROF785347:ROG785347 RYB785347:RYC785347 SHX785347:SHY785347 SRT785347:SRU785347 TBP785347:TBQ785347 TLL785347:TLM785347 TVH785347:TVI785347 UFD785347:UFE785347 UOZ785347:UPA785347 UYV785347:UYW785347 VIR785347:VIS785347 VSN785347:VSO785347 WCJ785347:WCK785347 WMF785347:WMG785347 WWB785347:WWC785347 T850883:U850883 JP850883:JQ850883 TL850883:TM850883 ADH850883:ADI850883 AND850883:ANE850883 AWZ850883:AXA850883 BGV850883:BGW850883 BQR850883:BQS850883 CAN850883:CAO850883 CKJ850883:CKK850883 CUF850883:CUG850883 DEB850883:DEC850883 DNX850883:DNY850883 DXT850883:DXU850883 EHP850883:EHQ850883 ERL850883:ERM850883 FBH850883:FBI850883 FLD850883:FLE850883 FUZ850883:FVA850883 GEV850883:GEW850883 GOR850883:GOS850883 GYN850883:GYO850883 HIJ850883:HIK850883 HSF850883:HSG850883 ICB850883:ICC850883 ILX850883:ILY850883 IVT850883:IVU850883 JFP850883:JFQ850883 JPL850883:JPM850883 JZH850883:JZI850883 KJD850883:KJE850883 KSZ850883:KTA850883 LCV850883:LCW850883 LMR850883:LMS850883 LWN850883:LWO850883 MGJ850883:MGK850883 MQF850883:MQG850883 NAB850883:NAC850883 NJX850883:NJY850883 NTT850883:NTU850883 ODP850883:ODQ850883 ONL850883:ONM850883 OXH850883:OXI850883 PHD850883:PHE850883 PQZ850883:PRA850883 QAV850883:QAW850883 QKR850883:QKS850883 QUN850883:QUO850883 REJ850883:REK850883 ROF850883:ROG850883 RYB850883:RYC850883 SHX850883:SHY850883 SRT850883:SRU850883 TBP850883:TBQ850883 TLL850883:TLM850883 TVH850883:TVI850883 UFD850883:UFE850883 UOZ850883:UPA850883 UYV850883:UYW850883 VIR850883:VIS850883 VSN850883:VSO850883 WCJ850883:WCK850883 WMF850883:WMG850883 WWB850883:WWC850883 T916419:U916419 JP916419:JQ916419 TL916419:TM916419 ADH916419:ADI916419 AND916419:ANE916419 AWZ916419:AXA916419 BGV916419:BGW916419 BQR916419:BQS916419 CAN916419:CAO916419 CKJ916419:CKK916419 CUF916419:CUG916419 DEB916419:DEC916419 DNX916419:DNY916419 DXT916419:DXU916419 EHP916419:EHQ916419 ERL916419:ERM916419 FBH916419:FBI916419 FLD916419:FLE916419 FUZ916419:FVA916419 GEV916419:GEW916419 GOR916419:GOS916419 GYN916419:GYO916419 HIJ916419:HIK916419 HSF916419:HSG916419 ICB916419:ICC916419 ILX916419:ILY916419 IVT916419:IVU916419 JFP916419:JFQ916419 JPL916419:JPM916419 JZH916419:JZI916419 KJD916419:KJE916419 KSZ916419:KTA916419 LCV916419:LCW916419 LMR916419:LMS916419 LWN916419:LWO916419 MGJ916419:MGK916419 MQF916419:MQG916419 NAB916419:NAC916419 NJX916419:NJY916419 NTT916419:NTU916419 ODP916419:ODQ916419 ONL916419:ONM916419 OXH916419:OXI916419 PHD916419:PHE916419 PQZ916419:PRA916419 QAV916419:QAW916419 QKR916419:QKS916419 QUN916419:QUO916419 REJ916419:REK916419 ROF916419:ROG916419 RYB916419:RYC916419 SHX916419:SHY916419 SRT916419:SRU916419 TBP916419:TBQ916419 TLL916419:TLM916419 TVH916419:TVI916419 UFD916419:UFE916419 UOZ916419:UPA916419 UYV916419:UYW916419 VIR916419:VIS916419 VSN916419:VSO916419 WCJ916419:WCK916419 WMF916419:WMG916419 WWB916419:WWC916419 T981955:U981955 JP981955:JQ981955 TL981955:TM981955 ADH981955:ADI981955 AND981955:ANE981955 AWZ981955:AXA981955 BGV981955:BGW981955 BQR981955:BQS981955 CAN981955:CAO981955 CKJ981955:CKK981955 CUF981955:CUG981955 DEB981955:DEC981955 DNX981955:DNY981955 DXT981955:DXU981955 EHP981955:EHQ981955 ERL981955:ERM981955 FBH981955:FBI981955 FLD981955:FLE981955 FUZ981955:FVA981955 GEV981955:GEW981955 GOR981955:GOS981955 GYN981955:GYO981955 HIJ981955:HIK981955 HSF981955:HSG981955 ICB981955:ICC981955 ILX981955:ILY981955 IVT981955:IVU981955 JFP981955:JFQ981955 JPL981955:JPM981955 JZH981955:JZI981955 KJD981955:KJE981955 KSZ981955:KTA981955 LCV981955:LCW981955 LMR981955:LMS981955 LWN981955:LWO981955 MGJ981955:MGK981955 MQF981955:MQG981955 NAB981955:NAC981955 NJX981955:NJY981955 NTT981955:NTU981955 ODP981955:ODQ981955 ONL981955:ONM981955 OXH981955:OXI981955 PHD981955:PHE981955 PQZ981955:PRA981955 QAV981955:QAW981955 QKR981955:QKS981955 QUN981955:QUO981955 REJ981955:REK981955 ROF981955:ROG981955 RYB981955:RYC981955 SHX981955:SHY981955 SRT981955:SRU981955 TBP981955:TBQ981955 TLL981955:TLM981955 TVH981955:TVI981955 UFD981955:UFE981955 UOZ981955:UPA981955 UYV981955:UYW981955 VIR981955:VIS981955 VSN981955:VSO981955 WCJ981955:WCK981955 WMF981955:WMG981955 WWB981955:WWC981955 U64452 JQ64452 TM64452 ADI64452 ANE64452 AXA64452 BGW64452 BQS64452 CAO64452 CKK64452 CUG64452 DEC64452 DNY64452 DXU64452 EHQ64452 ERM64452 FBI64452 FLE64452 FVA64452 GEW64452 GOS64452 GYO64452 HIK64452 HSG64452 ICC64452 ILY64452 IVU64452 JFQ64452 JPM64452 JZI64452 KJE64452 KTA64452 LCW64452 LMS64452 LWO64452 MGK64452 MQG64452 NAC64452 NJY64452 NTU64452 ODQ64452 ONM64452 OXI64452 PHE64452 PRA64452 QAW64452 QKS64452 QUO64452 REK64452 ROG64452 RYC64452 SHY64452 SRU64452 TBQ64452 TLM64452 TVI64452 UFE64452 UPA64452 UYW64452 VIS64452 VSO64452 WCK64452 WMG64452 WWC64452 U129988 JQ129988 TM129988 ADI129988 ANE129988 AXA129988 BGW129988 BQS129988 CAO129988 CKK129988 CUG129988 DEC129988 DNY129988 DXU129988 EHQ129988 ERM129988 FBI129988 FLE129988 FVA129988 GEW129988 GOS129988 GYO129988 HIK129988 HSG129988 ICC129988 ILY129988 IVU129988 JFQ129988 JPM129988 JZI129988 KJE129988 KTA129988 LCW129988 LMS129988 LWO129988 MGK129988 MQG129988 NAC129988 NJY129988 NTU129988 ODQ129988 ONM129988 OXI129988 PHE129988 PRA129988 QAW129988 QKS129988 QUO129988 REK129988 ROG129988 RYC129988 SHY129988 SRU129988 TBQ129988 TLM129988 TVI129988 UFE129988 UPA129988 UYW129988 VIS129988 VSO129988 WCK129988 WMG129988 WWC129988 U195524 JQ195524 TM195524 ADI195524 ANE195524 AXA195524 BGW195524 BQS195524 CAO195524 CKK195524 CUG195524 DEC195524 DNY195524 DXU195524 EHQ195524 ERM195524 FBI195524 FLE195524 FVA195524 GEW195524 GOS195524 GYO195524 HIK195524 HSG195524 ICC195524 ILY195524 IVU195524 JFQ195524 JPM195524 JZI195524 KJE195524 KTA195524 LCW195524 LMS195524 LWO195524 MGK195524 MQG195524 NAC195524 NJY195524 NTU195524 ODQ195524 ONM195524 OXI195524 PHE195524 PRA195524 QAW195524 QKS195524 QUO195524 REK195524 ROG195524 RYC195524 SHY195524 SRU195524 TBQ195524 TLM195524 TVI195524 UFE195524 UPA195524 UYW195524 VIS195524 VSO195524 WCK195524 WMG195524 WWC195524 U261060 JQ261060 TM261060 ADI261060 ANE261060 AXA261060 BGW261060 BQS261060 CAO261060 CKK261060 CUG261060 DEC261060 DNY261060 DXU261060 EHQ261060 ERM261060 FBI261060 FLE261060 FVA261060 GEW261060 GOS261060 GYO261060 HIK261060 HSG261060 ICC261060 ILY261060 IVU261060 JFQ261060 JPM261060 JZI261060 KJE261060 KTA261060 LCW261060 LMS261060 LWO261060 MGK261060 MQG261060 NAC261060 NJY261060 NTU261060 ODQ261060 ONM261060 OXI261060 PHE261060 PRA261060 QAW261060 QKS261060 QUO261060 REK261060 ROG261060 RYC261060 SHY261060 SRU261060 TBQ261060 TLM261060 TVI261060 UFE261060 UPA261060 UYW261060 VIS261060 VSO261060 WCK261060 WMG261060 WWC261060 U326596 JQ326596 TM326596 ADI326596 ANE326596 AXA326596 BGW326596 BQS326596 CAO326596 CKK326596 CUG326596 DEC326596 DNY326596 DXU326596 EHQ326596 ERM326596 FBI326596 FLE326596 FVA326596 GEW326596 GOS326596 GYO326596 HIK326596 HSG326596 ICC326596 ILY326596 IVU326596 JFQ326596 JPM326596 JZI326596 KJE326596 KTA326596 LCW326596 LMS326596 LWO326596 MGK326596 MQG326596 NAC326596 NJY326596 NTU326596 ODQ326596 ONM326596 OXI326596 PHE326596 PRA326596 QAW326596 QKS326596 QUO326596 REK326596 ROG326596 RYC326596 SHY326596 SRU326596 TBQ326596 TLM326596 TVI326596 UFE326596 UPA326596 UYW326596 VIS326596 VSO326596 WCK326596 WMG326596 WWC326596 U392132 JQ392132 TM392132 ADI392132 ANE392132 AXA392132 BGW392132 BQS392132 CAO392132 CKK392132 CUG392132 DEC392132 DNY392132 DXU392132 EHQ392132 ERM392132 FBI392132 FLE392132 FVA392132 GEW392132 GOS392132 GYO392132 HIK392132 HSG392132 ICC392132 ILY392132 IVU392132 JFQ392132 JPM392132 JZI392132 KJE392132 KTA392132 LCW392132 LMS392132 LWO392132 MGK392132 MQG392132 NAC392132 NJY392132 NTU392132 ODQ392132 ONM392132 OXI392132 PHE392132 PRA392132 QAW392132 QKS392132 QUO392132 REK392132 ROG392132 RYC392132 SHY392132 SRU392132 TBQ392132 TLM392132 TVI392132 UFE392132 UPA392132 UYW392132 VIS392132 VSO392132 WCK392132 WMG392132 WWC392132 U457668 JQ457668 TM457668 ADI457668 ANE457668 AXA457668 BGW457668 BQS457668 CAO457668 CKK457668 CUG457668 DEC457668 DNY457668 DXU457668 EHQ457668 ERM457668 FBI457668 FLE457668 FVA457668 GEW457668 GOS457668 GYO457668 HIK457668 HSG457668 ICC457668 ILY457668 IVU457668 JFQ457668 JPM457668 JZI457668 KJE457668 KTA457668 LCW457668 LMS457668 LWO457668 MGK457668 MQG457668 NAC457668 NJY457668 NTU457668 ODQ457668 ONM457668 OXI457668 PHE457668 PRA457668 QAW457668 QKS457668 QUO457668 REK457668 ROG457668 RYC457668 SHY457668 SRU457668 TBQ457668 TLM457668 TVI457668 UFE457668 UPA457668 UYW457668 VIS457668 VSO457668 WCK457668 WMG457668 WWC457668 U523204 JQ523204 TM523204 ADI523204 ANE523204 AXA523204 BGW523204 BQS523204 CAO523204 CKK523204 CUG523204 DEC523204 DNY523204 DXU523204 EHQ523204 ERM523204 FBI523204 FLE523204 FVA523204 GEW523204 GOS523204 GYO523204 HIK523204 HSG523204 ICC523204 ILY523204 IVU523204 JFQ523204 JPM523204 JZI523204 KJE523204 KTA523204 LCW523204 LMS523204 LWO523204 MGK523204 MQG523204 NAC523204 NJY523204 NTU523204 ODQ523204 ONM523204 OXI523204 PHE523204 PRA523204 QAW523204 QKS523204 QUO523204 REK523204 ROG523204 RYC523204 SHY523204 SRU523204 TBQ523204 TLM523204 TVI523204 UFE523204 UPA523204 UYW523204 VIS523204 VSO523204 WCK523204 WMG523204 WWC523204 U588740 JQ588740 TM588740 ADI588740 ANE588740 AXA588740 BGW588740 BQS588740 CAO588740 CKK588740 CUG588740 DEC588740 DNY588740 DXU588740 EHQ588740 ERM588740 FBI588740 FLE588740 FVA588740 GEW588740 GOS588740 GYO588740 HIK588740 HSG588740 ICC588740 ILY588740 IVU588740 JFQ588740 JPM588740 JZI588740 KJE588740 KTA588740 LCW588740 LMS588740 LWO588740 MGK588740 MQG588740 NAC588740 NJY588740 NTU588740 ODQ588740 ONM588740 OXI588740 PHE588740 PRA588740 QAW588740 QKS588740 QUO588740 REK588740 ROG588740 RYC588740 SHY588740 SRU588740 TBQ588740 TLM588740 TVI588740 UFE588740 UPA588740 UYW588740 VIS588740 VSO588740 WCK588740 WMG588740 WWC588740 U654276 JQ654276 TM654276 ADI654276 ANE654276 AXA654276 BGW654276 BQS654276 CAO654276 CKK654276 CUG654276 DEC654276 DNY654276 DXU654276 EHQ654276 ERM654276 FBI654276 FLE654276 FVA654276 GEW654276 GOS654276 GYO654276 HIK654276 HSG654276 ICC654276 ILY654276 IVU654276 JFQ654276 JPM654276 JZI654276 KJE654276 KTA654276 LCW654276 LMS654276 LWO654276 MGK654276 MQG654276 NAC654276 NJY654276 NTU654276 ODQ654276 ONM654276 OXI654276 PHE654276 PRA654276 QAW654276 QKS654276 QUO654276 REK654276 ROG654276 RYC654276 SHY654276 SRU654276 TBQ654276 TLM654276 TVI654276 UFE654276 UPA654276 UYW654276 VIS654276 VSO654276 WCK654276 WMG654276 WWC654276 U719812 JQ719812 TM719812 ADI719812 ANE719812 AXA719812 BGW719812 BQS719812 CAO719812 CKK719812 CUG719812 DEC719812 DNY719812 DXU719812 EHQ719812 ERM719812 FBI719812 FLE719812 FVA719812 GEW719812 GOS719812 GYO719812 HIK719812 HSG719812 ICC719812 ILY719812 IVU719812 JFQ719812 JPM719812 JZI719812 KJE719812 KTA719812 LCW719812 LMS719812 LWO719812 MGK719812 MQG719812 NAC719812 NJY719812 NTU719812 ODQ719812 ONM719812 OXI719812 PHE719812 PRA719812 QAW719812 QKS719812 QUO719812 REK719812 ROG719812 RYC719812 SHY719812 SRU719812 TBQ719812 TLM719812 TVI719812 UFE719812 UPA719812 UYW719812 VIS719812 VSO719812 WCK719812 WMG719812 WWC719812 U785348 JQ785348 TM785348 ADI785348 ANE785348 AXA785348 BGW785348 BQS785348 CAO785348 CKK785348 CUG785348 DEC785348 DNY785348 DXU785348 EHQ785348 ERM785348 FBI785348 FLE785348 FVA785348 GEW785348 GOS785348 GYO785348 HIK785348 HSG785348 ICC785348 ILY785348 IVU785348 JFQ785348 JPM785348 JZI785348 KJE785348 KTA785348 LCW785348 LMS785348 LWO785348 MGK785348 MQG785348 NAC785348 NJY785348 NTU785348 ODQ785348 ONM785348 OXI785348 PHE785348 PRA785348 QAW785348 QKS785348 QUO785348 REK785348 ROG785348 RYC785348 SHY785348 SRU785348 TBQ785348 TLM785348 TVI785348 UFE785348 UPA785348 UYW785348 VIS785348 VSO785348 WCK785348 WMG785348 WWC785348 U850884 JQ850884 TM850884 ADI850884 ANE850884 AXA850884 BGW850884 BQS850884 CAO850884 CKK850884 CUG850884 DEC850884 DNY850884 DXU850884 EHQ850884 ERM850884 FBI850884 FLE850884 FVA850884 GEW850884 GOS850884 GYO850884 HIK850884 HSG850884 ICC850884 ILY850884 IVU850884 JFQ850884 JPM850884 JZI850884 KJE850884 KTA850884 LCW850884 LMS850884 LWO850884 MGK850884 MQG850884 NAC850884 NJY850884 NTU850884 ODQ850884 ONM850884 OXI850884 PHE850884 PRA850884 QAW850884 QKS850884 QUO850884 REK850884 ROG850884 RYC850884 SHY850884 SRU850884 TBQ850884 TLM850884 TVI850884 UFE850884 UPA850884 UYW850884 VIS850884 VSO850884 WCK850884 WMG850884 WWC850884 U916420 JQ916420 TM916420 ADI916420 ANE916420 AXA916420 BGW916420 BQS916420 CAO916420 CKK916420 CUG916420 DEC916420 DNY916420 DXU916420 EHQ916420 ERM916420 FBI916420 FLE916420 FVA916420 GEW916420 GOS916420 GYO916420 HIK916420 HSG916420 ICC916420 ILY916420 IVU916420 JFQ916420 JPM916420 JZI916420 KJE916420 KTA916420 LCW916420 LMS916420 LWO916420 MGK916420 MQG916420 NAC916420 NJY916420 NTU916420 ODQ916420 ONM916420 OXI916420 PHE916420 PRA916420 QAW916420 QKS916420 QUO916420 REK916420 ROG916420 RYC916420 SHY916420 SRU916420 TBQ916420 TLM916420 TVI916420 UFE916420 UPA916420 UYW916420 VIS916420 VSO916420 WCK916420 WMG916420 WWC916420 U981956 JQ981956 TM981956 ADI981956 ANE981956 AXA981956 BGW981956 BQS981956 CAO981956 CKK981956 CUG981956 DEC981956 DNY981956 DXU981956 EHQ981956 ERM981956 FBI981956 FLE981956 FVA981956 GEW981956 GOS981956 GYO981956 HIK981956 HSG981956 ICC981956 ILY981956 IVU981956 JFQ981956 JPM981956 JZI981956 KJE981956 KTA981956 LCW981956 LMS981956 LWO981956 MGK981956 MQG981956 NAC981956 NJY981956 NTU981956 ODQ981956 ONM981956 OXI981956 PHE981956 PRA981956 QAW981956 QKS981956 QUO981956 REK981956 ROG981956 RYC981956 SHY981956 SRU981956 TBQ981956 TLM981956 TVI981956 UFE981956 UPA981956 UYW981956 VIS981956 VSO981956 WCK981956 WMG981956 WWC981956 M64456:M64459 JI64456:JI64459 TE64456:TE64459 ADA64456:ADA64459 AMW64456:AMW64459 AWS64456:AWS64459 BGO64456:BGO64459 BQK64456:BQK64459 CAG64456:CAG64459 CKC64456:CKC64459 CTY64456:CTY64459 DDU64456:DDU64459 DNQ64456:DNQ64459 DXM64456:DXM64459 EHI64456:EHI64459 ERE64456:ERE64459 FBA64456:FBA64459 FKW64456:FKW64459 FUS64456:FUS64459 GEO64456:GEO64459 GOK64456:GOK64459 GYG64456:GYG64459 HIC64456:HIC64459 HRY64456:HRY64459 IBU64456:IBU64459 ILQ64456:ILQ64459 IVM64456:IVM64459 JFI64456:JFI64459 JPE64456:JPE64459 JZA64456:JZA64459 KIW64456:KIW64459 KSS64456:KSS64459 LCO64456:LCO64459 LMK64456:LMK64459 LWG64456:LWG64459 MGC64456:MGC64459 MPY64456:MPY64459 MZU64456:MZU64459 NJQ64456:NJQ64459 NTM64456:NTM64459 ODI64456:ODI64459 ONE64456:ONE64459 OXA64456:OXA64459 PGW64456:PGW64459 PQS64456:PQS64459 QAO64456:QAO64459 QKK64456:QKK64459 QUG64456:QUG64459 REC64456:REC64459 RNY64456:RNY64459 RXU64456:RXU64459 SHQ64456:SHQ64459 SRM64456:SRM64459 TBI64456:TBI64459 TLE64456:TLE64459 TVA64456:TVA64459 UEW64456:UEW64459 UOS64456:UOS64459 UYO64456:UYO64459 VIK64456:VIK64459 VSG64456:VSG64459 WCC64456:WCC64459 WLY64456:WLY64459 WVU64456:WVU64459 M129992:M129995 JI129992:JI129995 TE129992:TE129995 ADA129992:ADA129995 AMW129992:AMW129995 AWS129992:AWS129995 BGO129992:BGO129995 BQK129992:BQK129995 CAG129992:CAG129995 CKC129992:CKC129995 CTY129992:CTY129995 DDU129992:DDU129995 DNQ129992:DNQ129995 DXM129992:DXM129995 EHI129992:EHI129995 ERE129992:ERE129995 FBA129992:FBA129995 FKW129992:FKW129995 FUS129992:FUS129995 GEO129992:GEO129995 GOK129992:GOK129995 GYG129992:GYG129995 HIC129992:HIC129995 HRY129992:HRY129995 IBU129992:IBU129995 ILQ129992:ILQ129995 IVM129992:IVM129995 JFI129992:JFI129995 JPE129992:JPE129995 JZA129992:JZA129995 KIW129992:KIW129995 KSS129992:KSS129995 LCO129992:LCO129995 LMK129992:LMK129995 LWG129992:LWG129995 MGC129992:MGC129995 MPY129992:MPY129995 MZU129992:MZU129995 NJQ129992:NJQ129995 NTM129992:NTM129995 ODI129992:ODI129995 ONE129992:ONE129995 OXA129992:OXA129995 PGW129992:PGW129995 PQS129992:PQS129995 QAO129992:QAO129995 QKK129992:QKK129995 QUG129992:QUG129995 REC129992:REC129995 RNY129992:RNY129995 RXU129992:RXU129995 SHQ129992:SHQ129995 SRM129992:SRM129995 TBI129992:TBI129995 TLE129992:TLE129995 TVA129992:TVA129995 UEW129992:UEW129995 UOS129992:UOS129995 UYO129992:UYO129995 VIK129992:VIK129995 VSG129992:VSG129995 WCC129992:WCC129995 WLY129992:WLY129995 WVU129992:WVU129995 M195528:M195531 JI195528:JI195531 TE195528:TE195531 ADA195528:ADA195531 AMW195528:AMW195531 AWS195528:AWS195531 BGO195528:BGO195531 BQK195528:BQK195531 CAG195528:CAG195531 CKC195528:CKC195531 CTY195528:CTY195531 DDU195528:DDU195531 DNQ195528:DNQ195531 DXM195528:DXM195531 EHI195528:EHI195531 ERE195528:ERE195531 FBA195528:FBA195531 FKW195528:FKW195531 FUS195528:FUS195531 GEO195528:GEO195531 GOK195528:GOK195531 GYG195528:GYG195531 HIC195528:HIC195531 HRY195528:HRY195531 IBU195528:IBU195531 ILQ195528:ILQ195531 IVM195528:IVM195531 JFI195528:JFI195531 JPE195528:JPE195531 JZA195528:JZA195531 KIW195528:KIW195531 KSS195528:KSS195531 LCO195528:LCO195531 LMK195528:LMK195531 LWG195528:LWG195531 MGC195528:MGC195531 MPY195528:MPY195531 MZU195528:MZU195531 NJQ195528:NJQ195531 NTM195528:NTM195531 ODI195528:ODI195531 ONE195528:ONE195531 OXA195528:OXA195531 PGW195528:PGW195531 PQS195528:PQS195531 QAO195528:QAO195531 QKK195528:QKK195531 QUG195528:QUG195531 REC195528:REC195531 RNY195528:RNY195531 RXU195528:RXU195531 SHQ195528:SHQ195531 SRM195528:SRM195531 TBI195528:TBI195531 TLE195528:TLE195531 TVA195528:TVA195531 UEW195528:UEW195531 UOS195528:UOS195531 UYO195528:UYO195531 VIK195528:VIK195531 VSG195528:VSG195531 WCC195528:WCC195531 WLY195528:WLY195531 WVU195528:WVU195531 M261064:M261067 JI261064:JI261067 TE261064:TE261067 ADA261064:ADA261067 AMW261064:AMW261067 AWS261064:AWS261067 BGO261064:BGO261067 BQK261064:BQK261067 CAG261064:CAG261067 CKC261064:CKC261067 CTY261064:CTY261067 DDU261064:DDU261067 DNQ261064:DNQ261067 DXM261064:DXM261067 EHI261064:EHI261067 ERE261064:ERE261067 FBA261064:FBA261067 FKW261064:FKW261067 FUS261064:FUS261067 GEO261064:GEO261067 GOK261064:GOK261067 GYG261064:GYG261067 HIC261064:HIC261067 HRY261064:HRY261067 IBU261064:IBU261067 ILQ261064:ILQ261067 IVM261064:IVM261067 JFI261064:JFI261067 JPE261064:JPE261067 JZA261064:JZA261067 KIW261064:KIW261067 KSS261064:KSS261067 LCO261064:LCO261067 LMK261064:LMK261067 LWG261064:LWG261067 MGC261064:MGC261067 MPY261064:MPY261067 MZU261064:MZU261067 NJQ261064:NJQ261067 NTM261064:NTM261067 ODI261064:ODI261067 ONE261064:ONE261067 OXA261064:OXA261067 PGW261064:PGW261067 PQS261064:PQS261067 QAO261064:QAO261067 QKK261064:QKK261067 QUG261064:QUG261067 REC261064:REC261067 RNY261064:RNY261067 RXU261064:RXU261067 SHQ261064:SHQ261067 SRM261064:SRM261067 TBI261064:TBI261067 TLE261064:TLE261067 TVA261064:TVA261067 UEW261064:UEW261067 UOS261064:UOS261067 UYO261064:UYO261067 VIK261064:VIK261067 VSG261064:VSG261067 WCC261064:WCC261067 WLY261064:WLY261067 WVU261064:WVU261067 M326600:M326603 JI326600:JI326603 TE326600:TE326603 ADA326600:ADA326603 AMW326600:AMW326603 AWS326600:AWS326603 BGO326600:BGO326603 BQK326600:BQK326603 CAG326600:CAG326603 CKC326600:CKC326603 CTY326600:CTY326603 DDU326600:DDU326603 DNQ326600:DNQ326603 DXM326600:DXM326603 EHI326600:EHI326603 ERE326600:ERE326603 FBA326600:FBA326603 FKW326600:FKW326603 FUS326600:FUS326603 GEO326600:GEO326603 GOK326600:GOK326603 GYG326600:GYG326603 HIC326600:HIC326603 HRY326600:HRY326603 IBU326600:IBU326603 ILQ326600:ILQ326603 IVM326600:IVM326603 JFI326600:JFI326603 JPE326600:JPE326603 JZA326600:JZA326603 KIW326600:KIW326603 KSS326600:KSS326603 LCO326600:LCO326603 LMK326600:LMK326603 LWG326600:LWG326603 MGC326600:MGC326603 MPY326600:MPY326603 MZU326600:MZU326603 NJQ326600:NJQ326603 NTM326600:NTM326603 ODI326600:ODI326603 ONE326600:ONE326603 OXA326600:OXA326603 PGW326600:PGW326603 PQS326600:PQS326603 QAO326600:QAO326603 QKK326600:QKK326603 QUG326600:QUG326603 REC326600:REC326603 RNY326600:RNY326603 RXU326600:RXU326603 SHQ326600:SHQ326603 SRM326600:SRM326603 TBI326600:TBI326603 TLE326600:TLE326603 TVA326600:TVA326603 UEW326600:UEW326603 UOS326600:UOS326603 UYO326600:UYO326603 VIK326600:VIK326603 VSG326600:VSG326603 WCC326600:WCC326603 WLY326600:WLY326603 WVU326600:WVU326603 M392136:M392139 JI392136:JI392139 TE392136:TE392139 ADA392136:ADA392139 AMW392136:AMW392139 AWS392136:AWS392139 BGO392136:BGO392139 BQK392136:BQK392139 CAG392136:CAG392139 CKC392136:CKC392139 CTY392136:CTY392139 DDU392136:DDU392139 DNQ392136:DNQ392139 DXM392136:DXM392139 EHI392136:EHI392139 ERE392136:ERE392139 FBA392136:FBA392139 FKW392136:FKW392139 FUS392136:FUS392139 GEO392136:GEO392139 GOK392136:GOK392139 GYG392136:GYG392139 HIC392136:HIC392139 HRY392136:HRY392139 IBU392136:IBU392139 ILQ392136:ILQ392139 IVM392136:IVM392139 JFI392136:JFI392139 JPE392136:JPE392139 JZA392136:JZA392139 KIW392136:KIW392139 KSS392136:KSS392139 LCO392136:LCO392139 LMK392136:LMK392139 LWG392136:LWG392139 MGC392136:MGC392139 MPY392136:MPY392139 MZU392136:MZU392139 NJQ392136:NJQ392139 NTM392136:NTM392139 ODI392136:ODI392139 ONE392136:ONE392139 OXA392136:OXA392139 PGW392136:PGW392139 PQS392136:PQS392139 QAO392136:QAO392139 QKK392136:QKK392139 QUG392136:QUG392139 REC392136:REC392139 RNY392136:RNY392139 RXU392136:RXU392139 SHQ392136:SHQ392139 SRM392136:SRM392139 TBI392136:TBI392139 TLE392136:TLE392139 TVA392136:TVA392139 UEW392136:UEW392139 UOS392136:UOS392139 UYO392136:UYO392139 VIK392136:VIK392139 VSG392136:VSG392139 WCC392136:WCC392139 WLY392136:WLY392139 WVU392136:WVU392139 M457672:M457675 JI457672:JI457675 TE457672:TE457675 ADA457672:ADA457675 AMW457672:AMW457675 AWS457672:AWS457675 BGO457672:BGO457675 BQK457672:BQK457675 CAG457672:CAG457675 CKC457672:CKC457675 CTY457672:CTY457675 DDU457672:DDU457675 DNQ457672:DNQ457675 DXM457672:DXM457675 EHI457672:EHI457675 ERE457672:ERE457675 FBA457672:FBA457675 FKW457672:FKW457675 FUS457672:FUS457675 GEO457672:GEO457675 GOK457672:GOK457675 GYG457672:GYG457675 HIC457672:HIC457675 HRY457672:HRY457675 IBU457672:IBU457675 ILQ457672:ILQ457675 IVM457672:IVM457675 JFI457672:JFI457675 JPE457672:JPE457675 JZA457672:JZA457675 KIW457672:KIW457675 KSS457672:KSS457675 LCO457672:LCO457675 LMK457672:LMK457675 LWG457672:LWG457675 MGC457672:MGC457675 MPY457672:MPY457675 MZU457672:MZU457675 NJQ457672:NJQ457675 NTM457672:NTM457675 ODI457672:ODI457675 ONE457672:ONE457675 OXA457672:OXA457675 PGW457672:PGW457675 PQS457672:PQS457675 QAO457672:QAO457675 QKK457672:QKK457675 QUG457672:QUG457675 REC457672:REC457675 RNY457672:RNY457675 RXU457672:RXU457675 SHQ457672:SHQ457675 SRM457672:SRM457675 TBI457672:TBI457675 TLE457672:TLE457675 TVA457672:TVA457675 UEW457672:UEW457675 UOS457672:UOS457675 UYO457672:UYO457675 VIK457672:VIK457675 VSG457672:VSG457675 WCC457672:WCC457675 WLY457672:WLY457675 WVU457672:WVU457675 M523208:M523211 JI523208:JI523211 TE523208:TE523211 ADA523208:ADA523211 AMW523208:AMW523211 AWS523208:AWS523211 BGO523208:BGO523211 BQK523208:BQK523211 CAG523208:CAG523211 CKC523208:CKC523211 CTY523208:CTY523211 DDU523208:DDU523211 DNQ523208:DNQ523211 DXM523208:DXM523211 EHI523208:EHI523211 ERE523208:ERE523211 FBA523208:FBA523211 FKW523208:FKW523211 FUS523208:FUS523211 GEO523208:GEO523211 GOK523208:GOK523211 GYG523208:GYG523211 HIC523208:HIC523211 HRY523208:HRY523211 IBU523208:IBU523211 ILQ523208:ILQ523211 IVM523208:IVM523211 JFI523208:JFI523211 JPE523208:JPE523211 JZA523208:JZA523211 KIW523208:KIW523211 KSS523208:KSS523211 LCO523208:LCO523211 LMK523208:LMK523211 LWG523208:LWG523211 MGC523208:MGC523211 MPY523208:MPY523211 MZU523208:MZU523211 NJQ523208:NJQ523211 NTM523208:NTM523211 ODI523208:ODI523211 ONE523208:ONE523211 OXA523208:OXA523211 PGW523208:PGW523211 PQS523208:PQS523211 QAO523208:QAO523211 QKK523208:QKK523211 QUG523208:QUG523211 REC523208:REC523211 RNY523208:RNY523211 RXU523208:RXU523211 SHQ523208:SHQ523211 SRM523208:SRM523211 TBI523208:TBI523211 TLE523208:TLE523211 TVA523208:TVA523211 UEW523208:UEW523211 UOS523208:UOS523211 UYO523208:UYO523211 VIK523208:VIK523211 VSG523208:VSG523211 WCC523208:WCC523211 WLY523208:WLY523211 WVU523208:WVU523211 M588744:M588747 JI588744:JI588747 TE588744:TE588747 ADA588744:ADA588747 AMW588744:AMW588747 AWS588744:AWS588747 BGO588744:BGO588747 BQK588744:BQK588747 CAG588744:CAG588747 CKC588744:CKC588747 CTY588744:CTY588747 DDU588744:DDU588747 DNQ588744:DNQ588747 DXM588744:DXM588747 EHI588744:EHI588747 ERE588744:ERE588747 FBA588744:FBA588747 FKW588744:FKW588747 FUS588744:FUS588747 GEO588744:GEO588747 GOK588744:GOK588747 GYG588744:GYG588747 HIC588744:HIC588747 HRY588744:HRY588747 IBU588744:IBU588747 ILQ588744:ILQ588747 IVM588744:IVM588747 JFI588744:JFI588747 JPE588744:JPE588747 JZA588744:JZA588747 KIW588744:KIW588747 KSS588744:KSS588747 LCO588744:LCO588747 LMK588744:LMK588747 LWG588744:LWG588747 MGC588744:MGC588747 MPY588744:MPY588747 MZU588744:MZU588747 NJQ588744:NJQ588747 NTM588744:NTM588747 ODI588744:ODI588747 ONE588744:ONE588747 OXA588744:OXA588747 PGW588744:PGW588747 PQS588744:PQS588747 QAO588744:QAO588747 QKK588744:QKK588747 QUG588744:QUG588747 REC588744:REC588747 RNY588744:RNY588747 RXU588744:RXU588747 SHQ588744:SHQ588747 SRM588744:SRM588747 TBI588744:TBI588747 TLE588744:TLE588747 TVA588744:TVA588747 UEW588744:UEW588747 UOS588744:UOS588747 UYO588744:UYO588747 VIK588744:VIK588747 VSG588744:VSG588747 WCC588744:WCC588747 WLY588744:WLY588747 WVU588744:WVU588747 M654280:M654283 JI654280:JI654283 TE654280:TE654283 ADA654280:ADA654283 AMW654280:AMW654283 AWS654280:AWS654283 BGO654280:BGO654283 BQK654280:BQK654283 CAG654280:CAG654283 CKC654280:CKC654283 CTY654280:CTY654283 DDU654280:DDU654283 DNQ654280:DNQ654283 DXM654280:DXM654283 EHI654280:EHI654283 ERE654280:ERE654283 FBA654280:FBA654283 FKW654280:FKW654283 FUS654280:FUS654283 GEO654280:GEO654283 GOK654280:GOK654283 GYG654280:GYG654283 HIC654280:HIC654283 HRY654280:HRY654283 IBU654280:IBU654283 ILQ654280:ILQ654283 IVM654280:IVM654283 JFI654280:JFI654283 JPE654280:JPE654283 JZA654280:JZA654283 KIW654280:KIW654283 KSS654280:KSS654283 LCO654280:LCO654283 LMK654280:LMK654283 LWG654280:LWG654283 MGC654280:MGC654283 MPY654280:MPY654283 MZU654280:MZU654283 NJQ654280:NJQ654283 NTM654280:NTM654283 ODI654280:ODI654283 ONE654280:ONE654283 OXA654280:OXA654283 PGW654280:PGW654283 PQS654280:PQS654283 QAO654280:QAO654283 QKK654280:QKK654283 QUG654280:QUG654283 REC654280:REC654283 RNY654280:RNY654283 RXU654280:RXU654283 SHQ654280:SHQ654283 SRM654280:SRM654283 TBI654280:TBI654283 TLE654280:TLE654283 TVA654280:TVA654283 UEW654280:UEW654283 UOS654280:UOS654283 UYO654280:UYO654283 VIK654280:VIK654283 VSG654280:VSG654283 WCC654280:WCC654283 WLY654280:WLY654283 WVU654280:WVU654283 M719816:M719819 JI719816:JI719819 TE719816:TE719819 ADA719816:ADA719819 AMW719816:AMW719819 AWS719816:AWS719819 BGO719816:BGO719819 BQK719816:BQK719819 CAG719816:CAG719819 CKC719816:CKC719819 CTY719816:CTY719819 DDU719816:DDU719819 DNQ719816:DNQ719819 DXM719816:DXM719819 EHI719816:EHI719819 ERE719816:ERE719819 FBA719816:FBA719819 FKW719816:FKW719819 FUS719816:FUS719819 GEO719816:GEO719819 GOK719816:GOK719819 GYG719816:GYG719819 HIC719816:HIC719819 HRY719816:HRY719819 IBU719816:IBU719819 ILQ719816:ILQ719819 IVM719816:IVM719819 JFI719816:JFI719819 JPE719816:JPE719819 JZA719816:JZA719819 KIW719816:KIW719819 KSS719816:KSS719819 LCO719816:LCO719819 LMK719816:LMK719819 LWG719816:LWG719819 MGC719816:MGC719819 MPY719816:MPY719819 MZU719816:MZU719819 NJQ719816:NJQ719819 NTM719816:NTM719819 ODI719816:ODI719819 ONE719816:ONE719819 OXA719816:OXA719819 PGW719816:PGW719819 PQS719816:PQS719819 QAO719816:QAO719819 QKK719816:QKK719819 QUG719816:QUG719819 REC719816:REC719819 RNY719816:RNY719819 RXU719816:RXU719819 SHQ719816:SHQ719819 SRM719816:SRM719819 TBI719816:TBI719819 TLE719816:TLE719819 TVA719816:TVA719819 UEW719816:UEW719819 UOS719816:UOS719819 UYO719816:UYO719819 VIK719816:VIK719819 VSG719816:VSG719819 WCC719816:WCC719819 WLY719816:WLY719819 WVU719816:WVU719819 M785352:M785355 JI785352:JI785355 TE785352:TE785355 ADA785352:ADA785355 AMW785352:AMW785355 AWS785352:AWS785355 BGO785352:BGO785355 BQK785352:BQK785355 CAG785352:CAG785355 CKC785352:CKC785355 CTY785352:CTY785355 DDU785352:DDU785355 DNQ785352:DNQ785355 DXM785352:DXM785355 EHI785352:EHI785355 ERE785352:ERE785355 FBA785352:FBA785355 FKW785352:FKW785355 FUS785352:FUS785355 GEO785352:GEO785355 GOK785352:GOK785355 GYG785352:GYG785355 HIC785352:HIC785355 HRY785352:HRY785355 IBU785352:IBU785355 ILQ785352:ILQ785355 IVM785352:IVM785355 JFI785352:JFI785355 JPE785352:JPE785355 JZA785352:JZA785355 KIW785352:KIW785355 KSS785352:KSS785355 LCO785352:LCO785355 LMK785352:LMK785355 LWG785352:LWG785355 MGC785352:MGC785355 MPY785352:MPY785355 MZU785352:MZU785355 NJQ785352:NJQ785355 NTM785352:NTM785355 ODI785352:ODI785355 ONE785352:ONE785355 OXA785352:OXA785355 PGW785352:PGW785355 PQS785352:PQS785355 QAO785352:QAO785355 QKK785352:QKK785355 QUG785352:QUG785355 REC785352:REC785355 RNY785352:RNY785355 RXU785352:RXU785355 SHQ785352:SHQ785355 SRM785352:SRM785355 TBI785352:TBI785355 TLE785352:TLE785355 TVA785352:TVA785355 UEW785352:UEW785355 UOS785352:UOS785355 UYO785352:UYO785355 VIK785352:VIK785355 VSG785352:VSG785355 WCC785352:WCC785355 WLY785352:WLY785355 WVU785352:WVU785355 M850888:M850891 JI850888:JI850891 TE850888:TE850891 ADA850888:ADA850891 AMW850888:AMW850891 AWS850888:AWS850891 BGO850888:BGO850891 BQK850888:BQK850891 CAG850888:CAG850891 CKC850888:CKC850891 CTY850888:CTY850891 DDU850888:DDU850891 DNQ850888:DNQ850891 DXM850888:DXM850891 EHI850888:EHI850891 ERE850888:ERE850891 FBA850888:FBA850891 FKW850888:FKW850891 FUS850888:FUS850891 GEO850888:GEO850891 GOK850888:GOK850891 GYG850888:GYG850891 HIC850888:HIC850891 HRY850888:HRY850891 IBU850888:IBU850891 ILQ850888:ILQ850891 IVM850888:IVM850891 JFI850888:JFI850891 JPE850888:JPE850891 JZA850888:JZA850891 KIW850888:KIW850891 KSS850888:KSS850891 LCO850888:LCO850891 LMK850888:LMK850891 LWG850888:LWG850891 MGC850888:MGC850891 MPY850888:MPY850891 MZU850888:MZU850891 NJQ850888:NJQ850891 NTM850888:NTM850891 ODI850888:ODI850891 ONE850888:ONE850891 OXA850888:OXA850891 PGW850888:PGW850891 PQS850888:PQS850891 QAO850888:QAO850891 QKK850888:QKK850891 QUG850888:QUG850891 REC850888:REC850891 RNY850888:RNY850891 RXU850888:RXU850891 SHQ850888:SHQ850891 SRM850888:SRM850891 TBI850888:TBI850891 TLE850888:TLE850891 TVA850888:TVA850891 UEW850888:UEW850891 UOS850888:UOS850891 UYO850888:UYO850891 VIK850888:VIK850891 VSG850888:VSG850891 WCC850888:WCC850891 WLY850888:WLY850891 WVU850888:WVU850891 M916424:M916427 JI916424:JI916427 TE916424:TE916427 ADA916424:ADA916427 AMW916424:AMW916427 AWS916424:AWS916427 BGO916424:BGO916427 BQK916424:BQK916427 CAG916424:CAG916427 CKC916424:CKC916427 CTY916424:CTY916427 DDU916424:DDU916427 DNQ916424:DNQ916427 DXM916424:DXM916427 EHI916424:EHI916427 ERE916424:ERE916427 FBA916424:FBA916427 FKW916424:FKW916427 FUS916424:FUS916427 GEO916424:GEO916427 GOK916424:GOK916427 GYG916424:GYG916427 HIC916424:HIC916427 HRY916424:HRY916427 IBU916424:IBU916427 ILQ916424:ILQ916427 IVM916424:IVM916427 JFI916424:JFI916427 JPE916424:JPE916427 JZA916424:JZA916427 KIW916424:KIW916427 KSS916424:KSS916427 LCO916424:LCO916427 LMK916424:LMK916427 LWG916424:LWG916427 MGC916424:MGC916427 MPY916424:MPY916427 MZU916424:MZU916427 NJQ916424:NJQ916427 NTM916424:NTM916427 ODI916424:ODI916427 ONE916424:ONE916427 OXA916424:OXA916427 PGW916424:PGW916427 PQS916424:PQS916427 QAO916424:QAO916427 QKK916424:QKK916427 QUG916424:QUG916427 REC916424:REC916427 RNY916424:RNY916427 RXU916424:RXU916427 SHQ916424:SHQ916427 SRM916424:SRM916427 TBI916424:TBI916427 TLE916424:TLE916427 TVA916424:TVA916427 UEW916424:UEW916427 UOS916424:UOS916427 UYO916424:UYO916427 VIK916424:VIK916427 VSG916424:VSG916427 WCC916424:WCC916427 WLY916424:WLY916427 WVU916424:WVU916427 M981960:M981963 JI981960:JI981963 TE981960:TE981963 ADA981960:ADA981963 AMW981960:AMW981963 AWS981960:AWS981963 BGO981960:BGO981963 BQK981960:BQK981963 CAG981960:CAG981963 CKC981960:CKC981963 CTY981960:CTY981963 DDU981960:DDU981963 DNQ981960:DNQ981963 DXM981960:DXM981963 EHI981960:EHI981963 ERE981960:ERE981963 FBA981960:FBA981963 FKW981960:FKW981963 FUS981960:FUS981963 GEO981960:GEO981963 GOK981960:GOK981963 GYG981960:GYG981963 HIC981960:HIC981963 HRY981960:HRY981963 IBU981960:IBU981963 ILQ981960:ILQ981963 IVM981960:IVM981963 JFI981960:JFI981963 JPE981960:JPE981963 JZA981960:JZA981963 KIW981960:KIW981963 KSS981960:KSS981963 LCO981960:LCO981963 LMK981960:LMK981963 LWG981960:LWG981963 MGC981960:MGC981963 MPY981960:MPY981963 MZU981960:MZU981963 NJQ981960:NJQ981963 NTM981960:NTM981963 ODI981960:ODI981963 ONE981960:ONE981963 OXA981960:OXA981963 PGW981960:PGW981963 PQS981960:PQS981963 QAO981960:QAO981963 QKK981960:QKK981963 QUG981960:QUG981963 REC981960:REC981963 RNY981960:RNY981963 RXU981960:RXU981963 SHQ981960:SHQ981963 SRM981960:SRM981963 TBI981960:TBI981963 TLE981960:TLE981963 TVA981960:TVA981963 UEW981960:UEW981963 UOS981960:UOS981963 UYO981960:UYO981963 VIK981960:VIK981963 VSG981960:VSG981963 WCC981960:WCC981963 WLY981960:WLY981963 WVU981960:WVU981963 D64460:D64462 IZ64460:IZ64462 SV64460:SV64462 ACR64460:ACR64462 AMN64460:AMN64462 AWJ64460:AWJ64462 BGF64460:BGF64462 BQB64460:BQB64462 BZX64460:BZX64462 CJT64460:CJT64462 CTP64460:CTP64462 DDL64460:DDL64462 DNH64460:DNH64462 DXD64460:DXD64462 EGZ64460:EGZ64462 EQV64460:EQV64462 FAR64460:FAR64462 FKN64460:FKN64462 FUJ64460:FUJ64462 GEF64460:GEF64462 GOB64460:GOB64462 GXX64460:GXX64462 HHT64460:HHT64462 HRP64460:HRP64462 IBL64460:IBL64462 ILH64460:ILH64462 IVD64460:IVD64462 JEZ64460:JEZ64462 JOV64460:JOV64462 JYR64460:JYR64462 KIN64460:KIN64462 KSJ64460:KSJ64462 LCF64460:LCF64462 LMB64460:LMB64462 LVX64460:LVX64462 MFT64460:MFT64462 MPP64460:MPP64462 MZL64460:MZL64462 NJH64460:NJH64462 NTD64460:NTD64462 OCZ64460:OCZ64462 OMV64460:OMV64462 OWR64460:OWR64462 PGN64460:PGN64462 PQJ64460:PQJ64462 QAF64460:QAF64462 QKB64460:QKB64462 QTX64460:QTX64462 RDT64460:RDT64462 RNP64460:RNP64462 RXL64460:RXL64462 SHH64460:SHH64462 SRD64460:SRD64462 TAZ64460:TAZ64462 TKV64460:TKV64462 TUR64460:TUR64462 UEN64460:UEN64462 UOJ64460:UOJ64462 UYF64460:UYF64462 VIB64460:VIB64462 VRX64460:VRX64462 WBT64460:WBT64462 WLP64460:WLP64462 WVL64460:WVL64462 D129996:D129998 IZ129996:IZ129998 SV129996:SV129998 ACR129996:ACR129998 AMN129996:AMN129998 AWJ129996:AWJ129998 BGF129996:BGF129998 BQB129996:BQB129998 BZX129996:BZX129998 CJT129996:CJT129998 CTP129996:CTP129998 DDL129996:DDL129998 DNH129996:DNH129998 DXD129996:DXD129998 EGZ129996:EGZ129998 EQV129996:EQV129998 FAR129996:FAR129998 FKN129996:FKN129998 FUJ129996:FUJ129998 GEF129996:GEF129998 GOB129996:GOB129998 GXX129996:GXX129998 HHT129996:HHT129998 HRP129996:HRP129998 IBL129996:IBL129998 ILH129996:ILH129998 IVD129996:IVD129998 JEZ129996:JEZ129998 JOV129996:JOV129998 JYR129996:JYR129998 KIN129996:KIN129998 KSJ129996:KSJ129998 LCF129996:LCF129998 LMB129996:LMB129998 LVX129996:LVX129998 MFT129996:MFT129998 MPP129996:MPP129998 MZL129996:MZL129998 NJH129996:NJH129998 NTD129996:NTD129998 OCZ129996:OCZ129998 OMV129996:OMV129998 OWR129996:OWR129998 PGN129996:PGN129998 PQJ129996:PQJ129998 QAF129996:QAF129998 QKB129996:QKB129998 QTX129996:QTX129998 RDT129996:RDT129998 RNP129996:RNP129998 RXL129996:RXL129998 SHH129996:SHH129998 SRD129996:SRD129998 TAZ129996:TAZ129998 TKV129996:TKV129998 TUR129996:TUR129998 UEN129996:UEN129998 UOJ129996:UOJ129998 UYF129996:UYF129998 VIB129996:VIB129998 VRX129996:VRX129998 WBT129996:WBT129998 WLP129996:WLP129998 WVL129996:WVL129998 D195532:D195534 IZ195532:IZ195534 SV195532:SV195534 ACR195532:ACR195534 AMN195532:AMN195534 AWJ195532:AWJ195534 BGF195532:BGF195534 BQB195532:BQB195534 BZX195532:BZX195534 CJT195532:CJT195534 CTP195532:CTP195534 DDL195532:DDL195534 DNH195532:DNH195534 DXD195532:DXD195534 EGZ195532:EGZ195534 EQV195532:EQV195534 FAR195532:FAR195534 FKN195532:FKN195534 FUJ195532:FUJ195534 GEF195532:GEF195534 GOB195532:GOB195534 GXX195532:GXX195534 HHT195532:HHT195534 HRP195532:HRP195534 IBL195532:IBL195534 ILH195532:ILH195534 IVD195532:IVD195534 JEZ195532:JEZ195534 JOV195532:JOV195534 JYR195532:JYR195534 KIN195532:KIN195534 KSJ195532:KSJ195534 LCF195532:LCF195534 LMB195532:LMB195534 LVX195532:LVX195534 MFT195532:MFT195534 MPP195532:MPP195534 MZL195532:MZL195534 NJH195532:NJH195534 NTD195532:NTD195534 OCZ195532:OCZ195534 OMV195532:OMV195534 OWR195532:OWR195534 PGN195532:PGN195534 PQJ195532:PQJ195534 QAF195532:QAF195534 QKB195532:QKB195534 QTX195532:QTX195534 RDT195532:RDT195534 RNP195532:RNP195534 RXL195532:RXL195534 SHH195532:SHH195534 SRD195532:SRD195534 TAZ195532:TAZ195534 TKV195532:TKV195534 TUR195532:TUR195534 UEN195532:UEN195534 UOJ195532:UOJ195534 UYF195532:UYF195534 VIB195532:VIB195534 VRX195532:VRX195534 WBT195532:WBT195534 WLP195532:WLP195534 WVL195532:WVL195534 D261068:D261070 IZ261068:IZ261070 SV261068:SV261070 ACR261068:ACR261070 AMN261068:AMN261070 AWJ261068:AWJ261070 BGF261068:BGF261070 BQB261068:BQB261070 BZX261068:BZX261070 CJT261068:CJT261070 CTP261068:CTP261070 DDL261068:DDL261070 DNH261068:DNH261070 DXD261068:DXD261070 EGZ261068:EGZ261070 EQV261068:EQV261070 FAR261068:FAR261070 FKN261068:FKN261070 FUJ261068:FUJ261070 GEF261068:GEF261070 GOB261068:GOB261070 GXX261068:GXX261070 HHT261068:HHT261070 HRP261068:HRP261070 IBL261068:IBL261070 ILH261068:ILH261070 IVD261068:IVD261070 JEZ261068:JEZ261070 JOV261068:JOV261070 JYR261068:JYR261070 KIN261068:KIN261070 KSJ261068:KSJ261070 LCF261068:LCF261070 LMB261068:LMB261070 LVX261068:LVX261070 MFT261068:MFT261070 MPP261068:MPP261070 MZL261068:MZL261070 NJH261068:NJH261070 NTD261068:NTD261070 OCZ261068:OCZ261070 OMV261068:OMV261070 OWR261068:OWR261070 PGN261068:PGN261070 PQJ261068:PQJ261070 QAF261068:QAF261070 QKB261068:QKB261070 QTX261068:QTX261070 RDT261068:RDT261070 RNP261068:RNP261070 RXL261068:RXL261070 SHH261068:SHH261070 SRD261068:SRD261070 TAZ261068:TAZ261070 TKV261068:TKV261070 TUR261068:TUR261070 UEN261068:UEN261070 UOJ261068:UOJ261070 UYF261068:UYF261070 VIB261068:VIB261070 VRX261068:VRX261070 WBT261068:WBT261070 WLP261068:WLP261070 WVL261068:WVL261070 D326604:D326606 IZ326604:IZ326606 SV326604:SV326606 ACR326604:ACR326606 AMN326604:AMN326606 AWJ326604:AWJ326606 BGF326604:BGF326606 BQB326604:BQB326606 BZX326604:BZX326606 CJT326604:CJT326606 CTP326604:CTP326606 DDL326604:DDL326606 DNH326604:DNH326606 DXD326604:DXD326606 EGZ326604:EGZ326606 EQV326604:EQV326606 FAR326604:FAR326606 FKN326604:FKN326606 FUJ326604:FUJ326606 GEF326604:GEF326606 GOB326604:GOB326606 GXX326604:GXX326606 HHT326604:HHT326606 HRP326604:HRP326606 IBL326604:IBL326606 ILH326604:ILH326606 IVD326604:IVD326606 JEZ326604:JEZ326606 JOV326604:JOV326606 JYR326604:JYR326606 KIN326604:KIN326606 KSJ326604:KSJ326606 LCF326604:LCF326606 LMB326604:LMB326606 LVX326604:LVX326606 MFT326604:MFT326606 MPP326604:MPP326606 MZL326604:MZL326606 NJH326604:NJH326606 NTD326604:NTD326606 OCZ326604:OCZ326606 OMV326604:OMV326606 OWR326604:OWR326606 PGN326604:PGN326606 PQJ326604:PQJ326606 QAF326604:QAF326606 QKB326604:QKB326606 QTX326604:QTX326606 RDT326604:RDT326606 RNP326604:RNP326606 RXL326604:RXL326606 SHH326604:SHH326606 SRD326604:SRD326606 TAZ326604:TAZ326606 TKV326604:TKV326606 TUR326604:TUR326606 UEN326604:UEN326606 UOJ326604:UOJ326606 UYF326604:UYF326606 VIB326604:VIB326606 VRX326604:VRX326606 WBT326604:WBT326606 WLP326604:WLP326606 WVL326604:WVL326606 D392140:D392142 IZ392140:IZ392142 SV392140:SV392142 ACR392140:ACR392142 AMN392140:AMN392142 AWJ392140:AWJ392142 BGF392140:BGF392142 BQB392140:BQB392142 BZX392140:BZX392142 CJT392140:CJT392142 CTP392140:CTP392142 DDL392140:DDL392142 DNH392140:DNH392142 DXD392140:DXD392142 EGZ392140:EGZ392142 EQV392140:EQV392142 FAR392140:FAR392142 FKN392140:FKN392142 FUJ392140:FUJ392142 GEF392140:GEF392142 GOB392140:GOB392142 GXX392140:GXX392142 HHT392140:HHT392142 HRP392140:HRP392142 IBL392140:IBL392142 ILH392140:ILH392142 IVD392140:IVD392142 JEZ392140:JEZ392142 JOV392140:JOV392142 JYR392140:JYR392142 KIN392140:KIN392142 KSJ392140:KSJ392142 LCF392140:LCF392142 LMB392140:LMB392142 LVX392140:LVX392142 MFT392140:MFT392142 MPP392140:MPP392142 MZL392140:MZL392142 NJH392140:NJH392142 NTD392140:NTD392142 OCZ392140:OCZ392142 OMV392140:OMV392142 OWR392140:OWR392142 PGN392140:PGN392142 PQJ392140:PQJ392142 QAF392140:QAF392142 QKB392140:QKB392142 QTX392140:QTX392142 RDT392140:RDT392142 RNP392140:RNP392142 RXL392140:RXL392142 SHH392140:SHH392142 SRD392140:SRD392142 TAZ392140:TAZ392142 TKV392140:TKV392142 TUR392140:TUR392142 UEN392140:UEN392142 UOJ392140:UOJ392142 UYF392140:UYF392142 VIB392140:VIB392142 VRX392140:VRX392142 WBT392140:WBT392142 WLP392140:WLP392142 WVL392140:WVL392142 D457676:D457678 IZ457676:IZ457678 SV457676:SV457678 ACR457676:ACR457678 AMN457676:AMN457678 AWJ457676:AWJ457678 BGF457676:BGF457678 BQB457676:BQB457678 BZX457676:BZX457678 CJT457676:CJT457678 CTP457676:CTP457678 DDL457676:DDL457678 DNH457676:DNH457678 DXD457676:DXD457678 EGZ457676:EGZ457678 EQV457676:EQV457678 FAR457676:FAR457678 FKN457676:FKN457678 FUJ457676:FUJ457678 GEF457676:GEF457678 GOB457676:GOB457678 GXX457676:GXX457678 HHT457676:HHT457678 HRP457676:HRP457678 IBL457676:IBL457678 ILH457676:ILH457678 IVD457676:IVD457678 JEZ457676:JEZ457678 JOV457676:JOV457678 JYR457676:JYR457678 KIN457676:KIN457678 KSJ457676:KSJ457678 LCF457676:LCF457678 LMB457676:LMB457678 LVX457676:LVX457678 MFT457676:MFT457678 MPP457676:MPP457678 MZL457676:MZL457678 NJH457676:NJH457678 NTD457676:NTD457678 OCZ457676:OCZ457678 OMV457676:OMV457678 OWR457676:OWR457678 PGN457676:PGN457678 PQJ457676:PQJ457678 QAF457676:QAF457678 QKB457676:QKB457678 QTX457676:QTX457678 RDT457676:RDT457678 RNP457676:RNP457678 RXL457676:RXL457678 SHH457676:SHH457678 SRD457676:SRD457678 TAZ457676:TAZ457678 TKV457676:TKV457678 TUR457676:TUR457678 UEN457676:UEN457678 UOJ457676:UOJ457678 UYF457676:UYF457678 VIB457676:VIB457678 VRX457676:VRX457678 WBT457676:WBT457678 WLP457676:WLP457678 WVL457676:WVL457678 D523212:D523214 IZ523212:IZ523214 SV523212:SV523214 ACR523212:ACR523214 AMN523212:AMN523214 AWJ523212:AWJ523214 BGF523212:BGF523214 BQB523212:BQB523214 BZX523212:BZX523214 CJT523212:CJT523214 CTP523212:CTP523214 DDL523212:DDL523214 DNH523212:DNH523214 DXD523212:DXD523214 EGZ523212:EGZ523214 EQV523212:EQV523214 FAR523212:FAR523214 FKN523212:FKN523214 FUJ523212:FUJ523214 GEF523212:GEF523214 GOB523212:GOB523214 GXX523212:GXX523214 HHT523212:HHT523214 HRP523212:HRP523214 IBL523212:IBL523214 ILH523212:ILH523214 IVD523212:IVD523214 JEZ523212:JEZ523214 JOV523212:JOV523214 JYR523212:JYR523214 KIN523212:KIN523214 KSJ523212:KSJ523214 LCF523212:LCF523214 LMB523212:LMB523214 LVX523212:LVX523214 MFT523212:MFT523214 MPP523212:MPP523214 MZL523212:MZL523214 NJH523212:NJH523214 NTD523212:NTD523214 OCZ523212:OCZ523214 OMV523212:OMV523214 OWR523212:OWR523214 PGN523212:PGN523214 PQJ523212:PQJ523214 QAF523212:QAF523214 QKB523212:QKB523214 QTX523212:QTX523214 RDT523212:RDT523214 RNP523212:RNP523214 RXL523212:RXL523214 SHH523212:SHH523214 SRD523212:SRD523214 TAZ523212:TAZ523214 TKV523212:TKV523214 TUR523212:TUR523214 UEN523212:UEN523214 UOJ523212:UOJ523214 UYF523212:UYF523214 VIB523212:VIB523214 VRX523212:VRX523214 WBT523212:WBT523214 WLP523212:WLP523214 WVL523212:WVL523214 D588748:D588750 IZ588748:IZ588750 SV588748:SV588750 ACR588748:ACR588750 AMN588748:AMN588750 AWJ588748:AWJ588750 BGF588748:BGF588750 BQB588748:BQB588750 BZX588748:BZX588750 CJT588748:CJT588750 CTP588748:CTP588750 DDL588748:DDL588750 DNH588748:DNH588750 DXD588748:DXD588750 EGZ588748:EGZ588750 EQV588748:EQV588750 FAR588748:FAR588750 FKN588748:FKN588750 FUJ588748:FUJ588750 GEF588748:GEF588750 GOB588748:GOB588750 GXX588748:GXX588750 HHT588748:HHT588750 HRP588748:HRP588750 IBL588748:IBL588750 ILH588748:ILH588750 IVD588748:IVD588750 JEZ588748:JEZ588750 JOV588748:JOV588750 JYR588748:JYR588750 KIN588748:KIN588750 KSJ588748:KSJ588750 LCF588748:LCF588750 LMB588748:LMB588750 LVX588748:LVX588750 MFT588748:MFT588750 MPP588748:MPP588750 MZL588748:MZL588750 NJH588748:NJH588750 NTD588748:NTD588750 OCZ588748:OCZ588750 OMV588748:OMV588750 OWR588748:OWR588750 PGN588748:PGN588750 PQJ588748:PQJ588750 QAF588748:QAF588750 QKB588748:QKB588750 QTX588748:QTX588750 RDT588748:RDT588750 RNP588748:RNP588750 RXL588748:RXL588750 SHH588748:SHH588750 SRD588748:SRD588750 TAZ588748:TAZ588750 TKV588748:TKV588750 TUR588748:TUR588750 UEN588748:UEN588750 UOJ588748:UOJ588750 UYF588748:UYF588750 VIB588748:VIB588750 VRX588748:VRX588750 WBT588748:WBT588750 WLP588748:WLP588750 WVL588748:WVL588750 D654284:D654286 IZ654284:IZ654286 SV654284:SV654286 ACR654284:ACR654286 AMN654284:AMN654286 AWJ654284:AWJ654286 BGF654284:BGF654286 BQB654284:BQB654286 BZX654284:BZX654286 CJT654284:CJT654286 CTP654284:CTP654286 DDL654284:DDL654286 DNH654284:DNH654286 DXD654284:DXD654286 EGZ654284:EGZ654286 EQV654284:EQV654286 FAR654284:FAR654286 FKN654284:FKN654286 FUJ654284:FUJ654286 GEF654284:GEF654286 GOB654284:GOB654286 GXX654284:GXX654286 HHT654284:HHT654286 HRP654284:HRP654286 IBL654284:IBL654286 ILH654284:ILH654286 IVD654284:IVD654286 JEZ654284:JEZ654286 JOV654284:JOV654286 JYR654284:JYR654286 KIN654284:KIN654286 KSJ654284:KSJ654286 LCF654284:LCF654286 LMB654284:LMB654286 LVX654284:LVX654286 MFT654284:MFT654286 MPP654284:MPP654286 MZL654284:MZL654286 NJH654284:NJH654286 NTD654284:NTD654286 OCZ654284:OCZ654286 OMV654284:OMV654286 OWR654284:OWR654286 PGN654284:PGN654286 PQJ654284:PQJ654286 QAF654284:QAF654286 QKB654284:QKB654286 QTX654284:QTX654286 RDT654284:RDT654286 RNP654284:RNP654286 RXL654284:RXL654286 SHH654284:SHH654286 SRD654284:SRD654286 TAZ654284:TAZ654286 TKV654284:TKV654286 TUR654284:TUR654286 UEN654284:UEN654286 UOJ654284:UOJ654286 UYF654284:UYF654286 VIB654284:VIB654286 VRX654284:VRX654286 WBT654284:WBT654286 WLP654284:WLP654286 WVL654284:WVL654286 D719820:D719822 IZ719820:IZ719822 SV719820:SV719822 ACR719820:ACR719822 AMN719820:AMN719822 AWJ719820:AWJ719822 BGF719820:BGF719822 BQB719820:BQB719822 BZX719820:BZX719822 CJT719820:CJT719822 CTP719820:CTP719822 DDL719820:DDL719822 DNH719820:DNH719822 DXD719820:DXD719822 EGZ719820:EGZ719822 EQV719820:EQV719822 FAR719820:FAR719822 FKN719820:FKN719822 FUJ719820:FUJ719822 GEF719820:GEF719822 GOB719820:GOB719822 GXX719820:GXX719822 HHT719820:HHT719822 HRP719820:HRP719822 IBL719820:IBL719822 ILH719820:ILH719822 IVD719820:IVD719822 JEZ719820:JEZ719822 JOV719820:JOV719822 JYR719820:JYR719822 KIN719820:KIN719822 KSJ719820:KSJ719822 LCF719820:LCF719822 LMB719820:LMB719822 LVX719820:LVX719822 MFT719820:MFT719822 MPP719820:MPP719822 MZL719820:MZL719822 NJH719820:NJH719822 NTD719820:NTD719822 OCZ719820:OCZ719822 OMV719820:OMV719822 OWR719820:OWR719822 PGN719820:PGN719822 PQJ719820:PQJ719822 QAF719820:QAF719822 QKB719820:QKB719822 QTX719820:QTX719822 RDT719820:RDT719822 RNP719820:RNP719822 RXL719820:RXL719822 SHH719820:SHH719822 SRD719820:SRD719822 TAZ719820:TAZ719822 TKV719820:TKV719822 TUR719820:TUR719822 UEN719820:UEN719822 UOJ719820:UOJ719822 UYF719820:UYF719822 VIB719820:VIB719822 VRX719820:VRX719822 WBT719820:WBT719822 WLP719820:WLP719822 WVL719820:WVL719822 D785356:D785358 IZ785356:IZ785358 SV785356:SV785358 ACR785356:ACR785358 AMN785356:AMN785358 AWJ785356:AWJ785358 BGF785356:BGF785358 BQB785356:BQB785358 BZX785356:BZX785358 CJT785356:CJT785358 CTP785356:CTP785358 DDL785356:DDL785358 DNH785356:DNH785358 DXD785356:DXD785358 EGZ785356:EGZ785358 EQV785356:EQV785358 FAR785356:FAR785358 FKN785356:FKN785358 FUJ785356:FUJ785358 GEF785356:GEF785358 GOB785356:GOB785358 GXX785356:GXX785358 HHT785356:HHT785358 HRP785356:HRP785358 IBL785356:IBL785358 ILH785356:ILH785358 IVD785356:IVD785358 JEZ785356:JEZ785358 JOV785356:JOV785358 JYR785356:JYR785358 KIN785356:KIN785358 KSJ785356:KSJ785358 LCF785356:LCF785358 LMB785356:LMB785358 LVX785356:LVX785358 MFT785356:MFT785358 MPP785356:MPP785358 MZL785356:MZL785358 NJH785356:NJH785358 NTD785356:NTD785358 OCZ785356:OCZ785358 OMV785356:OMV785358 OWR785356:OWR785358 PGN785356:PGN785358 PQJ785356:PQJ785358 QAF785356:QAF785358 QKB785356:QKB785358 QTX785356:QTX785358 RDT785356:RDT785358 RNP785356:RNP785358 RXL785356:RXL785358 SHH785356:SHH785358 SRD785356:SRD785358 TAZ785356:TAZ785358 TKV785356:TKV785358 TUR785356:TUR785358 UEN785356:UEN785358 UOJ785356:UOJ785358 UYF785356:UYF785358 VIB785356:VIB785358 VRX785356:VRX785358 WBT785356:WBT785358 WLP785356:WLP785358 WVL785356:WVL785358 D850892:D850894 IZ850892:IZ850894 SV850892:SV850894 ACR850892:ACR850894 AMN850892:AMN850894 AWJ850892:AWJ850894 BGF850892:BGF850894 BQB850892:BQB850894 BZX850892:BZX850894 CJT850892:CJT850894 CTP850892:CTP850894 DDL850892:DDL850894 DNH850892:DNH850894 DXD850892:DXD850894 EGZ850892:EGZ850894 EQV850892:EQV850894 FAR850892:FAR850894 FKN850892:FKN850894 FUJ850892:FUJ850894 GEF850892:GEF850894 GOB850892:GOB850894 GXX850892:GXX850894 HHT850892:HHT850894 HRP850892:HRP850894 IBL850892:IBL850894 ILH850892:ILH850894 IVD850892:IVD850894 JEZ850892:JEZ850894 JOV850892:JOV850894 JYR850892:JYR850894 KIN850892:KIN850894 KSJ850892:KSJ850894 LCF850892:LCF850894 LMB850892:LMB850894 LVX850892:LVX850894 MFT850892:MFT850894 MPP850892:MPP850894 MZL850892:MZL850894 NJH850892:NJH850894 NTD850892:NTD850894 OCZ850892:OCZ850894 OMV850892:OMV850894 OWR850892:OWR850894 PGN850892:PGN850894 PQJ850892:PQJ850894 QAF850892:QAF850894 QKB850892:QKB850894 QTX850892:QTX850894 RDT850892:RDT850894 RNP850892:RNP850894 RXL850892:RXL850894 SHH850892:SHH850894 SRD850892:SRD850894 TAZ850892:TAZ850894 TKV850892:TKV850894 TUR850892:TUR850894 UEN850892:UEN850894 UOJ850892:UOJ850894 UYF850892:UYF850894 VIB850892:VIB850894 VRX850892:VRX850894 WBT850892:WBT850894 WLP850892:WLP850894 WVL850892:WVL850894 D916428:D916430 IZ916428:IZ916430 SV916428:SV916430 ACR916428:ACR916430 AMN916428:AMN916430 AWJ916428:AWJ916430 BGF916428:BGF916430 BQB916428:BQB916430 BZX916428:BZX916430 CJT916428:CJT916430 CTP916428:CTP916430 DDL916428:DDL916430 DNH916428:DNH916430 DXD916428:DXD916430 EGZ916428:EGZ916430 EQV916428:EQV916430 FAR916428:FAR916430 FKN916428:FKN916430 FUJ916428:FUJ916430 GEF916428:GEF916430 GOB916428:GOB916430 GXX916428:GXX916430 HHT916428:HHT916430 HRP916428:HRP916430 IBL916428:IBL916430 ILH916428:ILH916430 IVD916428:IVD916430 JEZ916428:JEZ916430 JOV916428:JOV916430 JYR916428:JYR916430 KIN916428:KIN916430 KSJ916428:KSJ916430 LCF916428:LCF916430 LMB916428:LMB916430 LVX916428:LVX916430 MFT916428:MFT916430 MPP916428:MPP916430 MZL916428:MZL916430 NJH916428:NJH916430 NTD916428:NTD916430 OCZ916428:OCZ916430 OMV916428:OMV916430 OWR916428:OWR916430 PGN916428:PGN916430 PQJ916428:PQJ916430 QAF916428:QAF916430 QKB916428:QKB916430 QTX916428:QTX916430 RDT916428:RDT916430 RNP916428:RNP916430 RXL916428:RXL916430 SHH916428:SHH916430 SRD916428:SRD916430 TAZ916428:TAZ916430 TKV916428:TKV916430 TUR916428:TUR916430 UEN916428:UEN916430 UOJ916428:UOJ916430 UYF916428:UYF916430 VIB916428:VIB916430 VRX916428:VRX916430 WBT916428:WBT916430 WLP916428:WLP916430 WVL916428:WVL916430 D981964:D981966 IZ981964:IZ981966 SV981964:SV981966 ACR981964:ACR981966 AMN981964:AMN981966 AWJ981964:AWJ981966 BGF981964:BGF981966 BQB981964:BQB981966 BZX981964:BZX981966 CJT981964:CJT981966 CTP981964:CTP981966 DDL981964:DDL981966 DNH981964:DNH981966 DXD981964:DXD981966 EGZ981964:EGZ981966 EQV981964:EQV981966 FAR981964:FAR981966 FKN981964:FKN981966 FUJ981964:FUJ981966 GEF981964:GEF981966 GOB981964:GOB981966 GXX981964:GXX981966 HHT981964:HHT981966 HRP981964:HRP981966 IBL981964:IBL981966 ILH981964:ILH981966 IVD981964:IVD981966 JEZ981964:JEZ981966 JOV981964:JOV981966 JYR981964:JYR981966 KIN981964:KIN981966 KSJ981964:KSJ981966 LCF981964:LCF981966 LMB981964:LMB981966 LVX981964:LVX981966 MFT981964:MFT981966 MPP981964:MPP981966 MZL981964:MZL981966 NJH981964:NJH981966 NTD981964:NTD981966 OCZ981964:OCZ981966 OMV981964:OMV981966 OWR981964:OWR981966 PGN981964:PGN981966 PQJ981964:PQJ981966 QAF981964:QAF981966 QKB981964:QKB981966 QTX981964:QTX981966 RDT981964:RDT981966 RNP981964:RNP981966 RXL981964:RXL981966 SHH981964:SHH981966 SRD981964:SRD981966 TAZ981964:TAZ981966 TKV981964:TKV981966 TUR981964:TUR981966 UEN981964:UEN981966 UOJ981964:UOJ981966 UYF981964:UYF981966 VIB981964:VIB981966 VRX981964:VRX981966 WBT981964:WBT981966 WLP981964:WLP981966 WVL981964:WVL981966 L64460 JH64460 TD64460 ACZ64460 AMV64460 AWR64460 BGN64460 BQJ64460 CAF64460 CKB64460 CTX64460 DDT64460 DNP64460 DXL64460 EHH64460 ERD64460 FAZ64460 FKV64460 FUR64460 GEN64460 GOJ64460 GYF64460 HIB64460 HRX64460 IBT64460 ILP64460 IVL64460 JFH64460 JPD64460 JYZ64460 KIV64460 KSR64460 LCN64460 LMJ64460 LWF64460 MGB64460 MPX64460 MZT64460 NJP64460 NTL64460 ODH64460 OND64460 OWZ64460 PGV64460 PQR64460 QAN64460 QKJ64460 QUF64460 REB64460 RNX64460 RXT64460 SHP64460 SRL64460 TBH64460 TLD64460 TUZ64460 UEV64460 UOR64460 UYN64460 VIJ64460 VSF64460 WCB64460 WLX64460 WVT64460 L129996 JH129996 TD129996 ACZ129996 AMV129996 AWR129996 BGN129996 BQJ129996 CAF129996 CKB129996 CTX129996 DDT129996 DNP129996 DXL129996 EHH129996 ERD129996 FAZ129996 FKV129996 FUR129996 GEN129996 GOJ129996 GYF129996 HIB129996 HRX129996 IBT129996 ILP129996 IVL129996 JFH129996 JPD129996 JYZ129996 KIV129996 KSR129996 LCN129996 LMJ129996 LWF129996 MGB129996 MPX129996 MZT129996 NJP129996 NTL129996 ODH129996 OND129996 OWZ129996 PGV129996 PQR129996 QAN129996 QKJ129996 QUF129996 REB129996 RNX129996 RXT129996 SHP129996 SRL129996 TBH129996 TLD129996 TUZ129996 UEV129996 UOR129996 UYN129996 VIJ129996 VSF129996 WCB129996 WLX129996 WVT129996 L195532 JH195532 TD195532 ACZ195532 AMV195532 AWR195532 BGN195532 BQJ195532 CAF195532 CKB195532 CTX195532 DDT195532 DNP195532 DXL195532 EHH195532 ERD195532 FAZ195532 FKV195532 FUR195532 GEN195532 GOJ195532 GYF195532 HIB195532 HRX195532 IBT195532 ILP195532 IVL195532 JFH195532 JPD195532 JYZ195532 KIV195532 KSR195532 LCN195532 LMJ195532 LWF195532 MGB195532 MPX195532 MZT195532 NJP195532 NTL195532 ODH195532 OND195532 OWZ195532 PGV195532 PQR195532 QAN195532 QKJ195532 QUF195532 REB195532 RNX195532 RXT195532 SHP195532 SRL195532 TBH195532 TLD195532 TUZ195532 UEV195532 UOR195532 UYN195532 VIJ195532 VSF195532 WCB195532 WLX195532 WVT195532 L261068 JH261068 TD261068 ACZ261068 AMV261068 AWR261068 BGN261068 BQJ261068 CAF261068 CKB261068 CTX261068 DDT261068 DNP261068 DXL261068 EHH261068 ERD261068 FAZ261068 FKV261068 FUR261068 GEN261068 GOJ261068 GYF261068 HIB261068 HRX261068 IBT261068 ILP261068 IVL261068 JFH261068 JPD261068 JYZ261068 KIV261068 KSR261068 LCN261068 LMJ261068 LWF261068 MGB261068 MPX261068 MZT261068 NJP261068 NTL261068 ODH261068 OND261068 OWZ261068 PGV261068 PQR261068 QAN261068 QKJ261068 QUF261068 REB261068 RNX261068 RXT261068 SHP261068 SRL261068 TBH261068 TLD261068 TUZ261068 UEV261068 UOR261068 UYN261068 VIJ261068 VSF261068 WCB261068 WLX261068 WVT261068 L326604 JH326604 TD326604 ACZ326604 AMV326604 AWR326604 BGN326604 BQJ326604 CAF326604 CKB326604 CTX326604 DDT326604 DNP326604 DXL326604 EHH326604 ERD326604 FAZ326604 FKV326604 FUR326604 GEN326604 GOJ326604 GYF326604 HIB326604 HRX326604 IBT326604 ILP326604 IVL326604 JFH326604 JPD326604 JYZ326604 KIV326604 KSR326604 LCN326604 LMJ326604 LWF326604 MGB326604 MPX326604 MZT326604 NJP326604 NTL326604 ODH326604 OND326604 OWZ326604 PGV326604 PQR326604 QAN326604 QKJ326604 QUF326604 REB326604 RNX326604 RXT326604 SHP326604 SRL326604 TBH326604 TLD326604 TUZ326604 UEV326604 UOR326604 UYN326604 VIJ326604 VSF326604 WCB326604 WLX326604 WVT326604 L392140 JH392140 TD392140 ACZ392140 AMV392140 AWR392140 BGN392140 BQJ392140 CAF392140 CKB392140 CTX392140 DDT392140 DNP392140 DXL392140 EHH392140 ERD392140 FAZ392140 FKV392140 FUR392140 GEN392140 GOJ392140 GYF392140 HIB392140 HRX392140 IBT392140 ILP392140 IVL392140 JFH392140 JPD392140 JYZ392140 KIV392140 KSR392140 LCN392140 LMJ392140 LWF392140 MGB392140 MPX392140 MZT392140 NJP392140 NTL392140 ODH392140 OND392140 OWZ392140 PGV392140 PQR392140 QAN392140 QKJ392140 QUF392140 REB392140 RNX392140 RXT392140 SHP392140 SRL392140 TBH392140 TLD392140 TUZ392140 UEV392140 UOR392140 UYN392140 VIJ392140 VSF392140 WCB392140 WLX392140 WVT392140 L457676 JH457676 TD457676 ACZ457676 AMV457676 AWR457676 BGN457676 BQJ457676 CAF457676 CKB457676 CTX457676 DDT457676 DNP457676 DXL457676 EHH457676 ERD457676 FAZ457676 FKV457676 FUR457676 GEN457676 GOJ457676 GYF457676 HIB457676 HRX457676 IBT457676 ILP457676 IVL457676 JFH457676 JPD457676 JYZ457676 KIV457676 KSR457676 LCN457676 LMJ457676 LWF457676 MGB457676 MPX457676 MZT457676 NJP457676 NTL457676 ODH457676 OND457676 OWZ457676 PGV457676 PQR457676 QAN457676 QKJ457676 QUF457676 REB457676 RNX457676 RXT457676 SHP457676 SRL457676 TBH457676 TLD457676 TUZ457676 UEV457676 UOR457676 UYN457676 VIJ457676 VSF457676 WCB457676 WLX457676 WVT457676 L523212 JH523212 TD523212 ACZ523212 AMV523212 AWR523212 BGN523212 BQJ523212 CAF523212 CKB523212 CTX523212 DDT523212 DNP523212 DXL523212 EHH523212 ERD523212 FAZ523212 FKV523212 FUR523212 GEN523212 GOJ523212 GYF523212 HIB523212 HRX523212 IBT523212 ILP523212 IVL523212 JFH523212 JPD523212 JYZ523212 KIV523212 KSR523212 LCN523212 LMJ523212 LWF523212 MGB523212 MPX523212 MZT523212 NJP523212 NTL523212 ODH523212 OND523212 OWZ523212 PGV523212 PQR523212 QAN523212 QKJ523212 QUF523212 REB523212 RNX523212 RXT523212 SHP523212 SRL523212 TBH523212 TLD523212 TUZ523212 UEV523212 UOR523212 UYN523212 VIJ523212 VSF523212 WCB523212 WLX523212 WVT523212 L588748 JH588748 TD588748 ACZ588748 AMV588748 AWR588748 BGN588748 BQJ588748 CAF588748 CKB588748 CTX588748 DDT588748 DNP588748 DXL588748 EHH588748 ERD588748 FAZ588748 FKV588748 FUR588748 GEN588748 GOJ588748 GYF588748 HIB588748 HRX588748 IBT588748 ILP588748 IVL588748 JFH588748 JPD588748 JYZ588748 KIV588748 KSR588748 LCN588748 LMJ588748 LWF588748 MGB588748 MPX588748 MZT588748 NJP588748 NTL588748 ODH588748 OND588748 OWZ588748 PGV588748 PQR588748 QAN588748 QKJ588748 QUF588748 REB588748 RNX588748 RXT588748 SHP588748 SRL588748 TBH588748 TLD588748 TUZ588748 UEV588748 UOR588748 UYN588748 VIJ588748 VSF588748 WCB588748 WLX588748 WVT588748 L654284 JH654284 TD654284 ACZ654284 AMV654284 AWR654284 BGN654284 BQJ654284 CAF654284 CKB654284 CTX654284 DDT654284 DNP654284 DXL654284 EHH654284 ERD654284 FAZ654284 FKV654284 FUR654284 GEN654284 GOJ654284 GYF654284 HIB654284 HRX654284 IBT654284 ILP654284 IVL654284 JFH654284 JPD654284 JYZ654284 KIV654284 KSR654284 LCN654284 LMJ654284 LWF654284 MGB654284 MPX654284 MZT654284 NJP654284 NTL654284 ODH654284 OND654284 OWZ654284 PGV654284 PQR654284 QAN654284 QKJ654284 QUF654284 REB654284 RNX654284 RXT654284 SHP654284 SRL654284 TBH654284 TLD654284 TUZ654284 UEV654284 UOR654284 UYN654284 VIJ654284 VSF654284 WCB654284 WLX654284 WVT654284 L719820 JH719820 TD719820 ACZ719820 AMV719820 AWR719820 BGN719820 BQJ719820 CAF719820 CKB719820 CTX719820 DDT719820 DNP719820 DXL719820 EHH719820 ERD719820 FAZ719820 FKV719820 FUR719820 GEN719820 GOJ719820 GYF719820 HIB719820 HRX719820 IBT719820 ILP719820 IVL719820 JFH719820 JPD719820 JYZ719820 KIV719820 KSR719820 LCN719820 LMJ719820 LWF719820 MGB719820 MPX719820 MZT719820 NJP719820 NTL719820 ODH719820 OND719820 OWZ719820 PGV719820 PQR719820 QAN719820 QKJ719820 QUF719820 REB719820 RNX719820 RXT719820 SHP719820 SRL719820 TBH719820 TLD719820 TUZ719820 UEV719820 UOR719820 UYN719820 VIJ719820 VSF719820 WCB719820 WLX719820 WVT719820 L785356 JH785356 TD785356 ACZ785356 AMV785356 AWR785356 BGN785356 BQJ785356 CAF785356 CKB785356 CTX785356 DDT785356 DNP785356 DXL785356 EHH785356 ERD785356 FAZ785356 FKV785356 FUR785356 GEN785356 GOJ785356 GYF785356 HIB785356 HRX785356 IBT785356 ILP785356 IVL785356 JFH785356 JPD785356 JYZ785356 KIV785356 KSR785356 LCN785356 LMJ785356 LWF785356 MGB785356 MPX785356 MZT785356 NJP785356 NTL785356 ODH785356 OND785356 OWZ785356 PGV785356 PQR785356 QAN785356 QKJ785356 QUF785356 REB785356 RNX785356 RXT785356 SHP785356 SRL785356 TBH785356 TLD785356 TUZ785356 UEV785356 UOR785356 UYN785356 VIJ785356 VSF785356 WCB785356 WLX785356 WVT785356 L850892 JH850892 TD850892 ACZ850892 AMV850892 AWR850892 BGN850892 BQJ850892 CAF850892 CKB850892 CTX850892 DDT850892 DNP850892 DXL850892 EHH850892 ERD850892 FAZ850892 FKV850892 FUR850892 GEN850892 GOJ850892 GYF850892 HIB850892 HRX850892 IBT850892 ILP850892 IVL850892 JFH850892 JPD850892 JYZ850892 KIV850892 KSR850892 LCN850892 LMJ850892 LWF850892 MGB850892 MPX850892 MZT850892 NJP850892 NTL850892 ODH850892 OND850892 OWZ850892 PGV850892 PQR850892 QAN850892 QKJ850892 QUF850892 REB850892 RNX850892 RXT850892 SHP850892 SRL850892 TBH850892 TLD850892 TUZ850892 UEV850892 UOR850892 UYN850892 VIJ850892 VSF850892 WCB850892 WLX850892 WVT850892 L916428 JH916428 TD916428 ACZ916428 AMV916428 AWR916428 BGN916428 BQJ916428 CAF916428 CKB916428 CTX916428 DDT916428 DNP916428 DXL916428 EHH916428 ERD916428 FAZ916428 FKV916428 FUR916428 GEN916428 GOJ916428 GYF916428 HIB916428 HRX916428 IBT916428 ILP916428 IVL916428 JFH916428 JPD916428 JYZ916428 KIV916428 KSR916428 LCN916428 LMJ916428 LWF916428 MGB916428 MPX916428 MZT916428 NJP916428 NTL916428 ODH916428 OND916428 OWZ916428 PGV916428 PQR916428 QAN916428 QKJ916428 QUF916428 REB916428 RNX916428 RXT916428 SHP916428 SRL916428 TBH916428 TLD916428 TUZ916428 UEV916428 UOR916428 UYN916428 VIJ916428 VSF916428 WCB916428 WLX916428 WVT916428 L981964 JH981964 TD981964 ACZ981964 AMV981964 AWR981964 BGN981964 BQJ981964 CAF981964 CKB981964 CTX981964 DDT981964 DNP981964 DXL981964 EHH981964 ERD981964 FAZ981964 FKV981964 FUR981964 GEN981964 GOJ981964 GYF981964 HIB981964 HRX981964 IBT981964 ILP981964 IVL981964 JFH981964 JPD981964 JYZ981964 KIV981964 KSR981964 LCN981964 LMJ981964 LWF981964 MGB981964 MPX981964 MZT981964 NJP981964 NTL981964 ODH981964 OND981964 OWZ981964 PGV981964 PQR981964 QAN981964 QKJ981964 QUF981964 REB981964 RNX981964 RXT981964 SHP981964 SRL981964 TBH981964 TLD981964 TUZ981964 UEV981964 UOR981964 UYN981964 VIJ981964 VSF981964 WCB981964 WLX981964 WVT981964 M64461 JI64461 TE64461 ADA64461 AMW64461 AWS64461 BGO64461 BQK64461 CAG64461 CKC64461 CTY64461 DDU64461 DNQ64461 DXM64461 EHI64461 ERE64461 FBA64461 FKW64461 FUS64461 GEO64461 GOK64461 GYG64461 HIC64461 HRY64461 IBU64461 ILQ64461 IVM64461 JFI64461 JPE64461 JZA64461 KIW64461 KSS64461 LCO64461 LMK64461 LWG64461 MGC64461 MPY64461 MZU64461 NJQ64461 NTM64461 ODI64461 ONE64461 OXA64461 PGW64461 PQS64461 QAO64461 QKK64461 QUG64461 REC64461 RNY64461 RXU64461 SHQ64461 SRM64461 TBI64461 TLE64461 TVA64461 UEW64461 UOS64461 UYO64461 VIK64461 VSG64461 WCC64461 WLY64461 WVU64461 M129997 JI129997 TE129997 ADA129997 AMW129997 AWS129997 BGO129997 BQK129997 CAG129997 CKC129997 CTY129997 DDU129997 DNQ129997 DXM129997 EHI129997 ERE129997 FBA129997 FKW129997 FUS129997 GEO129997 GOK129997 GYG129997 HIC129997 HRY129997 IBU129997 ILQ129997 IVM129997 JFI129997 JPE129997 JZA129997 KIW129997 KSS129997 LCO129997 LMK129997 LWG129997 MGC129997 MPY129997 MZU129997 NJQ129997 NTM129997 ODI129997 ONE129997 OXA129997 PGW129997 PQS129997 QAO129997 QKK129997 QUG129997 REC129997 RNY129997 RXU129997 SHQ129997 SRM129997 TBI129997 TLE129997 TVA129997 UEW129997 UOS129997 UYO129997 VIK129997 VSG129997 WCC129997 WLY129997 WVU129997 M195533 JI195533 TE195533 ADA195533 AMW195533 AWS195533 BGO195533 BQK195533 CAG195533 CKC195533 CTY195533 DDU195533 DNQ195533 DXM195533 EHI195533 ERE195533 FBA195533 FKW195533 FUS195533 GEO195533 GOK195533 GYG195533 HIC195533 HRY195533 IBU195533 ILQ195533 IVM195533 JFI195533 JPE195533 JZA195533 KIW195533 KSS195533 LCO195533 LMK195533 LWG195533 MGC195533 MPY195533 MZU195533 NJQ195533 NTM195533 ODI195533 ONE195533 OXA195533 PGW195533 PQS195533 QAO195533 QKK195533 QUG195533 REC195533 RNY195533 RXU195533 SHQ195533 SRM195533 TBI195533 TLE195533 TVA195533 UEW195533 UOS195533 UYO195533 VIK195533 VSG195533 WCC195533 WLY195533 WVU195533 M261069 JI261069 TE261069 ADA261069 AMW261069 AWS261069 BGO261069 BQK261069 CAG261069 CKC261069 CTY261069 DDU261069 DNQ261069 DXM261069 EHI261069 ERE261069 FBA261069 FKW261069 FUS261069 GEO261069 GOK261069 GYG261069 HIC261069 HRY261069 IBU261069 ILQ261069 IVM261069 JFI261069 JPE261069 JZA261069 KIW261069 KSS261069 LCO261069 LMK261069 LWG261069 MGC261069 MPY261069 MZU261069 NJQ261069 NTM261069 ODI261069 ONE261069 OXA261069 PGW261069 PQS261069 QAO261069 QKK261069 QUG261069 REC261069 RNY261069 RXU261069 SHQ261069 SRM261069 TBI261069 TLE261069 TVA261069 UEW261069 UOS261069 UYO261069 VIK261069 VSG261069 WCC261069 WLY261069 WVU261069 M326605 JI326605 TE326605 ADA326605 AMW326605 AWS326605 BGO326605 BQK326605 CAG326605 CKC326605 CTY326605 DDU326605 DNQ326605 DXM326605 EHI326605 ERE326605 FBA326605 FKW326605 FUS326605 GEO326605 GOK326605 GYG326605 HIC326605 HRY326605 IBU326605 ILQ326605 IVM326605 JFI326605 JPE326605 JZA326605 KIW326605 KSS326605 LCO326605 LMK326605 LWG326605 MGC326605 MPY326605 MZU326605 NJQ326605 NTM326605 ODI326605 ONE326605 OXA326605 PGW326605 PQS326605 QAO326605 QKK326605 QUG326605 REC326605 RNY326605 RXU326605 SHQ326605 SRM326605 TBI326605 TLE326605 TVA326605 UEW326605 UOS326605 UYO326605 VIK326605 VSG326605 WCC326605 WLY326605 WVU326605 M392141 JI392141 TE392141 ADA392141 AMW392141 AWS392141 BGO392141 BQK392141 CAG392141 CKC392141 CTY392141 DDU392141 DNQ392141 DXM392141 EHI392141 ERE392141 FBA392141 FKW392141 FUS392141 GEO392141 GOK392141 GYG392141 HIC392141 HRY392141 IBU392141 ILQ392141 IVM392141 JFI392141 JPE392141 JZA392141 KIW392141 KSS392141 LCO392141 LMK392141 LWG392141 MGC392141 MPY392141 MZU392141 NJQ392141 NTM392141 ODI392141 ONE392141 OXA392141 PGW392141 PQS392141 QAO392141 QKK392141 QUG392141 REC392141 RNY392141 RXU392141 SHQ392141 SRM392141 TBI392141 TLE392141 TVA392141 UEW392141 UOS392141 UYO392141 VIK392141 VSG392141 WCC392141 WLY392141 WVU392141 M457677 JI457677 TE457677 ADA457677 AMW457677 AWS457677 BGO457677 BQK457677 CAG457677 CKC457677 CTY457677 DDU457677 DNQ457677 DXM457677 EHI457677 ERE457677 FBA457677 FKW457677 FUS457677 GEO457677 GOK457677 GYG457677 HIC457677 HRY457677 IBU457677 ILQ457677 IVM457677 JFI457677 JPE457677 JZA457677 KIW457677 KSS457677 LCO457677 LMK457677 LWG457677 MGC457677 MPY457677 MZU457677 NJQ457677 NTM457677 ODI457677 ONE457677 OXA457677 PGW457677 PQS457677 QAO457677 QKK457677 QUG457677 REC457677 RNY457677 RXU457677 SHQ457677 SRM457677 TBI457677 TLE457677 TVA457677 UEW457677 UOS457677 UYO457677 VIK457677 VSG457677 WCC457677 WLY457677 WVU457677 M523213 JI523213 TE523213 ADA523213 AMW523213 AWS523213 BGO523213 BQK523213 CAG523213 CKC523213 CTY523213 DDU523213 DNQ523213 DXM523213 EHI523213 ERE523213 FBA523213 FKW523213 FUS523213 GEO523213 GOK523213 GYG523213 HIC523213 HRY523213 IBU523213 ILQ523213 IVM523213 JFI523213 JPE523213 JZA523213 KIW523213 KSS523213 LCO523213 LMK523213 LWG523213 MGC523213 MPY523213 MZU523213 NJQ523213 NTM523213 ODI523213 ONE523213 OXA523213 PGW523213 PQS523213 QAO523213 QKK523213 QUG523213 REC523213 RNY523213 RXU523213 SHQ523213 SRM523213 TBI523213 TLE523213 TVA523213 UEW523213 UOS523213 UYO523213 VIK523213 VSG523213 WCC523213 WLY523213 WVU523213 M588749 JI588749 TE588749 ADA588749 AMW588749 AWS588749 BGO588749 BQK588749 CAG588749 CKC588749 CTY588749 DDU588749 DNQ588749 DXM588749 EHI588749 ERE588749 FBA588749 FKW588749 FUS588749 GEO588749 GOK588749 GYG588749 HIC588749 HRY588749 IBU588749 ILQ588749 IVM588749 JFI588749 JPE588749 JZA588749 KIW588749 KSS588749 LCO588749 LMK588749 LWG588749 MGC588749 MPY588749 MZU588749 NJQ588749 NTM588749 ODI588749 ONE588749 OXA588749 PGW588749 PQS588749 QAO588749 QKK588749 QUG588749 REC588749 RNY588749 RXU588749 SHQ588749 SRM588749 TBI588749 TLE588749 TVA588749 UEW588749 UOS588749 UYO588749 VIK588749 VSG588749 WCC588749 WLY588749 WVU588749 M654285 JI654285 TE654285 ADA654285 AMW654285 AWS654285 BGO654285 BQK654285 CAG654285 CKC654285 CTY654285 DDU654285 DNQ654285 DXM654285 EHI654285 ERE654285 FBA654285 FKW654285 FUS654285 GEO654285 GOK654285 GYG654285 HIC654285 HRY654285 IBU654285 ILQ654285 IVM654285 JFI654285 JPE654285 JZA654285 KIW654285 KSS654285 LCO654285 LMK654285 LWG654285 MGC654285 MPY654285 MZU654285 NJQ654285 NTM654285 ODI654285 ONE654285 OXA654285 PGW654285 PQS654285 QAO654285 QKK654285 QUG654285 REC654285 RNY654285 RXU654285 SHQ654285 SRM654285 TBI654285 TLE654285 TVA654285 UEW654285 UOS654285 UYO654285 VIK654285 VSG654285 WCC654285 WLY654285 WVU654285 M719821 JI719821 TE719821 ADA719821 AMW719821 AWS719821 BGO719821 BQK719821 CAG719821 CKC719821 CTY719821 DDU719821 DNQ719821 DXM719821 EHI719821 ERE719821 FBA719821 FKW719821 FUS719821 GEO719821 GOK719821 GYG719821 HIC719821 HRY719821 IBU719821 ILQ719821 IVM719821 JFI719821 JPE719821 JZA719821 KIW719821 KSS719821 LCO719821 LMK719821 LWG719821 MGC719821 MPY719821 MZU719821 NJQ719821 NTM719821 ODI719821 ONE719821 OXA719821 PGW719821 PQS719821 QAO719821 QKK719821 QUG719821 REC719821 RNY719821 RXU719821 SHQ719821 SRM719821 TBI719821 TLE719821 TVA719821 UEW719821 UOS719821 UYO719821 VIK719821 VSG719821 WCC719821 WLY719821 WVU719821 M785357 JI785357 TE785357 ADA785357 AMW785357 AWS785357 BGO785357 BQK785357 CAG785357 CKC785357 CTY785357 DDU785357 DNQ785357 DXM785357 EHI785357 ERE785357 FBA785357 FKW785357 FUS785357 GEO785357 GOK785357 GYG785357 HIC785357 HRY785357 IBU785357 ILQ785357 IVM785357 JFI785357 JPE785357 JZA785357 KIW785357 KSS785357 LCO785357 LMK785357 LWG785357 MGC785357 MPY785357 MZU785357 NJQ785357 NTM785357 ODI785357 ONE785357 OXA785357 PGW785357 PQS785357 QAO785357 QKK785357 QUG785357 REC785357 RNY785357 RXU785357 SHQ785357 SRM785357 TBI785357 TLE785357 TVA785357 UEW785357 UOS785357 UYO785357 VIK785357 VSG785357 WCC785357 WLY785357 WVU785357 M850893 JI850893 TE850893 ADA850893 AMW850893 AWS850893 BGO850893 BQK850893 CAG850893 CKC850893 CTY850893 DDU850893 DNQ850893 DXM850893 EHI850893 ERE850893 FBA850893 FKW850893 FUS850893 GEO850893 GOK850893 GYG850893 HIC850893 HRY850893 IBU850893 ILQ850893 IVM850893 JFI850893 JPE850893 JZA850893 KIW850893 KSS850893 LCO850893 LMK850893 LWG850893 MGC850893 MPY850893 MZU850893 NJQ850893 NTM850893 ODI850893 ONE850893 OXA850893 PGW850893 PQS850893 QAO850893 QKK850893 QUG850893 REC850893 RNY850893 RXU850893 SHQ850893 SRM850893 TBI850893 TLE850893 TVA850893 UEW850893 UOS850893 UYO850893 VIK850893 VSG850893 WCC850893 WLY850893 WVU850893 M916429 JI916429 TE916429 ADA916429 AMW916429 AWS916429 BGO916429 BQK916429 CAG916429 CKC916429 CTY916429 DDU916429 DNQ916429 DXM916429 EHI916429 ERE916429 FBA916429 FKW916429 FUS916429 GEO916429 GOK916429 GYG916429 HIC916429 HRY916429 IBU916429 ILQ916429 IVM916429 JFI916429 JPE916429 JZA916429 KIW916429 KSS916429 LCO916429 LMK916429 LWG916429 MGC916429 MPY916429 MZU916429 NJQ916429 NTM916429 ODI916429 ONE916429 OXA916429 PGW916429 PQS916429 QAO916429 QKK916429 QUG916429 REC916429 RNY916429 RXU916429 SHQ916429 SRM916429 TBI916429 TLE916429 TVA916429 UEW916429 UOS916429 UYO916429 VIK916429 VSG916429 WCC916429 WLY916429 WVU916429 M981965 JI981965 TE981965 ADA981965 AMW981965 AWS981965 BGO981965 BQK981965 CAG981965 CKC981965 CTY981965 DDU981965 DNQ981965 DXM981965 EHI981965 ERE981965 FBA981965 FKW981965 FUS981965 GEO981965 GOK981965 GYG981965 HIC981965 HRY981965 IBU981965 ILQ981965 IVM981965 JFI981965 JPE981965 JZA981965 KIW981965 KSS981965 LCO981965 LMK981965 LWG981965 MGC981965 MPY981965 MZU981965 NJQ981965 NTM981965 ODI981965 ONE981965 OXA981965 PGW981965 PQS981965 QAO981965 QKK981965 QUG981965 REC981965 RNY981965 RXU981965 SHQ981965 SRM981965 TBI981965 TLE981965 TVA981965 UEW981965 UOS981965 UYO981965 VIK981965 VSG981965 WCC981965 WLY981965 WVU981965 L64462:L64466 JH64462:JH64466 TD64462:TD64466 ACZ64462:ACZ64466 AMV64462:AMV64466 AWR64462:AWR64466 BGN64462:BGN64466 BQJ64462:BQJ64466 CAF64462:CAF64466 CKB64462:CKB64466 CTX64462:CTX64466 DDT64462:DDT64466 DNP64462:DNP64466 DXL64462:DXL64466 EHH64462:EHH64466 ERD64462:ERD64466 FAZ64462:FAZ64466 FKV64462:FKV64466 FUR64462:FUR64466 GEN64462:GEN64466 GOJ64462:GOJ64466 GYF64462:GYF64466 HIB64462:HIB64466 HRX64462:HRX64466 IBT64462:IBT64466 ILP64462:ILP64466 IVL64462:IVL64466 JFH64462:JFH64466 JPD64462:JPD64466 JYZ64462:JYZ64466 KIV64462:KIV64466 KSR64462:KSR64466 LCN64462:LCN64466 LMJ64462:LMJ64466 LWF64462:LWF64466 MGB64462:MGB64466 MPX64462:MPX64466 MZT64462:MZT64466 NJP64462:NJP64466 NTL64462:NTL64466 ODH64462:ODH64466 OND64462:OND64466 OWZ64462:OWZ64466 PGV64462:PGV64466 PQR64462:PQR64466 QAN64462:QAN64466 QKJ64462:QKJ64466 QUF64462:QUF64466 REB64462:REB64466 RNX64462:RNX64466 RXT64462:RXT64466 SHP64462:SHP64466 SRL64462:SRL64466 TBH64462:TBH64466 TLD64462:TLD64466 TUZ64462:TUZ64466 UEV64462:UEV64466 UOR64462:UOR64466 UYN64462:UYN64466 VIJ64462:VIJ64466 VSF64462:VSF64466 WCB64462:WCB64466 WLX64462:WLX64466 WVT64462:WVT64466 L129998:L130002 JH129998:JH130002 TD129998:TD130002 ACZ129998:ACZ130002 AMV129998:AMV130002 AWR129998:AWR130002 BGN129998:BGN130002 BQJ129998:BQJ130002 CAF129998:CAF130002 CKB129998:CKB130002 CTX129998:CTX130002 DDT129998:DDT130002 DNP129998:DNP130002 DXL129998:DXL130002 EHH129998:EHH130002 ERD129998:ERD130002 FAZ129998:FAZ130002 FKV129998:FKV130002 FUR129998:FUR130002 GEN129998:GEN130002 GOJ129998:GOJ130002 GYF129998:GYF130002 HIB129998:HIB130002 HRX129998:HRX130002 IBT129998:IBT130002 ILP129998:ILP130002 IVL129998:IVL130002 JFH129998:JFH130002 JPD129998:JPD130002 JYZ129998:JYZ130002 KIV129998:KIV130002 KSR129998:KSR130002 LCN129998:LCN130002 LMJ129998:LMJ130002 LWF129998:LWF130002 MGB129998:MGB130002 MPX129998:MPX130002 MZT129998:MZT130002 NJP129998:NJP130002 NTL129998:NTL130002 ODH129998:ODH130002 OND129998:OND130002 OWZ129998:OWZ130002 PGV129998:PGV130002 PQR129998:PQR130002 QAN129998:QAN130002 QKJ129998:QKJ130002 QUF129998:QUF130002 REB129998:REB130002 RNX129998:RNX130002 RXT129998:RXT130002 SHP129998:SHP130002 SRL129998:SRL130002 TBH129998:TBH130002 TLD129998:TLD130002 TUZ129998:TUZ130002 UEV129998:UEV130002 UOR129998:UOR130002 UYN129998:UYN130002 VIJ129998:VIJ130002 VSF129998:VSF130002 WCB129998:WCB130002 WLX129998:WLX130002 WVT129998:WVT130002 L195534:L195538 JH195534:JH195538 TD195534:TD195538 ACZ195534:ACZ195538 AMV195534:AMV195538 AWR195534:AWR195538 BGN195534:BGN195538 BQJ195534:BQJ195538 CAF195534:CAF195538 CKB195534:CKB195538 CTX195534:CTX195538 DDT195534:DDT195538 DNP195534:DNP195538 DXL195534:DXL195538 EHH195534:EHH195538 ERD195534:ERD195538 FAZ195534:FAZ195538 FKV195534:FKV195538 FUR195534:FUR195538 GEN195534:GEN195538 GOJ195534:GOJ195538 GYF195534:GYF195538 HIB195534:HIB195538 HRX195534:HRX195538 IBT195534:IBT195538 ILP195534:ILP195538 IVL195534:IVL195538 JFH195534:JFH195538 JPD195534:JPD195538 JYZ195534:JYZ195538 KIV195534:KIV195538 KSR195534:KSR195538 LCN195534:LCN195538 LMJ195534:LMJ195538 LWF195534:LWF195538 MGB195534:MGB195538 MPX195534:MPX195538 MZT195534:MZT195538 NJP195534:NJP195538 NTL195534:NTL195538 ODH195534:ODH195538 OND195534:OND195538 OWZ195534:OWZ195538 PGV195534:PGV195538 PQR195534:PQR195538 QAN195534:QAN195538 QKJ195534:QKJ195538 QUF195534:QUF195538 REB195534:REB195538 RNX195534:RNX195538 RXT195534:RXT195538 SHP195534:SHP195538 SRL195534:SRL195538 TBH195534:TBH195538 TLD195534:TLD195538 TUZ195534:TUZ195538 UEV195534:UEV195538 UOR195534:UOR195538 UYN195534:UYN195538 VIJ195534:VIJ195538 VSF195534:VSF195538 WCB195534:WCB195538 WLX195534:WLX195538 WVT195534:WVT195538 L261070:L261074 JH261070:JH261074 TD261070:TD261074 ACZ261070:ACZ261074 AMV261070:AMV261074 AWR261070:AWR261074 BGN261070:BGN261074 BQJ261070:BQJ261074 CAF261070:CAF261074 CKB261070:CKB261074 CTX261070:CTX261074 DDT261070:DDT261074 DNP261070:DNP261074 DXL261070:DXL261074 EHH261070:EHH261074 ERD261070:ERD261074 FAZ261070:FAZ261074 FKV261070:FKV261074 FUR261070:FUR261074 GEN261070:GEN261074 GOJ261070:GOJ261074 GYF261070:GYF261074 HIB261070:HIB261074 HRX261070:HRX261074 IBT261070:IBT261074 ILP261070:ILP261074 IVL261070:IVL261074 JFH261070:JFH261074 JPD261070:JPD261074 JYZ261070:JYZ261074 KIV261070:KIV261074 KSR261070:KSR261074 LCN261070:LCN261074 LMJ261070:LMJ261074 LWF261070:LWF261074 MGB261070:MGB261074 MPX261070:MPX261074 MZT261070:MZT261074 NJP261070:NJP261074 NTL261070:NTL261074 ODH261070:ODH261074 OND261070:OND261074 OWZ261070:OWZ261074 PGV261070:PGV261074 PQR261070:PQR261074 QAN261070:QAN261074 QKJ261070:QKJ261074 QUF261070:QUF261074 REB261070:REB261074 RNX261070:RNX261074 RXT261070:RXT261074 SHP261070:SHP261074 SRL261070:SRL261074 TBH261070:TBH261074 TLD261070:TLD261074 TUZ261070:TUZ261074 UEV261070:UEV261074 UOR261070:UOR261074 UYN261070:UYN261074 VIJ261070:VIJ261074 VSF261070:VSF261074 WCB261070:WCB261074 WLX261070:WLX261074 WVT261070:WVT261074 L326606:L326610 JH326606:JH326610 TD326606:TD326610 ACZ326606:ACZ326610 AMV326606:AMV326610 AWR326606:AWR326610 BGN326606:BGN326610 BQJ326606:BQJ326610 CAF326606:CAF326610 CKB326606:CKB326610 CTX326606:CTX326610 DDT326606:DDT326610 DNP326606:DNP326610 DXL326606:DXL326610 EHH326606:EHH326610 ERD326606:ERD326610 FAZ326606:FAZ326610 FKV326606:FKV326610 FUR326606:FUR326610 GEN326606:GEN326610 GOJ326606:GOJ326610 GYF326606:GYF326610 HIB326606:HIB326610 HRX326606:HRX326610 IBT326606:IBT326610 ILP326606:ILP326610 IVL326606:IVL326610 JFH326606:JFH326610 JPD326606:JPD326610 JYZ326606:JYZ326610 KIV326606:KIV326610 KSR326606:KSR326610 LCN326606:LCN326610 LMJ326606:LMJ326610 LWF326606:LWF326610 MGB326606:MGB326610 MPX326606:MPX326610 MZT326606:MZT326610 NJP326606:NJP326610 NTL326606:NTL326610 ODH326606:ODH326610 OND326606:OND326610 OWZ326606:OWZ326610 PGV326606:PGV326610 PQR326606:PQR326610 QAN326606:QAN326610 QKJ326606:QKJ326610 QUF326606:QUF326610 REB326606:REB326610 RNX326606:RNX326610 RXT326606:RXT326610 SHP326606:SHP326610 SRL326606:SRL326610 TBH326606:TBH326610 TLD326606:TLD326610 TUZ326606:TUZ326610 UEV326606:UEV326610 UOR326606:UOR326610 UYN326606:UYN326610 VIJ326606:VIJ326610 VSF326606:VSF326610 WCB326606:WCB326610 WLX326606:WLX326610 WVT326606:WVT326610 L392142:L392146 JH392142:JH392146 TD392142:TD392146 ACZ392142:ACZ392146 AMV392142:AMV392146 AWR392142:AWR392146 BGN392142:BGN392146 BQJ392142:BQJ392146 CAF392142:CAF392146 CKB392142:CKB392146 CTX392142:CTX392146 DDT392142:DDT392146 DNP392142:DNP392146 DXL392142:DXL392146 EHH392142:EHH392146 ERD392142:ERD392146 FAZ392142:FAZ392146 FKV392142:FKV392146 FUR392142:FUR392146 GEN392142:GEN392146 GOJ392142:GOJ392146 GYF392142:GYF392146 HIB392142:HIB392146 HRX392142:HRX392146 IBT392142:IBT392146 ILP392142:ILP392146 IVL392142:IVL392146 JFH392142:JFH392146 JPD392142:JPD392146 JYZ392142:JYZ392146 KIV392142:KIV392146 KSR392142:KSR392146 LCN392142:LCN392146 LMJ392142:LMJ392146 LWF392142:LWF392146 MGB392142:MGB392146 MPX392142:MPX392146 MZT392142:MZT392146 NJP392142:NJP392146 NTL392142:NTL392146 ODH392142:ODH392146 OND392142:OND392146 OWZ392142:OWZ392146 PGV392142:PGV392146 PQR392142:PQR392146 QAN392142:QAN392146 QKJ392142:QKJ392146 QUF392142:QUF392146 REB392142:REB392146 RNX392142:RNX392146 RXT392142:RXT392146 SHP392142:SHP392146 SRL392142:SRL392146 TBH392142:TBH392146 TLD392142:TLD392146 TUZ392142:TUZ392146 UEV392142:UEV392146 UOR392142:UOR392146 UYN392142:UYN392146 VIJ392142:VIJ392146 VSF392142:VSF392146 WCB392142:WCB392146 WLX392142:WLX392146 WVT392142:WVT392146 L457678:L457682 JH457678:JH457682 TD457678:TD457682 ACZ457678:ACZ457682 AMV457678:AMV457682 AWR457678:AWR457682 BGN457678:BGN457682 BQJ457678:BQJ457682 CAF457678:CAF457682 CKB457678:CKB457682 CTX457678:CTX457682 DDT457678:DDT457682 DNP457678:DNP457682 DXL457678:DXL457682 EHH457678:EHH457682 ERD457678:ERD457682 FAZ457678:FAZ457682 FKV457678:FKV457682 FUR457678:FUR457682 GEN457678:GEN457682 GOJ457678:GOJ457682 GYF457678:GYF457682 HIB457678:HIB457682 HRX457678:HRX457682 IBT457678:IBT457682 ILP457678:ILP457682 IVL457678:IVL457682 JFH457678:JFH457682 JPD457678:JPD457682 JYZ457678:JYZ457682 KIV457678:KIV457682 KSR457678:KSR457682 LCN457678:LCN457682 LMJ457678:LMJ457682 LWF457678:LWF457682 MGB457678:MGB457682 MPX457678:MPX457682 MZT457678:MZT457682 NJP457678:NJP457682 NTL457678:NTL457682 ODH457678:ODH457682 OND457678:OND457682 OWZ457678:OWZ457682 PGV457678:PGV457682 PQR457678:PQR457682 QAN457678:QAN457682 QKJ457678:QKJ457682 QUF457678:QUF457682 REB457678:REB457682 RNX457678:RNX457682 RXT457678:RXT457682 SHP457678:SHP457682 SRL457678:SRL457682 TBH457678:TBH457682 TLD457678:TLD457682 TUZ457678:TUZ457682 UEV457678:UEV457682 UOR457678:UOR457682 UYN457678:UYN457682 VIJ457678:VIJ457682 VSF457678:VSF457682 WCB457678:WCB457682 WLX457678:WLX457682 WVT457678:WVT457682 L523214:L523218 JH523214:JH523218 TD523214:TD523218 ACZ523214:ACZ523218 AMV523214:AMV523218 AWR523214:AWR523218 BGN523214:BGN523218 BQJ523214:BQJ523218 CAF523214:CAF523218 CKB523214:CKB523218 CTX523214:CTX523218 DDT523214:DDT523218 DNP523214:DNP523218 DXL523214:DXL523218 EHH523214:EHH523218 ERD523214:ERD523218 FAZ523214:FAZ523218 FKV523214:FKV523218 FUR523214:FUR523218 GEN523214:GEN523218 GOJ523214:GOJ523218 GYF523214:GYF523218 HIB523214:HIB523218 HRX523214:HRX523218 IBT523214:IBT523218 ILP523214:ILP523218 IVL523214:IVL523218 JFH523214:JFH523218 JPD523214:JPD523218 JYZ523214:JYZ523218 KIV523214:KIV523218 KSR523214:KSR523218 LCN523214:LCN523218 LMJ523214:LMJ523218 LWF523214:LWF523218 MGB523214:MGB523218 MPX523214:MPX523218 MZT523214:MZT523218 NJP523214:NJP523218 NTL523214:NTL523218 ODH523214:ODH523218 OND523214:OND523218 OWZ523214:OWZ523218 PGV523214:PGV523218 PQR523214:PQR523218 QAN523214:QAN523218 QKJ523214:QKJ523218 QUF523214:QUF523218 REB523214:REB523218 RNX523214:RNX523218 RXT523214:RXT523218 SHP523214:SHP523218 SRL523214:SRL523218 TBH523214:TBH523218 TLD523214:TLD523218 TUZ523214:TUZ523218 UEV523214:UEV523218 UOR523214:UOR523218 UYN523214:UYN523218 VIJ523214:VIJ523218 VSF523214:VSF523218 WCB523214:WCB523218 WLX523214:WLX523218 WVT523214:WVT523218 L588750:L588754 JH588750:JH588754 TD588750:TD588754 ACZ588750:ACZ588754 AMV588750:AMV588754 AWR588750:AWR588754 BGN588750:BGN588754 BQJ588750:BQJ588754 CAF588750:CAF588754 CKB588750:CKB588754 CTX588750:CTX588754 DDT588750:DDT588754 DNP588750:DNP588754 DXL588750:DXL588754 EHH588750:EHH588754 ERD588750:ERD588754 FAZ588750:FAZ588754 FKV588750:FKV588754 FUR588750:FUR588754 GEN588750:GEN588754 GOJ588750:GOJ588754 GYF588750:GYF588754 HIB588750:HIB588754 HRX588750:HRX588754 IBT588750:IBT588754 ILP588750:ILP588754 IVL588750:IVL588754 JFH588750:JFH588754 JPD588750:JPD588754 JYZ588750:JYZ588754 KIV588750:KIV588754 KSR588750:KSR588754 LCN588750:LCN588754 LMJ588750:LMJ588754 LWF588750:LWF588754 MGB588750:MGB588754 MPX588750:MPX588754 MZT588750:MZT588754 NJP588750:NJP588754 NTL588750:NTL588754 ODH588750:ODH588754 OND588750:OND588754 OWZ588750:OWZ588754 PGV588750:PGV588754 PQR588750:PQR588754 QAN588750:QAN588754 QKJ588750:QKJ588754 QUF588750:QUF588754 REB588750:REB588754 RNX588750:RNX588754 RXT588750:RXT588754 SHP588750:SHP588754 SRL588750:SRL588754 TBH588750:TBH588754 TLD588750:TLD588754 TUZ588750:TUZ588754 UEV588750:UEV588754 UOR588750:UOR588754 UYN588750:UYN588754 VIJ588750:VIJ588754 VSF588750:VSF588754 WCB588750:WCB588754 WLX588750:WLX588754 WVT588750:WVT588754 L654286:L654290 JH654286:JH654290 TD654286:TD654290 ACZ654286:ACZ654290 AMV654286:AMV654290 AWR654286:AWR654290 BGN654286:BGN654290 BQJ654286:BQJ654290 CAF654286:CAF654290 CKB654286:CKB654290 CTX654286:CTX654290 DDT654286:DDT654290 DNP654286:DNP654290 DXL654286:DXL654290 EHH654286:EHH654290 ERD654286:ERD654290 FAZ654286:FAZ654290 FKV654286:FKV654290 FUR654286:FUR654290 GEN654286:GEN654290 GOJ654286:GOJ654290 GYF654286:GYF654290 HIB654286:HIB654290 HRX654286:HRX654290 IBT654286:IBT654290 ILP654286:ILP654290 IVL654286:IVL654290 JFH654286:JFH654290 JPD654286:JPD654290 JYZ654286:JYZ654290 KIV654286:KIV654290 KSR654286:KSR654290 LCN654286:LCN654290 LMJ654286:LMJ654290 LWF654286:LWF654290 MGB654286:MGB654290 MPX654286:MPX654290 MZT654286:MZT654290 NJP654286:NJP654290 NTL654286:NTL654290 ODH654286:ODH654290 OND654286:OND654290 OWZ654286:OWZ654290 PGV654286:PGV654290 PQR654286:PQR654290 QAN654286:QAN654290 QKJ654286:QKJ654290 QUF654286:QUF654290 REB654286:REB654290 RNX654286:RNX654290 RXT654286:RXT654290 SHP654286:SHP654290 SRL654286:SRL654290 TBH654286:TBH654290 TLD654286:TLD654290 TUZ654286:TUZ654290 UEV654286:UEV654290 UOR654286:UOR654290 UYN654286:UYN654290 VIJ654286:VIJ654290 VSF654286:VSF654290 WCB654286:WCB654290 WLX654286:WLX654290 WVT654286:WVT654290 L719822:L719826 JH719822:JH719826 TD719822:TD719826 ACZ719822:ACZ719826 AMV719822:AMV719826 AWR719822:AWR719826 BGN719822:BGN719826 BQJ719822:BQJ719826 CAF719822:CAF719826 CKB719822:CKB719826 CTX719822:CTX719826 DDT719822:DDT719826 DNP719822:DNP719826 DXL719822:DXL719826 EHH719822:EHH719826 ERD719822:ERD719826 FAZ719822:FAZ719826 FKV719822:FKV719826 FUR719822:FUR719826 GEN719822:GEN719826 GOJ719822:GOJ719826 GYF719822:GYF719826 HIB719822:HIB719826 HRX719822:HRX719826 IBT719822:IBT719826 ILP719822:ILP719826 IVL719822:IVL719826 JFH719822:JFH719826 JPD719822:JPD719826 JYZ719822:JYZ719826 KIV719822:KIV719826 KSR719822:KSR719826 LCN719822:LCN719826 LMJ719822:LMJ719826 LWF719822:LWF719826 MGB719822:MGB719826 MPX719822:MPX719826 MZT719822:MZT719826 NJP719822:NJP719826 NTL719822:NTL719826 ODH719822:ODH719826 OND719822:OND719826 OWZ719822:OWZ719826 PGV719822:PGV719826 PQR719822:PQR719826 QAN719822:QAN719826 QKJ719822:QKJ719826 QUF719822:QUF719826 REB719822:REB719826 RNX719822:RNX719826 RXT719822:RXT719826 SHP719822:SHP719826 SRL719822:SRL719826 TBH719822:TBH719826 TLD719822:TLD719826 TUZ719822:TUZ719826 UEV719822:UEV719826 UOR719822:UOR719826 UYN719822:UYN719826 VIJ719822:VIJ719826 VSF719822:VSF719826 WCB719822:WCB719826 WLX719822:WLX719826 WVT719822:WVT719826 L785358:L785362 JH785358:JH785362 TD785358:TD785362 ACZ785358:ACZ785362 AMV785358:AMV785362 AWR785358:AWR785362 BGN785358:BGN785362 BQJ785358:BQJ785362 CAF785358:CAF785362 CKB785358:CKB785362 CTX785358:CTX785362 DDT785358:DDT785362 DNP785358:DNP785362 DXL785358:DXL785362 EHH785358:EHH785362 ERD785358:ERD785362 FAZ785358:FAZ785362 FKV785358:FKV785362 FUR785358:FUR785362 GEN785358:GEN785362 GOJ785358:GOJ785362 GYF785358:GYF785362 HIB785358:HIB785362 HRX785358:HRX785362 IBT785358:IBT785362 ILP785358:ILP785362 IVL785358:IVL785362 JFH785358:JFH785362 JPD785358:JPD785362 JYZ785358:JYZ785362 KIV785358:KIV785362 KSR785358:KSR785362 LCN785358:LCN785362 LMJ785358:LMJ785362 LWF785358:LWF785362 MGB785358:MGB785362 MPX785358:MPX785362 MZT785358:MZT785362 NJP785358:NJP785362 NTL785358:NTL785362 ODH785358:ODH785362 OND785358:OND785362 OWZ785358:OWZ785362 PGV785358:PGV785362 PQR785358:PQR785362 QAN785358:QAN785362 QKJ785358:QKJ785362 QUF785358:QUF785362 REB785358:REB785362 RNX785358:RNX785362 RXT785358:RXT785362 SHP785358:SHP785362 SRL785358:SRL785362 TBH785358:TBH785362 TLD785358:TLD785362 TUZ785358:TUZ785362 UEV785358:UEV785362 UOR785358:UOR785362 UYN785358:UYN785362 VIJ785358:VIJ785362 VSF785358:VSF785362 WCB785358:WCB785362 WLX785358:WLX785362 WVT785358:WVT785362 L850894:L850898 JH850894:JH850898 TD850894:TD850898 ACZ850894:ACZ850898 AMV850894:AMV850898 AWR850894:AWR850898 BGN850894:BGN850898 BQJ850894:BQJ850898 CAF850894:CAF850898 CKB850894:CKB850898 CTX850894:CTX850898 DDT850894:DDT850898 DNP850894:DNP850898 DXL850894:DXL850898 EHH850894:EHH850898 ERD850894:ERD850898 FAZ850894:FAZ850898 FKV850894:FKV850898 FUR850894:FUR850898 GEN850894:GEN850898 GOJ850894:GOJ850898 GYF850894:GYF850898 HIB850894:HIB850898 HRX850894:HRX850898 IBT850894:IBT850898 ILP850894:ILP850898 IVL850894:IVL850898 JFH850894:JFH850898 JPD850894:JPD850898 JYZ850894:JYZ850898 KIV850894:KIV850898 KSR850894:KSR850898 LCN850894:LCN850898 LMJ850894:LMJ850898 LWF850894:LWF850898 MGB850894:MGB850898 MPX850894:MPX850898 MZT850894:MZT850898 NJP850894:NJP850898 NTL850894:NTL850898 ODH850894:ODH850898 OND850894:OND850898 OWZ850894:OWZ850898 PGV850894:PGV850898 PQR850894:PQR850898 QAN850894:QAN850898 QKJ850894:QKJ850898 QUF850894:QUF850898 REB850894:REB850898 RNX850894:RNX850898 RXT850894:RXT850898 SHP850894:SHP850898 SRL850894:SRL850898 TBH850894:TBH850898 TLD850894:TLD850898 TUZ850894:TUZ850898 UEV850894:UEV850898 UOR850894:UOR850898 UYN850894:UYN850898 VIJ850894:VIJ850898 VSF850894:VSF850898 WCB850894:WCB850898 WLX850894:WLX850898 WVT850894:WVT850898 L916430:L916434 JH916430:JH916434 TD916430:TD916434 ACZ916430:ACZ916434 AMV916430:AMV916434 AWR916430:AWR916434 BGN916430:BGN916434 BQJ916430:BQJ916434 CAF916430:CAF916434 CKB916430:CKB916434 CTX916430:CTX916434 DDT916430:DDT916434 DNP916430:DNP916434 DXL916430:DXL916434 EHH916430:EHH916434 ERD916430:ERD916434 FAZ916430:FAZ916434 FKV916430:FKV916434 FUR916430:FUR916434 GEN916430:GEN916434 GOJ916430:GOJ916434 GYF916430:GYF916434 HIB916430:HIB916434 HRX916430:HRX916434 IBT916430:IBT916434 ILP916430:ILP916434 IVL916430:IVL916434 JFH916430:JFH916434 JPD916430:JPD916434 JYZ916430:JYZ916434 KIV916430:KIV916434 KSR916430:KSR916434 LCN916430:LCN916434 LMJ916430:LMJ916434 LWF916430:LWF916434 MGB916430:MGB916434 MPX916430:MPX916434 MZT916430:MZT916434 NJP916430:NJP916434 NTL916430:NTL916434 ODH916430:ODH916434 OND916430:OND916434 OWZ916430:OWZ916434 PGV916430:PGV916434 PQR916430:PQR916434 QAN916430:QAN916434 QKJ916430:QKJ916434 QUF916430:QUF916434 REB916430:REB916434 RNX916430:RNX916434 RXT916430:RXT916434 SHP916430:SHP916434 SRL916430:SRL916434 TBH916430:TBH916434 TLD916430:TLD916434 TUZ916430:TUZ916434 UEV916430:UEV916434 UOR916430:UOR916434 UYN916430:UYN916434 VIJ916430:VIJ916434 VSF916430:VSF916434 WCB916430:WCB916434 WLX916430:WLX916434 WVT916430:WVT916434 L981966:L981970 JH981966:JH981970 TD981966:TD981970 ACZ981966:ACZ981970 AMV981966:AMV981970 AWR981966:AWR981970 BGN981966:BGN981970 BQJ981966:BQJ981970 CAF981966:CAF981970 CKB981966:CKB981970 CTX981966:CTX981970 DDT981966:DDT981970 DNP981966:DNP981970 DXL981966:DXL981970 EHH981966:EHH981970 ERD981966:ERD981970 FAZ981966:FAZ981970 FKV981966:FKV981970 FUR981966:FUR981970 GEN981966:GEN981970 GOJ981966:GOJ981970 GYF981966:GYF981970 HIB981966:HIB981970 HRX981966:HRX981970 IBT981966:IBT981970 ILP981966:ILP981970 IVL981966:IVL981970 JFH981966:JFH981970 JPD981966:JPD981970 JYZ981966:JYZ981970 KIV981966:KIV981970 KSR981966:KSR981970 LCN981966:LCN981970 LMJ981966:LMJ981970 LWF981966:LWF981970 MGB981966:MGB981970 MPX981966:MPX981970 MZT981966:MZT981970 NJP981966:NJP981970 NTL981966:NTL981970 ODH981966:ODH981970 OND981966:OND981970 OWZ981966:OWZ981970 PGV981966:PGV981970 PQR981966:PQR981970 QAN981966:QAN981970 QKJ981966:QKJ981970 QUF981966:QUF981970 REB981966:REB981970 RNX981966:RNX981970 RXT981966:RXT981970 SHP981966:SHP981970 SRL981966:SRL981970 TBH981966:TBH981970 TLD981966:TLD981970 TUZ981966:TUZ981970 UEV981966:UEV981970 UOR981966:UOR981970 UYN981966:UYN981970 VIJ981966:VIJ981970 VSF981966:VSF981970 WCB981966:WCB981970 WLX981966:WLX981970 WVT981966:WVT981970 O64465 JK64465 TG64465 ADC64465 AMY64465 AWU64465 BGQ64465 BQM64465 CAI64465 CKE64465 CUA64465 DDW64465 DNS64465 DXO64465 EHK64465 ERG64465 FBC64465 FKY64465 FUU64465 GEQ64465 GOM64465 GYI64465 HIE64465 HSA64465 IBW64465 ILS64465 IVO64465 JFK64465 JPG64465 JZC64465 KIY64465 KSU64465 LCQ64465 LMM64465 LWI64465 MGE64465 MQA64465 MZW64465 NJS64465 NTO64465 ODK64465 ONG64465 OXC64465 PGY64465 PQU64465 QAQ64465 QKM64465 QUI64465 REE64465 ROA64465 RXW64465 SHS64465 SRO64465 TBK64465 TLG64465 TVC64465 UEY64465 UOU64465 UYQ64465 VIM64465 VSI64465 WCE64465 WMA64465 WVW64465 O130001 JK130001 TG130001 ADC130001 AMY130001 AWU130001 BGQ130001 BQM130001 CAI130001 CKE130001 CUA130001 DDW130001 DNS130001 DXO130001 EHK130001 ERG130001 FBC130001 FKY130001 FUU130001 GEQ130001 GOM130001 GYI130001 HIE130001 HSA130001 IBW130001 ILS130001 IVO130001 JFK130001 JPG130001 JZC130001 KIY130001 KSU130001 LCQ130001 LMM130001 LWI130001 MGE130001 MQA130001 MZW130001 NJS130001 NTO130001 ODK130001 ONG130001 OXC130001 PGY130001 PQU130001 QAQ130001 QKM130001 QUI130001 REE130001 ROA130001 RXW130001 SHS130001 SRO130001 TBK130001 TLG130001 TVC130001 UEY130001 UOU130001 UYQ130001 VIM130001 VSI130001 WCE130001 WMA130001 WVW130001 O195537 JK195537 TG195537 ADC195537 AMY195537 AWU195537 BGQ195537 BQM195537 CAI195537 CKE195537 CUA195537 DDW195537 DNS195537 DXO195537 EHK195537 ERG195537 FBC195537 FKY195537 FUU195537 GEQ195537 GOM195537 GYI195537 HIE195537 HSA195537 IBW195537 ILS195537 IVO195537 JFK195537 JPG195537 JZC195537 KIY195537 KSU195537 LCQ195537 LMM195537 LWI195537 MGE195537 MQA195537 MZW195537 NJS195537 NTO195537 ODK195537 ONG195537 OXC195537 PGY195537 PQU195537 QAQ195537 QKM195537 QUI195537 REE195537 ROA195537 RXW195537 SHS195537 SRO195537 TBK195537 TLG195537 TVC195537 UEY195537 UOU195537 UYQ195537 VIM195537 VSI195537 WCE195537 WMA195537 WVW195537 O261073 JK261073 TG261073 ADC261073 AMY261073 AWU261073 BGQ261073 BQM261073 CAI261073 CKE261073 CUA261073 DDW261073 DNS261073 DXO261073 EHK261073 ERG261073 FBC261073 FKY261073 FUU261073 GEQ261073 GOM261073 GYI261073 HIE261073 HSA261073 IBW261073 ILS261073 IVO261073 JFK261073 JPG261073 JZC261073 KIY261073 KSU261073 LCQ261073 LMM261073 LWI261073 MGE261073 MQA261073 MZW261073 NJS261073 NTO261073 ODK261073 ONG261073 OXC261073 PGY261073 PQU261073 QAQ261073 QKM261073 QUI261073 REE261073 ROA261073 RXW261073 SHS261073 SRO261073 TBK261073 TLG261073 TVC261073 UEY261073 UOU261073 UYQ261073 VIM261073 VSI261073 WCE261073 WMA261073 WVW261073 O326609 JK326609 TG326609 ADC326609 AMY326609 AWU326609 BGQ326609 BQM326609 CAI326609 CKE326609 CUA326609 DDW326609 DNS326609 DXO326609 EHK326609 ERG326609 FBC326609 FKY326609 FUU326609 GEQ326609 GOM326609 GYI326609 HIE326609 HSA326609 IBW326609 ILS326609 IVO326609 JFK326609 JPG326609 JZC326609 KIY326609 KSU326609 LCQ326609 LMM326609 LWI326609 MGE326609 MQA326609 MZW326609 NJS326609 NTO326609 ODK326609 ONG326609 OXC326609 PGY326609 PQU326609 QAQ326609 QKM326609 QUI326609 REE326609 ROA326609 RXW326609 SHS326609 SRO326609 TBK326609 TLG326609 TVC326609 UEY326609 UOU326609 UYQ326609 VIM326609 VSI326609 WCE326609 WMA326609 WVW326609 O392145 JK392145 TG392145 ADC392145 AMY392145 AWU392145 BGQ392145 BQM392145 CAI392145 CKE392145 CUA392145 DDW392145 DNS392145 DXO392145 EHK392145 ERG392145 FBC392145 FKY392145 FUU392145 GEQ392145 GOM392145 GYI392145 HIE392145 HSA392145 IBW392145 ILS392145 IVO392145 JFK392145 JPG392145 JZC392145 KIY392145 KSU392145 LCQ392145 LMM392145 LWI392145 MGE392145 MQA392145 MZW392145 NJS392145 NTO392145 ODK392145 ONG392145 OXC392145 PGY392145 PQU392145 QAQ392145 QKM392145 QUI392145 REE392145 ROA392145 RXW392145 SHS392145 SRO392145 TBK392145 TLG392145 TVC392145 UEY392145 UOU392145 UYQ392145 VIM392145 VSI392145 WCE392145 WMA392145 WVW392145 O457681 JK457681 TG457681 ADC457681 AMY457681 AWU457681 BGQ457681 BQM457681 CAI457681 CKE457681 CUA457681 DDW457681 DNS457681 DXO457681 EHK457681 ERG457681 FBC457681 FKY457681 FUU457681 GEQ457681 GOM457681 GYI457681 HIE457681 HSA457681 IBW457681 ILS457681 IVO457681 JFK457681 JPG457681 JZC457681 KIY457681 KSU457681 LCQ457681 LMM457681 LWI457681 MGE457681 MQA457681 MZW457681 NJS457681 NTO457681 ODK457681 ONG457681 OXC457681 PGY457681 PQU457681 QAQ457681 QKM457681 QUI457681 REE457681 ROA457681 RXW457681 SHS457681 SRO457681 TBK457681 TLG457681 TVC457681 UEY457681 UOU457681 UYQ457681 VIM457681 VSI457681 WCE457681 WMA457681 WVW457681 O523217 JK523217 TG523217 ADC523217 AMY523217 AWU523217 BGQ523217 BQM523217 CAI523217 CKE523217 CUA523217 DDW523217 DNS523217 DXO523217 EHK523217 ERG523217 FBC523217 FKY523217 FUU523217 GEQ523217 GOM523217 GYI523217 HIE523217 HSA523217 IBW523217 ILS523217 IVO523217 JFK523217 JPG523217 JZC523217 KIY523217 KSU523217 LCQ523217 LMM523217 LWI523217 MGE523217 MQA523217 MZW523217 NJS523217 NTO523217 ODK523217 ONG523217 OXC523217 PGY523217 PQU523217 QAQ523217 QKM523217 QUI523217 REE523217 ROA523217 RXW523217 SHS523217 SRO523217 TBK523217 TLG523217 TVC523217 UEY523217 UOU523217 UYQ523217 VIM523217 VSI523217 WCE523217 WMA523217 WVW523217 O588753 JK588753 TG588753 ADC588753 AMY588753 AWU588753 BGQ588753 BQM588753 CAI588753 CKE588753 CUA588753 DDW588753 DNS588753 DXO588753 EHK588753 ERG588753 FBC588753 FKY588753 FUU588753 GEQ588753 GOM588753 GYI588753 HIE588753 HSA588753 IBW588753 ILS588753 IVO588753 JFK588753 JPG588753 JZC588753 KIY588753 KSU588753 LCQ588753 LMM588753 LWI588753 MGE588753 MQA588753 MZW588753 NJS588753 NTO588753 ODK588753 ONG588753 OXC588753 PGY588753 PQU588753 QAQ588753 QKM588753 QUI588753 REE588753 ROA588753 RXW588753 SHS588753 SRO588753 TBK588753 TLG588753 TVC588753 UEY588753 UOU588753 UYQ588753 VIM588753 VSI588753 WCE588753 WMA588753 WVW588753 O654289 JK654289 TG654289 ADC654289 AMY654289 AWU654289 BGQ654289 BQM654289 CAI654289 CKE654289 CUA654289 DDW654289 DNS654289 DXO654289 EHK654289 ERG654289 FBC654289 FKY654289 FUU654289 GEQ654289 GOM654289 GYI654289 HIE654289 HSA654289 IBW654289 ILS654289 IVO654289 JFK654289 JPG654289 JZC654289 KIY654289 KSU654289 LCQ654289 LMM654289 LWI654289 MGE654289 MQA654289 MZW654289 NJS654289 NTO654289 ODK654289 ONG654289 OXC654289 PGY654289 PQU654289 QAQ654289 QKM654289 QUI654289 REE654289 ROA654289 RXW654289 SHS654289 SRO654289 TBK654289 TLG654289 TVC654289 UEY654289 UOU654289 UYQ654289 VIM654289 VSI654289 WCE654289 WMA654289 WVW654289 O719825 JK719825 TG719825 ADC719825 AMY719825 AWU719825 BGQ719825 BQM719825 CAI719825 CKE719825 CUA719825 DDW719825 DNS719825 DXO719825 EHK719825 ERG719825 FBC719825 FKY719825 FUU719825 GEQ719825 GOM719825 GYI719825 HIE719825 HSA719825 IBW719825 ILS719825 IVO719825 JFK719825 JPG719825 JZC719825 KIY719825 KSU719825 LCQ719825 LMM719825 LWI719825 MGE719825 MQA719825 MZW719825 NJS719825 NTO719825 ODK719825 ONG719825 OXC719825 PGY719825 PQU719825 QAQ719825 QKM719825 QUI719825 REE719825 ROA719825 RXW719825 SHS719825 SRO719825 TBK719825 TLG719825 TVC719825 UEY719825 UOU719825 UYQ719825 VIM719825 VSI719825 WCE719825 WMA719825 WVW719825 O785361 JK785361 TG785361 ADC785361 AMY785361 AWU785361 BGQ785361 BQM785361 CAI785361 CKE785361 CUA785361 DDW785361 DNS785361 DXO785361 EHK785361 ERG785361 FBC785361 FKY785361 FUU785361 GEQ785361 GOM785361 GYI785361 HIE785361 HSA785361 IBW785361 ILS785361 IVO785361 JFK785361 JPG785361 JZC785361 KIY785361 KSU785361 LCQ785361 LMM785361 LWI785361 MGE785361 MQA785361 MZW785361 NJS785361 NTO785361 ODK785361 ONG785361 OXC785361 PGY785361 PQU785361 QAQ785361 QKM785361 QUI785361 REE785361 ROA785361 RXW785361 SHS785361 SRO785361 TBK785361 TLG785361 TVC785361 UEY785361 UOU785361 UYQ785361 VIM785361 VSI785361 WCE785361 WMA785361 WVW785361 O850897 JK850897 TG850897 ADC850897 AMY850897 AWU850897 BGQ850897 BQM850897 CAI850897 CKE850897 CUA850897 DDW850897 DNS850897 DXO850897 EHK850897 ERG850897 FBC850897 FKY850897 FUU850897 GEQ850897 GOM850897 GYI850897 HIE850897 HSA850897 IBW850897 ILS850897 IVO850897 JFK850897 JPG850897 JZC850897 KIY850897 KSU850897 LCQ850897 LMM850897 LWI850897 MGE850897 MQA850897 MZW850897 NJS850897 NTO850897 ODK850897 ONG850897 OXC850897 PGY850897 PQU850897 QAQ850897 QKM850897 QUI850897 REE850897 ROA850897 RXW850897 SHS850897 SRO850897 TBK850897 TLG850897 TVC850897 UEY850897 UOU850897 UYQ850897 VIM850897 VSI850897 WCE850897 WMA850897 WVW850897 O916433 JK916433 TG916433 ADC916433 AMY916433 AWU916433 BGQ916433 BQM916433 CAI916433 CKE916433 CUA916433 DDW916433 DNS916433 DXO916433 EHK916433 ERG916433 FBC916433 FKY916433 FUU916433 GEQ916433 GOM916433 GYI916433 HIE916433 HSA916433 IBW916433 ILS916433 IVO916433 JFK916433 JPG916433 JZC916433 KIY916433 KSU916433 LCQ916433 LMM916433 LWI916433 MGE916433 MQA916433 MZW916433 NJS916433 NTO916433 ODK916433 ONG916433 OXC916433 PGY916433 PQU916433 QAQ916433 QKM916433 QUI916433 REE916433 ROA916433 RXW916433 SHS916433 SRO916433 TBK916433 TLG916433 TVC916433 UEY916433 UOU916433 UYQ916433 VIM916433 VSI916433 WCE916433 WMA916433 WVW916433 O981969 JK981969 TG981969 ADC981969 AMY981969 AWU981969 BGQ981969 BQM981969 CAI981969 CKE981969 CUA981969 DDW981969 DNS981969 DXO981969 EHK981969 ERG981969 FBC981969 FKY981969 FUU981969 GEQ981969 GOM981969 GYI981969 HIE981969 HSA981969 IBW981969 ILS981969 IVO981969 JFK981969 JPG981969 JZC981969 KIY981969 KSU981969 LCQ981969 LMM981969 LWI981969 MGE981969 MQA981969 MZW981969 NJS981969 NTO981969 ODK981969 ONG981969 OXC981969 PGY981969 PQU981969 QAQ981969 QKM981969 QUI981969 REE981969 ROA981969 RXW981969 SHS981969 SRO981969 TBK981969 TLG981969 TVC981969 UEY981969 UOU981969 UYQ981969 VIM981969 VSI981969 WCE981969 WMA981969 WVW981969 L64468 JH64468 TD64468 ACZ64468 AMV64468 AWR64468 BGN64468 BQJ64468 CAF64468 CKB64468 CTX64468 DDT64468 DNP64468 DXL64468 EHH64468 ERD64468 FAZ64468 FKV64468 FUR64468 GEN64468 GOJ64468 GYF64468 HIB64468 HRX64468 IBT64468 ILP64468 IVL64468 JFH64468 JPD64468 JYZ64468 KIV64468 KSR64468 LCN64468 LMJ64468 LWF64468 MGB64468 MPX64468 MZT64468 NJP64468 NTL64468 ODH64468 OND64468 OWZ64468 PGV64468 PQR64468 QAN64468 QKJ64468 QUF64468 REB64468 RNX64468 RXT64468 SHP64468 SRL64468 TBH64468 TLD64468 TUZ64468 UEV64468 UOR64468 UYN64468 VIJ64468 VSF64468 WCB64468 WLX64468 WVT64468 L130004 JH130004 TD130004 ACZ130004 AMV130004 AWR130004 BGN130004 BQJ130004 CAF130004 CKB130004 CTX130004 DDT130004 DNP130004 DXL130004 EHH130004 ERD130004 FAZ130004 FKV130004 FUR130004 GEN130004 GOJ130004 GYF130004 HIB130004 HRX130004 IBT130004 ILP130004 IVL130004 JFH130004 JPD130004 JYZ130004 KIV130004 KSR130004 LCN130004 LMJ130004 LWF130004 MGB130004 MPX130004 MZT130004 NJP130004 NTL130004 ODH130004 OND130004 OWZ130004 PGV130004 PQR130004 QAN130004 QKJ130004 QUF130004 REB130004 RNX130004 RXT130004 SHP130004 SRL130004 TBH130004 TLD130004 TUZ130004 UEV130004 UOR130004 UYN130004 VIJ130004 VSF130004 WCB130004 WLX130004 WVT130004 L195540 JH195540 TD195540 ACZ195540 AMV195540 AWR195540 BGN195540 BQJ195540 CAF195540 CKB195540 CTX195540 DDT195540 DNP195540 DXL195540 EHH195540 ERD195540 FAZ195540 FKV195540 FUR195540 GEN195540 GOJ195540 GYF195540 HIB195540 HRX195540 IBT195540 ILP195540 IVL195540 JFH195540 JPD195540 JYZ195540 KIV195540 KSR195540 LCN195540 LMJ195540 LWF195540 MGB195540 MPX195540 MZT195540 NJP195540 NTL195540 ODH195540 OND195540 OWZ195540 PGV195540 PQR195540 QAN195540 QKJ195540 QUF195540 REB195540 RNX195540 RXT195540 SHP195540 SRL195540 TBH195540 TLD195540 TUZ195540 UEV195540 UOR195540 UYN195540 VIJ195540 VSF195540 WCB195540 WLX195540 WVT195540 L261076 JH261076 TD261076 ACZ261076 AMV261076 AWR261076 BGN261076 BQJ261076 CAF261076 CKB261076 CTX261076 DDT261076 DNP261076 DXL261076 EHH261076 ERD261076 FAZ261076 FKV261076 FUR261076 GEN261076 GOJ261076 GYF261076 HIB261076 HRX261076 IBT261076 ILP261076 IVL261076 JFH261076 JPD261076 JYZ261076 KIV261076 KSR261076 LCN261076 LMJ261076 LWF261076 MGB261076 MPX261076 MZT261076 NJP261076 NTL261076 ODH261076 OND261076 OWZ261076 PGV261076 PQR261076 QAN261076 QKJ261076 QUF261076 REB261076 RNX261076 RXT261076 SHP261076 SRL261076 TBH261076 TLD261076 TUZ261076 UEV261076 UOR261076 UYN261076 VIJ261076 VSF261076 WCB261076 WLX261076 WVT261076 L326612 JH326612 TD326612 ACZ326612 AMV326612 AWR326612 BGN326612 BQJ326612 CAF326612 CKB326612 CTX326612 DDT326612 DNP326612 DXL326612 EHH326612 ERD326612 FAZ326612 FKV326612 FUR326612 GEN326612 GOJ326612 GYF326612 HIB326612 HRX326612 IBT326612 ILP326612 IVL326612 JFH326612 JPD326612 JYZ326612 KIV326612 KSR326612 LCN326612 LMJ326612 LWF326612 MGB326612 MPX326612 MZT326612 NJP326612 NTL326612 ODH326612 OND326612 OWZ326612 PGV326612 PQR326612 QAN326612 QKJ326612 QUF326612 REB326612 RNX326612 RXT326612 SHP326612 SRL326612 TBH326612 TLD326612 TUZ326612 UEV326612 UOR326612 UYN326612 VIJ326612 VSF326612 WCB326612 WLX326612 WVT326612 L392148 JH392148 TD392148 ACZ392148 AMV392148 AWR392148 BGN392148 BQJ392148 CAF392148 CKB392148 CTX392148 DDT392148 DNP392148 DXL392148 EHH392148 ERD392148 FAZ392148 FKV392148 FUR392148 GEN392148 GOJ392148 GYF392148 HIB392148 HRX392148 IBT392148 ILP392148 IVL392148 JFH392148 JPD392148 JYZ392148 KIV392148 KSR392148 LCN392148 LMJ392148 LWF392148 MGB392148 MPX392148 MZT392148 NJP392148 NTL392148 ODH392148 OND392148 OWZ392148 PGV392148 PQR392148 QAN392148 QKJ392148 QUF392148 REB392148 RNX392148 RXT392148 SHP392148 SRL392148 TBH392148 TLD392148 TUZ392148 UEV392148 UOR392148 UYN392148 VIJ392148 VSF392148 WCB392148 WLX392148 WVT392148 L457684 JH457684 TD457684 ACZ457684 AMV457684 AWR457684 BGN457684 BQJ457684 CAF457684 CKB457684 CTX457684 DDT457684 DNP457684 DXL457684 EHH457684 ERD457684 FAZ457684 FKV457684 FUR457684 GEN457684 GOJ457684 GYF457684 HIB457684 HRX457684 IBT457684 ILP457684 IVL457684 JFH457684 JPD457684 JYZ457684 KIV457684 KSR457684 LCN457684 LMJ457684 LWF457684 MGB457684 MPX457684 MZT457684 NJP457684 NTL457684 ODH457684 OND457684 OWZ457684 PGV457684 PQR457684 QAN457684 QKJ457684 QUF457684 REB457684 RNX457684 RXT457684 SHP457684 SRL457684 TBH457684 TLD457684 TUZ457684 UEV457684 UOR457684 UYN457684 VIJ457684 VSF457684 WCB457684 WLX457684 WVT457684 L523220 JH523220 TD523220 ACZ523220 AMV523220 AWR523220 BGN523220 BQJ523220 CAF523220 CKB523220 CTX523220 DDT523220 DNP523220 DXL523220 EHH523220 ERD523220 FAZ523220 FKV523220 FUR523220 GEN523220 GOJ523220 GYF523220 HIB523220 HRX523220 IBT523220 ILP523220 IVL523220 JFH523220 JPD523220 JYZ523220 KIV523220 KSR523220 LCN523220 LMJ523220 LWF523220 MGB523220 MPX523220 MZT523220 NJP523220 NTL523220 ODH523220 OND523220 OWZ523220 PGV523220 PQR523220 QAN523220 QKJ523220 QUF523220 REB523220 RNX523220 RXT523220 SHP523220 SRL523220 TBH523220 TLD523220 TUZ523220 UEV523220 UOR523220 UYN523220 VIJ523220 VSF523220 WCB523220 WLX523220 WVT523220 L588756 JH588756 TD588756 ACZ588756 AMV588756 AWR588756 BGN588756 BQJ588756 CAF588756 CKB588756 CTX588756 DDT588756 DNP588756 DXL588756 EHH588756 ERD588756 FAZ588756 FKV588756 FUR588756 GEN588756 GOJ588756 GYF588756 HIB588756 HRX588756 IBT588756 ILP588756 IVL588756 JFH588756 JPD588756 JYZ588756 KIV588756 KSR588756 LCN588756 LMJ588756 LWF588756 MGB588756 MPX588756 MZT588756 NJP588756 NTL588756 ODH588756 OND588756 OWZ588756 PGV588756 PQR588756 QAN588756 QKJ588756 QUF588756 REB588756 RNX588756 RXT588756 SHP588756 SRL588756 TBH588756 TLD588756 TUZ588756 UEV588756 UOR588756 UYN588756 VIJ588756 VSF588756 WCB588756 WLX588756 WVT588756 L654292 JH654292 TD654292 ACZ654292 AMV654292 AWR654292 BGN654292 BQJ654292 CAF654292 CKB654292 CTX654292 DDT654292 DNP654292 DXL654292 EHH654292 ERD654292 FAZ654292 FKV654292 FUR654292 GEN654292 GOJ654292 GYF654292 HIB654292 HRX654292 IBT654292 ILP654292 IVL654292 JFH654292 JPD654292 JYZ654292 KIV654292 KSR654292 LCN654292 LMJ654292 LWF654292 MGB654292 MPX654292 MZT654292 NJP654292 NTL654292 ODH654292 OND654292 OWZ654292 PGV654292 PQR654292 QAN654292 QKJ654292 QUF654292 REB654292 RNX654292 RXT654292 SHP654292 SRL654292 TBH654292 TLD654292 TUZ654292 UEV654292 UOR654292 UYN654292 VIJ654292 VSF654292 WCB654292 WLX654292 WVT654292 L719828 JH719828 TD719828 ACZ719828 AMV719828 AWR719828 BGN719828 BQJ719828 CAF719828 CKB719828 CTX719828 DDT719828 DNP719828 DXL719828 EHH719828 ERD719828 FAZ719828 FKV719828 FUR719828 GEN719828 GOJ719828 GYF719828 HIB719828 HRX719828 IBT719828 ILP719828 IVL719828 JFH719828 JPD719828 JYZ719828 KIV719828 KSR719828 LCN719828 LMJ719828 LWF719828 MGB719828 MPX719828 MZT719828 NJP719828 NTL719828 ODH719828 OND719828 OWZ719828 PGV719828 PQR719828 QAN719828 QKJ719828 QUF719828 REB719828 RNX719828 RXT719828 SHP719828 SRL719828 TBH719828 TLD719828 TUZ719828 UEV719828 UOR719828 UYN719828 VIJ719828 VSF719828 WCB719828 WLX719828 WVT719828 L785364 JH785364 TD785364 ACZ785364 AMV785364 AWR785364 BGN785364 BQJ785364 CAF785364 CKB785364 CTX785364 DDT785364 DNP785364 DXL785364 EHH785364 ERD785364 FAZ785364 FKV785364 FUR785364 GEN785364 GOJ785364 GYF785364 HIB785364 HRX785364 IBT785364 ILP785364 IVL785364 JFH785364 JPD785364 JYZ785364 KIV785364 KSR785364 LCN785364 LMJ785364 LWF785364 MGB785364 MPX785364 MZT785364 NJP785364 NTL785364 ODH785364 OND785364 OWZ785364 PGV785364 PQR785364 QAN785364 QKJ785364 QUF785364 REB785364 RNX785364 RXT785364 SHP785364 SRL785364 TBH785364 TLD785364 TUZ785364 UEV785364 UOR785364 UYN785364 VIJ785364 VSF785364 WCB785364 WLX785364 WVT785364 L850900 JH850900 TD850900 ACZ850900 AMV850900 AWR850900 BGN850900 BQJ850900 CAF850900 CKB850900 CTX850900 DDT850900 DNP850900 DXL850900 EHH850900 ERD850900 FAZ850900 FKV850900 FUR850900 GEN850900 GOJ850900 GYF850900 HIB850900 HRX850900 IBT850900 ILP850900 IVL850900 JFH850900 JPD850900 JYZ850900 KIV850900 KSR850900 LCN850900 LMJ850900 LWF850900 MGB850900 MPX850900 MZT850900 NJP850900 NTL850900 ODH850900 OND850900 OWZ850900 PGV850900 PQR850900 QAN850900 QKJ850900 QUF850900 REB850900 RNX850900 RXT850900 SHP850900 SRL850900 TBH850900 TLD850900 TUZ850900 UEV850900 UOR850900 UYN850900 VIJ850900 VSF850900 WCB850900 WLX850900 WVT850900 L916436 JH916436 TD916436 ACZ916436 AMV916436 AWR916436 BGN916436 BQJ916436 CAF916436 CKB916436 CTX916436 DDT916436 DNP916436 DXL916436 EHH916436 ERD916436 FAZ916436 FKV916436 FUR916436 GEN916436 GOJ916436 GYF916436 HIB916436 HRX916436 IBT916436 ILP916436 IVL916436 JFH916436 JPD916436 JYZ916436 KIV916436 KSR916436 LCN916436 LMJ916436 LWF916436 MGB916436 MPX916436 MZT916436 NJP916436 NTL916436 ODH916436 OND916436 OWZ916436 PGV916436 PQR916436 QAN916436 QKJ916436 QUF916436 REB916436 RNX916436 RXT916436 SHP916436 SRL916436 TBH916436 TLD916436 TUZ916436 UEV916436 UOR916436 UYN916436 VIJ916436 VSF916436 WCB916436 WLX916436 WVT916436 L981972 JH981972 TD981972 ACZ981972 AMV981972 AWR981972 BGN981972 BQJ981972 CAF981972 CKB981972 CTX981972 DDT981972 DNP981972 DXL981972 EHH981972 ERD981972 FAZ981972 FKV981972 FUR981972 GEN981972 GOJ981972 GYF981972 HIB981972 HRX981972 IBT981972 ILP981972 IVL981972 JFH981972 JPD981972 JYZ981972 KIV981972 KSR981972 LCN981972 LMJ981972 LWF981972 MGB981972 MPX981972 MZT981972 NJP981972 NTL981972 ODH981972 OND981972 OWZ981972 PGV981972 PQR981972 QAN981972 QKJ981972 QUF981972 REB981972 RNX981972 RXT981972 SHP981972 SRL981972 TBH981972 TLD981972 TUZ981972 UEV981972 UOR981972 UYN981972 VIJ981972 VSF981972 WCB981972 WLX981972 WVT981972 L64470 JH64470 TD64470 ACZ64470 AMV64470 AWR64470 BGN64470 BQJ64470 CAF64470 CKB64470 CTX64470 DDT64470 DNP64470 DXL64470 EHH64470 ERD64470 FAZ64470 FKV64470 FUR64470 GEN64470 GOJ64470 GYF64470 HIB64470 HRX64470 IBT64470 ILP64470 IVL64470 JFH64470 JPD64470 JYZ64470 KIV64470 KSR64470 LCN64470 LMJ64470 LWF64470 MGB64470 MPX64470 MZT64470 NJP64470 NTL64470 ODH64470 OND64470 OWZ64470 PGV64470 PQR64470 QAN64470 QKJ64470 QUF64470 REB64470 RNX64470 RXT64470 SHP64470 SRL64470 TBH64470 TLD64470 TUZ64470 UEV64470 UOR64470 UYN64470 VIJ64470 VSF64470 WCB64470 WLX64470 WVT64470 L130006 JH130006 TD130006 ACZ130006 AMV130006 AWR130006 BGN130006 BQJ130006 CAF130006 CKB130006 CTX130006 DDT130006 DNP130006 DXL130006 EHH130006 ERD130006 FAZ130006 FKV130006 FUR130006 GEN130006 GOJ130006 GYF130006 HIB130006 HRX130006 IBT130006 ILP130006 IVL130006 JFH130006 JPD130006 JYZ130006 KIV130006 KSR130006 LCN130006 LMJ130006 LWF130006 MGB130006 MPX130006 MZT130006 NJP130006 NTL130006 ODH130006 OND130006 OWZ130006 PGV130006 PQR130006 QAN130006 QKJ130006 QUF130006 REB130006 RNX130006 RXT130006 SHP130006 SRL130006 TBH130006 TLD130006 TUZ130006 UEV130006 UOR130006 UYN130006 VIJ130006 VSF130006 WCB130006 WLX130006 WVT130006 L195542 JH195542 TD195542 ACZ195542 AMV195542 AWR195542 BGN195542 BQJ195542 CAF195542 CKB195542 CTX195542 DDT195542 DNP195542 DXL195542 EHH195542 ERD195542 FAZ195542 FKV195542 FUR195542 GEN195542 GOJ195542 GYF195542 HIB195542 HRX195542 IBT195542 ILP195542 IVL195542 JFH195542 JPD195542 JYZ195542 KIV195542 KSR195542 LCN195542 LMJ195542 LWF195542 MGB195542 MPX195542 MZT195542 NJP195542 NTL195542 ODH195542 OND195542 OWZ195542 PGV195542 PQR195542 QAN195542 QKJ195542 QUF195542 REB195542 RNX195542 RXT195542 SHP195542 SRL195542 TBH195542 TLD195542 TUZ195542 UEV195542 UOR195542 UYN195542 VIJ195542 VSF195542 WCB195542 WLX195542 WVT195542 L261078 JH261078 TD261078 ACZ261078 AMV261078 AWR261078 BGN261078 BQJ261078 CAF261078 CKB261078 CTX261078 DDT261078 DNP261078 DXL261078 EHH261078 ERD261078 FAZ261078 FKV261078 FUR261078 GEN261078 GOJ261078 GYF261078 HIB261078 HRX261078 IBT261078 ILP261078 IVL261078 JFH261078 JPD261078 JYZ261078 KIV261078 KSR261078 LCN261078 LMJ261078 LWF261078 MGB261078 MPX261078 MZT261078 NJP261078 NTL261078 ODH261078 OND261078 OWZ261078 PGV261078 PQR261078 QAN261078 QKJ261078 QUF261078 REB261078 RNX261078 RXT261078 SHP261078 SRL261078 TBH261078 TLD261078 TUZ261078 UEV261078 UOR261078 UYN261078 VIJ261078 VSF261078 WCB261078 WLX261078 WVT261078 L326614 JH326614 TD326614 ACZ326614 AMV326614 AWR326614 BGN326614 BQJ326614 CAF326614 CKB326614 CTX326614 DDT326614 DNP326614 DXL326614 EHH326614 ERD326614 FAZ326614 FKV326614 FUR326614 GEN326614 GOJ326614 GYF326614 HIB326614 HRX326614 IBT326614 ILP326614 IVL326614 JFH326614 JPD326614 JYZ326614 KIV326614 KSR326614 LCN326614 LMJ326614 LWF326614 MGB326614 MPX326614 MZT326614 NJP326614 NTL326614 ODH326614 OND326614 OWZ326614 PGV326614 PQR326614 QAN326614 QKJ326614 QUF326614 REB326614 RNX326614 RXT326614 SHP326614 SRL326614 TBH326614 TLD326614 TUZ326614 UEV326614 UOR326614 UYN326614 VIJ326614 VSF326614 WCB326614 WLX326614 WVT326614 L392150 JH392150 TD392150 ACZ392150 AMV392150 AWR392150 BGN392150 BQJ392150 CAF392150 CKB392150 CTX392150 DDT392150 DNP392150 DXL392150 EHH392150 ERD392150 FAZ392150 FKV392150 FUR392150 GEN392150 GOJ392150 GYF392150 HIB392150 HRX392150 IBT392150 ILP392150 IVL392150 JFH392150 JPD392150 JYZ392150 KIV392150 KSR392150 LCN392150 LMJ392150 LWF392150 MGB392150 MPX392150 MZT392150 NJP392150 NTL392150 ODH392150 OND392150 OWZ392150 PGV392150 PQR392150 QAN392150 QKJ392150 QUF392150 REB392150 RNX392150 RXT392150 SHP392150 SRL392150 TBH392150 TLD392150 TUZ392150 UEV392150 UOR392150 UYN392150 VIJ392150 VSF392150 WCB392150 WLX392150 WVT392150 L457686 JH457686 TD457686 ACZ457686 AMV457686 AWR457686 BGN457686 BQJ457686 CAF457686 CKB457686 CTX457686 DDT457686 DNP457686 DXL457686 EHH457686 ERD457686 FAZ457686 FKV457686 FUR457686 GEN457686 GOJ457686 GYF457686 HIB457686 HRX457686 IBT457686 ILP457686 IVL457686 JFH457686 JPD457686 JYZ457686 KIV457686 KSR457686 LCN457686 LMJ457686 LWF457686 MGB457686 MPX457686 MZT457686 NJP457686 NTL457686 ODH457686 OND457686 OWZ457686 PGV457686 PQR457686 QAN457686 QKJ457686 QUF457686 REB457686 RNX457686 RXT457686 SHP457686 SRL457686 TBH457686 TLD457686 TUZ457686 UEV457686 UOR457686 UYN457686 VIJ457686 VSF457686 WCB457686 WLX457686 WVT457686 L523222 JH523222 TD523222 ACZ523222 AMV523222 AWR523222 BGN523222 BQJ523222 CAF523222 CKB523222 CTX523222 DDT523222 DNP523222 DXL523222 EHH523222 ERD523222 FAZ523222 FKV523222 FUR523222 GEN523222 GOJ523222 GYF523222 HIB523222 HRX523222 IBT523222 ILP523222 IVL523222 JFH523222 JPD523222 JYZ523222 KIV523222 KSR523222 LCN523222 LMJ523222 LWF523222 MGB523222 MPX523222 MZT523222 NJP523222 NTL523222 ODH523222 OND523222 OWZ523222 PGV523222 PQR523222 QAN523222 QKJ523222 QUF523222 REB523222 RNX523222 RXT523222 SHP523222 SRL523222 TBH523222 TLD523222 TUZ523222 UEV523222 UOR523222 UYN523222 VIJ523222 VSF523222 WCB523222 WLX523222 WVT523222 L588758 JH588758 TD588758 ACZ588758 AMV588758 AWR588758 BGN588758 BQJ588758 CAF588758 CKB588758 CTX588758 DDT588758 DNP588758 DXL588758 EHH588758 ERD588758 FAZ588758 FKV588758 FUR588758 GEN588758 GOJ588758 GYF588758 HIB588758 HRX588758 IBT588758 ILP588758 IVL588758 JFH588758 JPD588758 JYZ588758 KIV588758 KSR588758 LCN588758 LMJ588758 LWF588758 MGB588758 MPX588758 MZT588758 NJP588758 NTL588758 ODH588758 OND588758 OWZ588758 PGV588758 PQR588758 QAN588758 QKJ588758 QUF588758 REB588758 RNX588758 RXT588758 SHP588758 SRL588758 TBH588758 TLD588758 TUZ588758 UEV588758 UOR588758 UYN588758 VIJ588758 VSF588758 WCB588758 WLX588758 WVT588758 L654294 JH654294 TD654294 ACZ654294 AMV654294 AWR654294 BGN654294 BQJ654294 CAF654294 CKB654294 CTX654294 DDT654294 DNP654294 DXL654294 EHH654294 ERD654294 FAZ654294 FKV654294 FUR654294 GEN654294 GOJ654294 GYF654294 HIB654294 HRX654294 IBT654294 ILP654294 IVL654294 JFH654294 JPD654294 JYZ654294 KIV654294 KSR654294 LCN654294 LMJ654294 LWF654294 MGB654294 MPX654294 MZT654294 NJP654294 NTL654294 ODH654294 OND654294 OWZ654294 PGV654294 PQR654294 QAN654294 QKJ654294 QUF654294 REB654294 RNX654294 RXT654294 SHP654294 SRL654294 TBH654294 TLD654294 TUZ654294 UEV654294 UOR654294 UYN654294 VIJ654294 VSF654294 WCB654294 WLX654294 WVT654294 L719830 JH719830 TD719830 ACZ719830 AMV719830 AWR719830 BGN719830 BQJ719830 CAF719830 CKB719830 CTX719830 DDT719830 DNP719830 DXL719830 EHH719830 ERD719830 FAZ719830 FKV719830 FUR719830 GEN719830 GOJ719830 GYF719830 HIB719830 HRX719830 IBT719830 ILP719830 IVL719830 JFH719830 JPD719830 JYZ719830 KIV719830 KSR719830 LCN719830 LMJ719830 LWF719830 MGB719830 MPX719830 MZT719830 NJP719830 NTL719830 ODH719830 OND719830 OWZ719830 PGV719830 PQR719830 QAN719830 QKJ719830 QUF719830 REB719830 RNX719830 RXT719830 SHP719830 SRL719830 TBH719830 TLD719830 TUZ719830 UEV719830 UOR719830 UYN719830 VIJ719830 VSF719830 WCB719830 WLX719830 WVT719830 L785366 JH785366 TD785366 ACZ785366 AMV785366 AWR785366 BGN785366 BQJ785366 CAF785366 CKB785366 CTX785366 DDT785366 DNP785366 DXL785366 EHH785366 ERD785366 FAZ785366 FKV785366 FUR785366 GEN785366 GOJ785366 GYF785366 HIB785366 HRX785366 IBT785366 ILP785366 IVL785366 JFH785366 JPD785366 JYZ785366 KIV785366 KSR785366 LCN785366 LMJ785366 LWF785366 MGB785366 MPX785366 MZT785366 NJP785366 NTL785366 ODH785366 OND785366 OWZ785366 PGV785366 PQR785366 QAN785366 QKJ785366 QUF785366 REB785366 RNX785366 RXT785366 SHP785366 SRL785366 TBH785366 TLD785366 TUZ785366 UEV785366 UOR785366 UYN785366 VIJ785366 VSF785366 WCB785366 WLX785366 WVT785366 L850902 JH850902 TD850902 ACZ850902 AMV850902 AWR850902 BGN850902 BQJ850902 CAF850902 CKB850902 CTX850902 DDT850902 DNP850902 DXL850902 EHH850902 ERD850902 FAZ850902 FKV850902 FUR850902 GEN850902 GOJ850902 GYF850902 HIB850902 HRX850902 IBT850902 ILP850902 IVL850902 JFH850902 JPD850902 JYZ850902 KIV850902 KSR850902 LCN850902 LMJ850902 LWF850902 MGB850902 MPX850902 MZT850902 NJP850902 NTL850902 ODH850902 OND850902 OWZ850902 PGV850902 PQR850902 QAN850902 QKJ850902 QUF850902 REB850902 RNX850902 RXT850902 SHP850902 SRL850902 TBH850902 TLD850902 TUZ850902 UEV850902 UOR850902 UYN850902 VIJ850902 VSF850902 WCB850902 WLX850902 WVT850902 L916438 JH916438 TD916438 ACZ916438 AMV916438 AWR916438 BGN916438 BQJ916438 CAF916438 CKB916438 CTX916438 DDT916438 DNP916438 DXL916438 EHH916438 ERD916438 FAZ916438 FKV916438 FUR916438 GEN916438 GOJ916438 GYF916438 HIB916438 HRX916438 IBT916438 ILP916438 IVL916438 JFH916438 JPD916438 JYZ916438 KIV916438 KSR916438 LCN916438 LMJ916438 LWF916438 MGB916438 MPX916438 MZT916438 NJP916438 NTL916438 ODH916438 OND916438 OWZ916438 PGV916438 PQR916438 QAN916438 QKJ916438 QUF916438 REB916438 RNX916438 RXT916438 SHP916438 SRL916438 TBH916438 TLD916438 TUZ916438 UEV916438 UOR916438 UYN916438 VIJ916438 VSF916438 WCB916438 WLX916438 WVT916438 L981974 JH981974 TD981974 ACZ981974 AMV981974 AWR981974 BGN981974 BQJ981974 CAF981974 CKB981974 CTX981974 DDT981974 DNP981974 DXL981974 EHH981974 ERD981974 FAZ981974 FKV981974 FUR981974 GEN981974 GOJ981974 GYF981974 HIB981974 HRX981974 IBT981974 ILP981974 IVL981974 JFH981974 JPD981974 JYZ981974 KIV981974 KSR981974 LCN981974 LMJ981974 LWF981974 MGB981974 MPX981974 MZT981974 NJP981974 NTL981974 ODH981974 OND981974 OWZ981974 PGV981974 PQR981974 QAN981974 QKJ981974 QUF981974 REB981974 RNX981974 RXT981974 SHP981974 SRL981974 TBH981974 TLD981974 TUZ981974 UEV981974 UOR981974 UYN981974 VIJ981974 VSF981974 WCB981974 WLX981974 WVT981974 L64473 JH64473 TD64473 ACZ64473 AMV64473 AWR64473 BGN64473 BQJ64473 CAF64473 CKB64473 CTX64473 DDT64473 DNP64473 DXL64473 EHH64473 ERD64473 FAZ64473 FKV64473 FUR64473 GEN64473 GOJ64473 GYF64473 HIB64473 HRX64473 IBT64473 ILP64473 IVL64473 JFH64473 JPD64473 JYZ64473 KIV64473 KSR64473 LCN64473 LMJ64473 LWF64473 MGB64473 MPX64473 MZT64473 NJP64473 NTL64473 ODH64473 OND64473 OWZ64473 PGV64473 PQR64473 QAN64473 QKJ64473 QUF64473 REB64473 RNX64473 RXT64473 SHP64473 SRL64473 TBH64473 TLD64473 TUZ64473 UEV64473 UOR64473 UYN64473 VIJ64473 VSF64473 WCB64473 WLX64473 WVT64473 L130009 JH130009 TD130009 ACZ130009 AMV130009 AWR130009 BGN130009 BQJ130009 CAF130009 CKB130009 CTX130009 DDT130009 DNP130009 DXL130009 EHH130009 ERD130009 FAZ130009 FKV130009 FUR130009 GEN130009 GOJ130009 GYF130009 HIB130009 HRX130009 IBT130009 ILP130009 IVL130009 JFH130009 JPD130009 JYZ130009 KIV130009 KSR130009 LCN130009 LMJ130009 LWF130009 MGB130009 MPX130009 MZT130009 NJP130009 NTL130009 ODH130009 OND130009 OWZ130009 PGV130009 PQR130009 QAN130009 QKJ130009 QUF130009 REB130009 RNX130009 RXT130009 SHP130009 SRL130009 TBH130009 TLD130009 TUZ130009 UEV130009 UOR130009 UYN130009 VIJ130009 VSF130009 WCB130009 WLX130009 WVT130009 L195545 JH195545 TD195545 ACZ195545 AMV195545 AWR195545 BGN195545 BQJ195545 CAF195545 CKB195545 CTX195545 DDT195545 DNP195545 DXL195545 EHH195545 ERD195545 FAZ195545 FKV195545 FUR195545 GEN195545 GOJ195545 GYF195545 HIB195545 HRX195545 IBT195545 ILP195545 IVL195545 JFH195545 JPD195545 JYZ195545 KIV195545 KSR195545 LCN195545 LMJ195545 LWF195545 MGB195545 MPX195545 MZT195545 NJP195545 NTL195545 ODH195545 OND195545 OWZ195545 PGV195545 PQR195545 QAN195545 QKJ195545 QUF195545 REB195545 RNX195545 RXT195545 SHP195545 SRL195545 TBH195545 TLD195545 TUZ195545 UEV195545 UOR195545 UYN195545 VIJ195545 VSF195545 WCB195545 WLX195545 WVT195545 L261081 JH261081 TD261081 ACZ261081 AMV261081 AWR261081 BGN261081 BQJ261081 CAF261081 CKB261081 CTX261081 DDT261081 DNP261081 DXL261081 EHH261081 ERD261081 FAZ261081 FKV261081 FUR261081 GEN261081 GOJ261081 GYF261081 HIB261081 HRX261081 IBT261081 ILP261081 IVL261081 JFH261081 JPD261081 JYZ261081 KIV261081 KSR261081 LCN261081 LMJ261081 LWF261081 MGB261081 MPX261081 MZT261081 NJP261081 NTL261081 ODH261081 OND261081 OWZ261081 PGV261081 PQR261081 QAN261081 QKJ261081 QUF261081 REB261081 RNX261081 RXT261081 SHP261081 SRL261081 TBH261081 TLD261081 TUZ261081 UEV261081 UOR261081 UYN261081 VIJ261081 VSF261081 WCB261081 WLX261081 WVT261081 L326617 JH326617 TD326617 ACZ326617 AMV326617 AWR326617 BGN326617 BQJ326617 CAF326617 CKB326617 CTX326617 DDT326617 DNP326617 DXL326617 EHH326617 ERD326617 FAZ326617 FKV326617 FUR326617 GEN326617 GOJ326617 GYF326617 HIB326617 HRX326617 IBT326617 ILP326617 IVL326617 JFH326617 JPD326617 JYZ326617 KIV326617 KSR326617 LCN326617 LMJ326617 LWF326617 MGB326617 MPX326617 MZT326617 NJP326617 NTL326617 ODH326617 OND326617 OWZ326617 PGV326617 PQR326617 QAN326617 QKJ326617 QUF326617 REB326617 RNX326617 RXT326617 SHP326617 SRL326617 TBH326617 TLD326617 TUZ326617 UEV326617 UOR326617 UYN326617 VIJ326617 VSF326617 WCB326617 WLX326617 WVT326617 L392153 JH392153 TD392153 ACZ392153 AMV392153 AWR392153 BGN392153 BQJ392153 CAF392153 CKB392153 CTX392153 DDT392153 DNP392153 DXL392153 EHH392153 ERD392153 FAZ392153 FKV392153 FUR392153 GEN392153 GOJ392153 GYF392153 HIB392153 HRX392153 IBT392153 ILP392153 IVL392153 JFH392153 JPD392153 JYZ392153 KIV392153 KSR392153 LCN392153 LMJ392153 LWF392153 MGB392153 MPX392153 MZT392153 NJP392153 NTL392153 ODH392153 OND392153 OWZ392153 PGV392153 PQR392153 QAN392153 QKJ392153 QUF392153 REB392153 RNX392153 RXT392153 SHP392153 SRL392153 TBH392153 TLD392153 TUZ392153 UEV392153 UOR392153 UYN392153 VIJ392153 VSF392153 WCB392153 WLX392153 WVT392153 L457689 JH457689 TD457689 ACZ457689 AMV457689 AWR457689 BGN457689 BQJ457689 CAF457689 CKB457689 CTX457689 DDT457689 DNP457689 DXL457689 EHH457689 ERD457689 FAZ457689 FKV457689 FUR457689 GEN457689 GOJ457689 GYF457689 HIB457689 HRX457689 IBT457689 ILP457689 IVL457689 JFH457689 JPD457689 JYZ457689 KIV457689 KSR457689 LCN457689 LMJ457689 LWF457689 MGB457689 MPX457689 MZT457689 NJP457689 NTL457689 ODH457689 OND457689 OWZ457689 PGV457689 PQR457689 QAN457689 QKJ457689 QUF457689 REB457689 RNX457689 RXT457689 SHP457689 SRL457689 TBH457689 TLD457689 TUZ457689 UEV457689 UOR457689 UYN457689 VIJ457689 VSF457689 WCB457689 WLX457689 WVT457689 L523225 JH523225 TD523225 ACZ523225 AMV523225 AWR523225 BGN523225 BQJ523225 CAF523225 CKB523225 CTX523225 DDT523225 DNP523225 DXL523225 EHH523225 ERD523225 FAZ523225 FKV523225 FUR523225 GEN523225 GOJ523225 GYF523225 HIB523225 HRX523225 IBT523225 ILP523225 IVL523225 JFH523225 JPD523225 JYZ523225 KIV523225 KSR523225 LCN523225 LMJ523225 LWF523225 MGB523225 MPX523225 MZT523225 NJP523225 NTL523225 ODH523225 OND523225 OWZ523225 PGV523225 PQR523225 QAN523225 QKJ523225 QUF523225 REB523225 RNX523225 RXT523225 SHP523225 SRL523225 TBH523225 TLD523225 TUZ523225 UEV523225 UOR523225 UYN523225 VIJ523225 VSF523225 WCB523225 WLX523225 WVT523225 L588761 JH588761 TD588761 ACZ588761 AMV588761 AWR588761 BGN588761 BQJ588761 CAF588761 CKB588761 CTX588761 DDT588761 DNP588761 DXL588761 EHH588761 ERD588761 FAZ588761 FKV588761 FUR588761 GEN588761 GOJ588761 GYF588761 HIB588761 HRX588761 IBT588761 ILP588761 IVL588761 JFH588761 JPD588761 JYZ588761 KIV588761 KSR588761 LCN588761 LMJ588761 LWF588761 MGB588761 MPX588761 MZT588761 NJP588761 NTL588761 ODH588761 OND588761 OWZ588761 PGV588761 PQR588761 QAN588761 QKJ588761 QUF588761 REB588761 RNX588761 RXT588761 SHP588761 SRL588761 TBH588761 TLD588761 TUZ588761 UEV588761 UOR588761 UYN588761 VIJ588761 VSF588761 WCB588761 WLX588761 WVT588761 L654297 JH654297 TD654297 ACZ654297 AMV654297 AWR654297 BGN654297 BQJ654297 CAF654297 CKB654297 CTX654297 DDT654297 DNP654297 DXL654297 EHH654297 ERD654297 FAZ654297 FKV654297 FUR654297 GEN654297 GOJ654297 GYF654297 HIB654297 HRX654297 IBT654297 ILP654297 IVL654297 JFH654297 JPD654297 JYZ654297 KIV654297 KSR654297 LCN654297 LMJ654297 LWF654297 MGB654297 MPX654297 MZT654297 NJP654297 NTL654297 ODH654297 OND654297 OWZ654297 PGV654297 PQR654297 QAN654297 QKJ654297 QUF654297 REB654297 RNX654297 RXT654297 SHP654297 SRL654297 TBH654297 TLD654297 TUZ654297 UEV654297 UOR654297 UYN654297 VIJ654297 VSF654297 WCB654297 WLX654297 WVT654297 L719833 JH719833 TD719833 ACZ719833 AMV719833 AWR719833 BGN719833 BQJ719833 CAF719833 CKB719833 CTX719833 DDT719833 DNP719833 DXL719833 EHH719833 ERD719833 FAZ719833 FKV719833 FUR719833 GEN719833 GOJ719833 GYF719833 HIB719833 HRX719833 IBT719833 ILP719833 IVL719833 JFH719833 JPD719833 JYZ719833 KIV719833 KSR719833 LCN719833 LMJ719833 LWF719833 MGB719833 MPX719833 MZT719833 NJP719833 NTL719833 ODH719833 OND719833 OWZ719833 PGV719833 PQR719833 QAN719833 QKJ719833 QUF719833 REB719833 RNX719833 RXT719833 SHP719833 SRL719833 TBH719833 TLD719833 TUZ719833 UEV719833 UOR719833 UYN719833 VIJ719833 VSF719833 WCB719833 WLX719833 WVT719833 L785369 JH785369 TD785369 ACZ785369 AMV785369 AWR785369 BGN785369 BQJ785369 CAF785369 CKB785369 CTX785369 DDT785369 DNP785369 DXL785369 EHH785369 ERD785369 FAZ785369 FKV785369 FUR785369 GEN785369 GOJ785369 GYF785369 HIB785369 HRX785369 IBT785369 ILP785369 IVL785369 JFH785369 JPD785369 JYZ785369 KIV785369 KSR785369 LCN785369 LMJ785369 LWF785369 MGB785369 MPX785369 MZT785369 NJP785369 NTL785369 ODH785369 OND785369 OWZ785369 PGV785369 PQR785369 QAN785369 QKJ785369 QUF785369 REB785369 RNX785369 RXT785369 SHP785369 SRL785369 TBH785369 TLD785369 TUZ785369 UEV785369 UOR785369 UYN785369 VIJ785369 VSF785369 WCB785369 WLX785369 WVT785369 L850905 JH850905 TD850905 ACZ850905 AMV850905 AWR850905 BGN850905 BQJ850905 CAF850905 CKB850905 CTX850905 DDT850905 DNP850905 DXL850905 EHH850905 ERD850905 FAZ850905 FKV850905 FUR850905 GEN850905 GOJ850905 GYF850905 HIB850905 HRX850905 IBT850905 ILP850905 IVL850905 JFH850905 JPD850905 JYZ850905 KIV850905 KSR850905 LCN850905 LMJ850905 LWF850905 MGB850905 MPX850905 MZT850905 NJP850905 NTL850905 ODH850905 OND850905 OWZ850905 PGV850905 PQR850905 QAN850905 QKJ850905 QUF850905 REB850905 RNX850905 RXT850905 SHP850905 SRL850905 TBH850905 TLD850905 TUZ850905 UEV850905 UOR850905 UYN850905 VIJ850905 VSF850905 WCB850905 WLX850905 WVT850905 L916441 JH916441 TD916441 ACZ916441 AMV916441 AWR916441 BGN916441 BQJ916441 CAF916441 CKB916441 CTX916441 DDT916441 DNP916441 DXL916441 EHH916441 ERD916441 FAZ916441 FKV916441 FUR916441 GEN916441 GOJ916441 GYF916441 HIB916441 HRX916441 IBT916441 ILP916441 IVL916441 JFH916441 JPD916441 JYZ916441 KIV916441 KSR916441 LCN916441 LMJ916441 LWF916441 MGB916441 MPX916441 MZT916441 NJP916441 NTL916441 ODH916441 OND916441 OWZ916441 PGV916441 PQR916441 QAN916441 QKJ916441 QUF916441 REB916441 RNX916441 RXT916441 SHP916441 SRL916441 TBH916441 TLD916441 TUZ916441 UEV916441 UOR916441 UYN916441 VIJ916441 VSF916441 WCB916441 WLX916441 WVT916441 L981977 JH981977 TD981977 ACZ981977 AMV981977 AWR981977 BGN981977 BQJ981977 CAF981977 CKB981977 CTX981977 DDT981977 DNP981977 DXL981977 EHH981977 ERD981977 FAZ981977 FKV981977 FUR981977 GEN981977 GOJ981977 GYF981977 HIB981977 HRX981977 IBT981977 ILP981977 IVL981977 JFH981977 JPD981977 JYZ981977 KIV981977 KSR981977 LCN981977 LMJ981977 LWF981977 MGB981977 MPX981977 MZT981977 NJP981977 NTL981977 ODH981977 OND981977 OWZ981977 PGV981977 PQR981977 QAN981977 QKJ981977 QUF981977 REB981977 RNX981977 RXT981977 SHP981977 SRL981977 TBH981977 TLD981977 TUZ981977 UEV981977 UOR981977 UYN981977 VIJ981977 VSF981977 WCB981977 WLX981977 WVT981977 A64477 IW64477 SS64477 ACO64477 AMK64477 AWG64477 BGC64477 BPY64477 BZU64477 CJQ64477 CTM64477 DDI64477 DNE64477 DXA64477 EGW64477 EQS64477 FAO64477 FKK64477 FUG64477 GEC64477 GNY64477 GXU64477 HHQ64477 HRM64477 IBI64477 ILE64477 IVA64477 JEW64477 JOS64477 JYO64477 KIK64477 KSG64477 LCC64477 LLY64477 LVU64477 MFQ64477 MPM64477 MZI64477 NJE64477 NTA64477 OCW64477 OMS64477 OWO64477 PGK64477 PQG64477 QAC64477 QJY64477 QTU64477 RDQ64477 RNM64477 RXI64477 SHE64477 SRA64477 TAW64477 TKS64477 TUO64477 UEK64477 UOG64477 UYC64477 VHY64477 VRU64477 WBQ64477 WLM64477 WVI64477 A130013 IW130013 SS130013 ACO130013 AMK130013 AWG130013 BGC130013 BPY130013 BZU130013 CJQ130013 CTM130013 DDI130013 DNE130013 DXA130013 EGW130013 EQS130013 FAO130013 FKK130013 FUG130013 GEC130013 GNY130013 GXU130013 HHQ130013 HRM130013 IBI130013 ILE130013 IVA130013 JEW130013 JOS130013 JYO130013 KIK130013 KSG130013 LCC130013 LLY130013 LVU130013 MFQ130013 MPM130013 MZI130013 NJE130013 NTA130013 OCW130013 OMS130013 OWO130013 PGK130013 PQG130013 QAC130013 QJY130013 QTU130013 RDQ130013 RNM130013 RXI130013 SHE130013 SRA130013 TAW130013 TKS130013 TUO130013 UEK130013 UOG130013 UYC130013 VHY130013 VRU130013 WBQ130013 WLM130013 WVI130013 A195549 IW195549 SS195549 ACO195549 AMK195549 AWG195549 BGC195549 BPY195549 BZU195549 CJQ195549 CTM195549 DDI195549 DNE195549 DXA195549 EGW195549 EQS195549 FAO195549 FKK195549 FUG195549 GEC195549 GNY195549 GXU195549 HHQ195549 HRM195549 IBI195549 ILE195549 IVA195549 JEW195549 JOS195549 JYO195549 KIK195549 KSG195549 LCC195549 LLY195549 LVU195549 MFQ195549 MPM195549 MZI195549 NJE195549 NTA195549 OCW195549 OMS195549 OWO195549 PGK195549 PQG195549 QAC195549 QJY195549 QTU195549 RDQ195549 RNM195549 RXI195549 SHE195549 SRA195549 TAW195549 TKS195549 TUO195549 UEK195549 UOG195549 UYC195549 VHY195549 VRU195549 WBQ195549 WLM195549 WVI195549 A261085 IW261085 SS261085 ACO261085 AMK261085 AWG261085 BGC261085 BPY261085 BZU261085 CJQ261085 CTM261085 DDI261085 DNE261085 DXA261085 EGW261085 EQS261085 FAO261085 FKK261085 FUG261085 GEC261085 GNY261085 GXU261085 HHQ261085 HRM261085 IBI261085 ILE261085 IVA261085 JEW261085 JOS261085 JYO261085 KIK261085 KSG261085 LCC261085 LLY261085 LVU261085 MFQ261085 MPM261085 MZI261085 NJE261085 NTA261085 OCW261085 OMS261085 OWO261085 PGK261085 PQG261085 QAC261085 QJY261085 QTU261085 RDQ261085 RNM261085 RXI261085 SHE261085 SRA261085 TAW261085 TKS261085 TUO261085 UEK261085 UOG261085 UYC261085 VHY261085 VRU261085 WBQ261085 WLM261085 WVI261085 A326621 IW326621 SS326621 ACO326621 AMK326621 AWG326621 BGC326621 BPY326621 BZU326621 CJQ326621 CTM326621 DDI326621 DNE326621 DXA326621 EGW326621 EQS326621 FAO326621 FKK326621 FUG326621 GEC326621 GNY326621 GXU326621 HHQ326621 HRM326621 IBI326621 ILE326621 IVA326621 JEW326621 JOS326621 JYO326621 KIK326621 KSG326621 LCC326621 LLY326621 LVU326621 MFQ326621 MPM326621 MZI326621 NJE326621 NTA326621 OCW326621 OMS326621 OWO326621 PGK326621 PQG326621 QAC326621 QJY326621 QTU326621 RDQ326621 RNM326621 RXI326621 SHE326621 SRA326621 TAW326621 TKS326621 TUO326621 UEK326621 UOG326621 UYC326621 VHY326621 VRU326621 WBQ326621 WLM326621 WVI326621 A392157 IW392157 SS392157 ACO392157 AMK392157 AWG392157 BGC392157 BPY392157 BZU392157 CJQ392157 CTM392157 DDI392157 DNE392157 DXA392157 EGW392157 EQS392157 FAO392157 FKK392157 FUG392157 GEC392157 GNY392157 GXU392157 HHQ392157 HRM392157 IBI392157 ILE392157 IVA392157 JEW392157 JOS392157 JYO392157 KIK392157 KSG392157 LCC392157 LLY392157 LVU392157 MFQ392157 MPM392157 MZI392157 NJE392157 NTA392157 OCW392157 OMS392157 OWO392157 PGK392157 PQG392157 QAC392157 QJY392157 QTU392157 RDQ392157 RNM392157 RXI392157 SHE392157 SRA392157 TAW392157 TKS392157 TUO392157 UEK392157 UOG392157 UYC392157 VHY392157 VRU392157 WBQ392157 WLM392157 WVI392157 A457693 IW457693 SS457693 ACO457693 AMK457693 AWG457693 BGC457693 BPY457693 BZU457693 CJQ457693 CTM457693 DDI457693 DNE457693 DXA457693 EGW457693 EQS457693 FAO457693 FKK457693 FUG457693 GEC457693 GNY457693 GXU457693 HHQ457693 HRM457693 IBI457693 ILE457693 IVA457693 JEW457693 JOS457693 JYO457693 KIK457693 KSG457693 LCC457693 LLY457693 LVU457693 MFQ457693 MPM457693 MZI457693 NJE457693 NTA457693 OCW457693 OMS457693 OWO457693 PGK457693 PQG457693 QAC457693 QJY457693 QTU457693 RDQ457693 RNM457693 RXI457693 SHE457693 SRA457693 TAW457693 TKS457693 TUO457693 UEK457693 UOG457693 UYC457693 VHY457693 VRU457693 WBQ457693 WLM457693 WVI457693 A523229 IW523229 SS523229 ACO523229 AMK523229 AWG523229 BGC523229 BPY523229 BZU523229 CJQ523229 CTM523229 DDI523229 DNE523229 DXA523229 EGW523229 EQS523229 FAO523229 FKK523229 FUG523229 GEC523229 GNY523229 GXU523229 HHQ523229 HRM523229 IBI523229 ILE523229 IVA523229 JEW523229 JOS523229 JYO523229 KIK523229 KSG523229 LCC523229 LLY523229 LVU523229 MFQ523229 MPM523229 MZI523229 NJE523229 NTA523229 OCW523229 OMS523229 OWO523229 PGK523229 PQG523229 QAC523229 QJY523229 QTU523229 RDQ523229 RNM523229 RXI523229 SHE523229 SRA523229 TAW523229 TKS523229 TUO523229 UEK523229 UOG523229 UYC523229 VHY523229 VRU523229 WBQ523229 WLM523229 WVI523229 A588765 IW588765 SS588765 ACO588765 AMK588765 AWG588765 BGC588765 BPY588765 BZU588765 CJQ588765 CTM588765 DDI588765 DNE588765 DXA588765 EGW588765 EQS588765 FAO588765 FKK588765 FUG588765 GEC588765 GNY588765 GXU588765 HHQ588765 HRM588765 IBI588765 ILE588765 IVA588765 JEW588765 JOS588765 JYO588765 KIK588765 KSG588765 LCC588765 LLY588765 LVU588765 MFQ588765 MPM588765 MZI588765 NJE588765 NTA588765 OCW588765 OMS588765 OWO588765 PGK588765 PQG588765 QAC588765 QJY588765 QTU588765 RDQ588765 RNM588765 RXI588765 SHE588765 SRA588765 TAW588765 TKS588765 TUO588765 UEK588765 UOG588765 UYC588765 VHY588765 VRU588765 WBQ588765 WLM588765 WVI588765 A654301 IW654301 SS654301 ACO654301 AMK654301 AWG654301 BGC654301 BPY654301 BZU654301 CJQ654301 CTM654301 DDI654301 DNE654301 DXA654301 EGW654301 EQS654301 FAO654301 FKK654301 FUG654301 GEC654301 GNY654301 GXU654301 HHQ654301 HRM654301 IBI654301 ILE654301 IVA654301 JEW654301 JOS654301 JYO654301 KIK654301 KSG654301 LCC654301 LLY654301 LVU654301 MFQ654301 MPM654301 MZI654301 NJE654301 NTA654301 OCW654301 OMS654301 OWO654301 PGK654301 PQG654301 QAC654301 QJY654301 QTU654301 RDQ654301 RNM654301 RXI654301 SHE654301 SRA654301 TAW654301 TKS654301 TUO654301 UEK654301 UOG654301 UYC654301 VHY654301 VRU654301 WBQ654301 WLM654301 WVI654301 A719837 IW719837 SS719837 ACO719837 AMK719837 AWG719837 BGC719837 BPY719837 BZU719837 CJQ719837 CTM719837 DDI719837 DNE719837 DXA719837 EGW719837 EQS719837 FAO719837 FKK719837 FUG719837 GEC719837 GNY719837 GXU719837 HHQ719837 HRM719837 IBI719837 ILE719837 IVA719837 JEW719837 JOS719837 JYO719837 KIK719837 KSG719837 LCC719837 LLY719837 LVU719837 MFQ719837 MPM719837 MZI719837 NJE719837 NTA719837 OCW719837 OMS719837 OWO719837 PGK719837 PQG719837 QAC719837 QJY719837 QTU719837 RDQ719837 RNM719837 RXI719837 SHE719837 SRA719837 TAW719837 TKS719837 TUO719837 UEK719837 UOG719837 UYC719837 VHY719837 VRU719837 WBQ719837 WLM719837 WVI719837 A785373 IW785373 SS785373 ACO785373 AMK785373 AWG785373 BGC785373 BPY785373 BZU785373 CJQ785373 CTM785373 DDI785373 DNE785373 DXA785373 EGW785373 EQS785373 FAO785373 FKK785373 FUG785373 GEC785373 GNY785373 GXU785373 HHQ785373 HRM785373 IBI785373 ILE785373 IVA785373 JEW785373 JOS785373 JYO785373 KIK785373 KSG785373 LCC785373 LLY785373 LVU785373 MFQ785373 MPM785373 MZI785373 NJE785373 NTA785373 OCW785373 OMS785373 OWO785373 PGK785373 PQG785373 QAC785373 QJY785373 QTU785373 RDQ785373 RNM785373 RXI785373 SHE785373 SRA785373 TAW785373 TKS785373 TUO785373 UEK785373 UOG785373 UYC785373 VHY785373 VRU785373 WBQ785373 WLM785373 WVI785373 A850909 IW850909 SS850909 ACO850909 AMK850909 AWG850909 BGC850909 BPY850909 BZU850909 CJQ850909 CTM850909 DDI850909 DNE850909 DXA850909 EGW850909 EQS850909 FAO850909 FKK850909 FUG850909 GEC850909 GNY850909 GXU850909 HHQ850909 HRM850909 IBI850909 ILE850909 IVA850909 JEW850909 JOS850909 JYO850909 KIK850909 KSG850909 LCC850909 LLY850909 LVU850909 MFQ850909 MPM850909 MZI850909 NJE850909 NTA850909 OCW850909 OMS850909 OWO850909 PGK850909 PQG850909 QAC850909 QJY850909 QTU850909 RDQ850909 RNM850909 RXI850909 SHE850909 SRA850909 TAW850909 TKS850909 TUO850909 UEK850909 UOG850909 UYC850909 VHY850909 VRU850909 WBQ850909 WLM850909 WVI850909 A916445 IW916445 SS916445 ACO916445 AMK916445 AWG916445 BGC916445 BPY916445 BZU916445 CJQ916445 CTM916445 DDI916445 DNE916445 DXA916445 EGW916445 EQS916445 FAO916445 FKK916445 FUG916445 GEC916445 GNY916445 GXU916445 HHQ916445 HRM916445 IBI916445 ILE916445 IVA916445 JEW916445 JOS916445 JYO916445 KIK916445 KSG916445 LCC916445 LLY916445 LVU916445 MFQ916445 MPM916445 MZI916445 NJE916445 NTA916445 OCW916445 OMS916445 OWO916445 PGK916445 PQG916445 QAC916445 QJY916445 QTU916445 RDQ916445 RNM916445 RXI916445 SHE916445 SRA916445 TAW916445 TKS916445 TUO916445 UEK916445 UOG916445 UYC916445 VHY916445 VRU916445 WBQ916445 WLM916445 WVI916445 A981981 IW981981 SS981981 ACO981981 AMK981981 AWG981981 BGC981981 BPY981981 BZU981981 CJQ981981 CTM981981 DDI981981 DNE981981 DXA981981 EGW981981 EQS981981 FAO981981 FKK981981 FUG981981 GEC981981 GNY981981 GXU981981 HHQ981981 HRM981981 IBI981981 ILE981981 IVA981981 JEW981981 JOS981981 JYO981981 KIK981981 KSG981981 LCC981981 LLY981981 LVU981981 MFQ981981 MPM981981 MZI981981 NJE981981 NTA981981 OCW981981 OMS981981 OWO981981 PGK981981 PQG981981 QAC981981 QJY981981 QTU981981 RDQ981981 RNM981981 RXI981981 SHE981981 SRA981981 TAW981981 TKS981981 TUO981981 UEK981981 UOG981981 UYC981981 VHY981981 VRU981981 WBQ981981 WLM981981 WVI981981 Q64478:Q64480 JM64478:JM64480 TI64478:TI64480 ADE64478:ADE64480 ANA64478:ANA64480 AWW64478:AWW64480 BGS64478:BGS64480 BQO64478:BQO64480 CAK64478:CAK64480 CKG64478:CKG64480 CUC64478:CUC64480 DDY64478:DDY64480 DNU64478:DNU64480 DXQ64478:DXQ64480 EHM64478:EHM64480 ERI64478:ERI64480 FBE64478:FBE64480 FLA64478:FLA64480 FUW64478:FUW64480 GES64478:GES64480 GOO64478:GOO64480 GYK64478:GYK64480 HIG64478:HIG64480 HSC64478:HSC64480 IBY64478:IBY64480 ILU64478:ILU64480 IVQ64478:IVQ64480 JFM64478:JFM64480 JPI64478:JPI64480 JZE64478:JZE64480 KJA64478:KJA64480 KSW64478:KSW64480 LCS64478:LCS64480 LMO64478:LMO64480 LWK64478:LWK64480 MGG64478:MGG64480 MQC64478:MQC64480 MZY64478:MZY64480 NJU64478:NJU64480 NTQ64478:NTQ64480 ODM64478:ODM64480 ONI64478:ONI64480 OXE64478:OXE64480 PHA64478:PHA64480 PQW64478:PQW64480 QAS64478:QAS64480 QKO64478:QKO64480 QUK64478:QUK64480 REG64478:REG64480 ROC64478:ROC64480 RXY64478:RXY64480 SHU64478:SHU64480 SRQ64478:SRQ64480 TBM64478:TBM64480 TLI64478:TLI64480 TVE64478:TVE64480 UFA64478:UFA64480 UOW64478:UOW64480 UYS64478:UYS64480 VIO64478:VIO64480 VSK64478:VSK64480 WCG64478:WCG64480 WMC64478:WMC64480 WVY64478:WVY64480 Q130014:Q130016 JM130014:JM130016 TI130014:TI130016 ADE130014:ADE130016 ANA130014:ANA130016 AWW130014:AWW130016 BGS130014:BGS130016 BQO130014:BQO130016 CAK130014:CAK130016 CKG130014:CKG130016 CUC130014:CUC130016 DDY130014:DDY130016 DNU130014:DNU130016 DXQ130014:DXQ130016 EHM130014:EHM130016 ERI130014:ERI130016 FBE130014:FBE130016 FLA130014:FLA130016 FUW130014:FUW130016 GES130014:GES130016 GOO130014:GOO130016 GYK130014:GYK130016 HIG130014:HIG130016 HSC130014:HSC130016 IBY130014:IBY130016 ILU130014:ILU130016 IVQ130014:IVQ130016 JFM130014:JFM130016 JPI130014:JPI130016 JZE130014:JZE130016 KJA130014:KJA130016 KSW130014:KSW130016 LCS130014:LCS130016 LMO130014:LMO130016 LWK130014:LWK130016 MGG130014:MGG130016 MQC130014:MQC130016 MZY130014:MZY130016 NJU130014:NJU130016 NTQ130014:NTQ130016 ODM130014:ODM130016 ONI130014:ONI130016 OXE130014:OXE130016 PHA130014:PHA130016 PQW130014:PQW130016 QAS130014:QAS130016 QKO130014:QKO130016 QUK130014:QUK130016 REG130014:REG130016 ROC130014:ROC130016 RXY130014:RXY130016 SHU130014:SHU130016 SRQ130014:SRQ130016 TBM130014:TBM130016 TLI130014:TLI130016 TVE130014:TVE130016 UFA130014:UFA130016 UOW130014:UOW130016 UYS130014:UYS130016 VIO130014:VIO130016 VSK130014:VSK130016 WCG130014:WCG130016 WMC130014:WMC130016 WVY130014:WVY130016 Q195550:Q195552 JM195550:JM195552 TI195550:TI195552 ADE195550:ADE195552 ANA195550:ANA195552 AWW195550:AWW195552 BGS195550:BGS195552 BQO195550:BQO195552 CAK195550:CAK195552 CKG195550:CKG195552 CUC195550:CUC195552 DDY195550:DDY195552 DNU195550:DNU195552 DXQ195550:DXQ195552 EHM195550:EHM195552 ERI195550:ERI195552 FBE195550:FBE195552 FLA195550:FLA195552 FUW195550:FUW195552 GES195550:GES195552 GOO195550:GOO195552 GYK195550:GYK195552 HIG195550:HIG195552 HSC195550:HSC195552 IBY195550:IBY195552 ILU195550:ILU195552 IVQ195550:IVQ195552 JFM195550:JFM195552 JPI195550:JPI195552 JZE195550:JZE195552 KJA195550:KJA195552 KSW195550:KSW195552 LCS195550:LCS195552 LMO195550:LMO195552 LWK195550:LWK195552 MGG195550:MGG195552 MQC195550:MQC195552 MZY195550:MZY195552 NJU195550:NJU195552 NTQ195550:NTQ195552 ODM195550:ODM195552 ONI195550:ONI195552 OXE195550:OXE195552 PHA195550:PHA195552 PQW195550:PQW195552 QAS195550:QAS195552 QKO195550:QKO195552 QUK195550:QUK195552 REG195550:REG195552 ROC195550:ROC195552 RXY195550:RXY195552 SHU195550:SHU195552 SRQ195550:SRQ195552 TBM195550:TBM195552 TLI195550:TLI195552 TVE195550:TVE195552 UFA195550:UFA195552 UOW195550:UOW195552 UYS195550:UYS195552 VIO195550:VIO195552 VSK195550:VSK195552 WCG195550:WCG195552 WMC195550:WMC195552 WVY195550:WVY195552 Q261086:Q261088 JM261086:JM261088 TI261086:TI261088 ADE261086:ADE261088 ANA261086:ANA261088 AWW261086:AWW261088 BGS261086:BGS261088 BQO261086:BQO261088 CAK261086:CAK261088 CKG261086:CKG261088 CUC261086:CUC261088 DDY261086:DDY261088 DNU261086:DNU261088 DXQ261086:DXQ261088 EHM261086:EHM261088 ERI261086:ERI261088 FBE261086:FBE261088 FLA261086:FLA261088 FUW261086:FUW261088 GES261086:GES261088 GOO261086:GOO261088 GYK261086:GYK261088 HIG261086:HIG261088 HSC261086:HSC261088 IBY261086:IBY261088 ILU261086:ILU261088 IVQ261086:IVQ261088 JFM261086:JFM261088 JPI261086:JPI261088 JZE261086:JZE261088 KJA261086:KJA261088 KSW261086:KSW261088 LCS261086:LCS261088 LMO261086:LMO261088 LWK261086:LWK261088 MGG261086:MGG261088 MQC261086:MQC261088 MZY261086:MZY261088 NJU261086:NJU261088 NTQ261086:NTQ261088 ODM261086:ODM261088 ONI261086:ONI261088 OXE261086:OXE261088 PHA261086:PHA261088 PQW261086:PQW261088 QAS261086:QAS261088 QKO261086:QKO261088 QUK261086:QUK261088 REG261086:REG261088 ROC261086:ROC261088 RXY261086:RXY261088 SHU261086:SHU261088 SRQ261086:SRQ261088 TBM261086:TBM261088 TLI261086:TLI261088 TVE261086:TVE261088 UFA261086:UFA261088 UOW261086:UOW261088 UYS261086:UYS261088 VIO261086:VIO261088 VSK261086:VSK261088 WCG261086:WCG261088 WMC261086:WMC261088 WVY261086:WVY261088 Q326622:Q326624 JM326622:JM326624 TI326622:TI326624 ADE326622:ADE326624 ANA326622:ANA326624 AWW326622:AWW326624 BGS326622:BGS326624 BQO326622:BQO326624 CAK326622:CAK326624 CKG326622:CKG326624 CUC326622:CUC326624 DDY326622:DDY326624 DNU326622:DNU326624 DXQ326622:DXQ326624 EHM326622:EHM326624 ERI326622:ERI326624 FBE326622:FBE326624 FLA326622:FLA326624 FUW326622:FUW326624 GES326622:GES326624 GOO326622:GOO326624 GYK326622:GYK326624 HIG326622:HIG326624 HSC326622:HSC326624 IBY326622:IBY326624 ILU326622:ILU326624 IVQ326622:IVQ326624 JFM326622:JFM326624 JPI326622:JPI326624 JZE326622:JZE326624 KJA326622:KJA326624 KSW326622:KSW326624 LCS326622:LCS326624 LMO326622:LMO326624 LWK326622:LWK326624 MGG326622:MGG326624 MQC326622:MQC326624 MZY326622:MZY326624 NJU326622:NJU326624 NTQ326622:NTQ326624 ODM326622:ODM326624 ONI326622:ONI326624 OXE326622:OXE326624 PHA326622:PHA326624 PQW326622:PQW326624 QAS326622:QAS326624 QKO326622:QKO326624 QUK326622:QUK326624 REG326622:REG326624 ROC326622:ROC326624 RXY326622:RXY326624 SHU326622:SHU326624 SRQ326622:SRQ326624 TBM326622:TBM326624 TLI326622:TLI326624 TVE326622:TVE326624 UFA326622:UFA326624 UOW326622:UOW326624 UYS326622:UYS326624 VIO326622:VIO326624 VSK326622:VSK326624 WCG326622:WCG326624 WMC326622:WMC326624 WVY326622:WVY326624 Q392158:Q392160 JM392158:JM392160 TI392158:TI392160 ADE392158:ADE392160 ANA392158:ANA392160 AWW392158:AWW392160 BGS392158:BGS392160 BQO392158:BQO392160 CAK392158:CAK392160 CKG392158:CKG392160 CUC392158:CUC392160 DDY392158:DDY392160 DNU392158:DNU392160 DXQ392158:DXQ392160 EHM392158:EHM392160 ERI392158:ERI392160 FBE392158:FBE392160 FLA392158:FLA392160 FUW392158:FUW392160 GES392158:GES392160 GOO392158:GOO392160 GYK392158:GYK392160 HIG392158:HIG392160 HSC392158:HSC392160 IBY392158:IBY392160 ILU392158:ILU392160 IVQ392158:IVQ392160 JFM392158:JFM392160 JPI392158:JPI392160 JZE392158:JZE392160 KJA392158:KJA392160 KSW392158:KSW392160 LCS392158:LCS392160 LMO392158:LMO392160 LWK392158:LWK392160 MGG392158:MGG392160 MQC392158:MQC392160 MZY392158:MZY392160 NJU392158:NJU392160 NTQ392158:NTQ392160 ODM392158:ODM392160 ONI392158:ONI392160 OXE392158:OXE392160 PHA392158:PHA392160 PQW392158:PQW392160 QAS392158:QAS392160 QKO392158:QKO392160 QUK392158:QUK392160 REG392158:REG392160 ROC392158:ROC392160 RXY392158:RXY392160 SHU392158:SHU392160 SRQ392158:SRQ392160 TBM392158:TBM392160 TLI392158:TLI392160 TVE392158:TVE392160 UFA392158:UFA392160 UOW392158:UOW392160 UYS392158:UYS392160 VIO392158:VIO392160 VSK392158:VSK392160 WCG392158:WCG392160 WMC392158:WMC392160 WVY392158:WVY392160 Q457694:Q457696 JM457694:JM457696 TI457694:TI457696 ADE457694:ADE457696 ANA457694:ANA457696 AWW457694:AWW457696 BGS457694:BGS457696 BQO457694:BQO457696 CAK457694:CAK457696 CKG457694:CKG457696 CUC457694:CUC457696 DDY457694:DDY457696 DNU457694:DNU457696 DXQ457694:DXQ457696 EHM457694:EHM457696 ERI457694:ERI457696 FBE457694:FBE457696 FLA457694:FLA457696 FUW457694:FUW457696 GES457694:GES457696 GOO457694:GOO457696 GYK457694:GYK457696 HIG457694:HIG457696 HSC457694:HSC457696 IBY457694:IBY457696 ILU457694:ILU457696 IVQ457694:IVQ457696 JFM457694:JFM457696 JPI457694:JPI457696 JZE457694:JZE457696 KJA457694:KJA457696 KSW457694:KSW457696 LCS457694:LCS457696 LMO457694:LMO457696 LWK457694:LWK457696 MGG457694:MGG457696 MQC457694:MQC457696 MZY457694:MZY457696 NJU457694:NJU457696 NTQ457694:NTQ457696 ODM457694:ODM457696 ONI457694:ONI457696 OXE457694:OXE457696 PHA457694:PHA457696 PQW457694:PQW457696 QAS457694:QAS457696 QKO457694:QKO457696 QUK457694:QUK457696 REG457694:REG457696 ROC457694:ROC457696 RXY457694:RXY457696 SHU457694:SHU457696 SRQ457694:SRQ457696 TBM457694:TBM457696 TLI457694:TLI457696 TVE457694:TVE457696 UFA457694:UFA457696 UOW457694:UOW457696 UYS457694:UYS457696 VIO457694:VIO457696 VSK457694:VSK457696 WCG457694:WCG457696 WMC457694:WMC457696 WVY457694:WVY457696 Q523230:Q523232 JM523230:JM523232 TI523230:TI523232 ADE523230:ADE523232 ANA523230:ANA523232 AWW523230:AWW523232 BGS523230:BGS523232 BQO523230:BQO523232 CAK523230:CAK523232 CKG523230:CKG523232 CUC523230:CUC523232 DDY523230:DDY523232 DNU523230:DNU523232 DXQ523230:DXQ523232 EHM523230:EHM523232 ERI523230:ERI523232 FBE523230:FBE523232 FLA523230:FLA523232 FUW523230:FUW523232 GES523230:GES523232 GOO523230:GOO523232 GYK523230:GYK523232 HIG523230:HIG523232 HSC523230:HSC523232 IBY523230:IBY523232 ILU523230:ILU523232 IVQ523230:IVQ523232 JFM523230:JFM523232 JPI523230:JPI523232 JZE523230:JZE523232 KJA523230:KJA523232 KSW523230:KSW523232 LCS523230:LCS523232 LMO523230:LMO523232 LWK523230:LWK523232 MGG523230:MGG523232 MQC523230:MQC523232 MZY523230:MZY523232 NJU523230:NJU523232 NTQ523230:NTQ523232 ODM523230:ODM523232 ONI523230:ONI523232 OXE523230:OXE523232 PHA523230:PHA523232 PQW523230:PQW523232 QAS523230:QAS523232 QKO523230:QKO523232 QUK523230:QUK523232 REG523230:REG523232 ROC523230:ROC523232 RXY523230:RXY523232 SHU523230:SHU523232 SRQ523230:SRQ523232 TBM523230:TBM523232 TLI523230:TLI523232 TVE523230:TVE523232 UFA523230:UFA523232 UOW523230:UOW523232 UYS523230:UYS523232 VIO523230:VIO523232 VSK523230:VSK523232 WCG523230:WCG523232 WMC523230:WMC523232 WVY523230:WVY523232 Q588766:Q588768 JM588766:JM588768 TI588766:TI588768 ADE588766:ADE588768 ANA588766:ANA588768 AWW588766:AWW588768 BGS588766:BGS588768 BQO588766:BQO588768 CAK588766:CAK588768 CKG588766:CKG588768 CUC588766:CUC588768 DDY588766:DDY588768 DNU588766:DNU588768 DXQ588766:DXQ588768 EHM588766:EHM588768 ERI588766:ERI588768 FBE588766:FBE588768 FLA588766:FLA588768 FUW588766:FUW588768 GES588766:GES588768 GOO588766:GOO588768 GYK588766:GYK588768 HIG588766:HIG588768 HSC588766:HSC588768 IBY588766:IBY588768 ILU588766:ILU588768 IVQ588766:IVQ588768 JFM588766:JFM588768 JPI588766:JPI588768 JZE588766:JZE588768 KJA588766:KJA588768 KSW588766:KSW588768 LCS588766:LCS588768 LMO588766:LMO588768 LWK588766:LWK588768 MGG588766:MGG588768 MQC588766:MQC588768 MZY588766:MZY588768 NJU588766:NJU588768 NTQ588766:NTQ588768 ODM588766:ODM588768 ONI588766:ONI588768 OXE588766:OXE588768 PHA588766:PHA588768 PQW588766:PQW588768 QAS588766:QAS588768 QKO588766:QKO588768 QUK588766:QUK588768 REG588766:REG588768 ROC588766:ROC588768 RXY588766:RXY588768 SHU588766:SHU588768 SRQ588766:SRQ588768 TBM588766:TBM588768 TLI588766:TLI588768 TVE588766:TVE588768 UFA588766:UFA588768 UOW588766:UOW588768 UYS588766:UYS588768 VIO588766:VIO588768 VSK588766:VSK588768 WCG588766:WCG588768 WMC588766:WMC588768 WVY588766:WVY588768 Q654302:Q654304 JM654302:JM654304 TI654302:TI654304 ADE654302:ADE654304 ANA654302:ANA654304 AWW654302:AWW654304 BGS654302:BGS654304 BQO654302:BQO654304 CAK654302:CAK654304 CKG654302:CKG654304 CUC654302:CUC654304 DDY654302:DDY654304 DNU654302:DNU654304 DXQ654302:DXQ654304 EHM654302:EHM654304 ERI654302:ERI654304 FBE654302:FBE654304 FLA654302:FLA654304 FUW654302:FUW654304 GES654302:GES654304 GOO654302:GOO654304 GYK654302:GYK654304 HIG654302:HIG654304 HSC654302:HSC654304 IBY654302:IBY654304 ILU654302:ILU654304 IVQ654302:IVQ654304 JFM654302:JFM654304 JPI654302:JPI654304 JZE654302:JZE654304 KJA654302:KJA654304 KSW654302:KSW654304 LCS654302:LCS654304 LMO654302:LMO654304 LWK654302:LWK654304 MGG654302:MGG654304 MQC654302:MQC654304 MZY654302:MZY654304 NJU654302:NJU654304 NTQ654302:NTQ654304 ODM654302:ODM654304 ONI654302:ONI654304 OXE654302:OXE654304 PHA654302:PHA654304 PQW654302:PQW654304 QAS654302:QAS654304 QKO654302:QKO654304 QUK654302:QUK654304 REG654302:REG654304 ROC654302:ROC654304 RXY654302:RXY654304 SHU654302:SHU654304 SRQ654302:SRQ654304 TBM654302:TBM654304 TLI654302:TLI654304 TVE654302:TVE654304 UFA654302:UFA654304 UOW654302:UOW654304 UYS654302:UYS654304 VIO654302:VIO654304 VSK654302:VSK654304 WCG654302:WCG654304 WMC654302:WMC654304 WVY654302:WVY654304 Q719838:Q719840 JM719838:JM719840 TI719838:TI719840 ADE719838:ADE719840 ANA719838:ANA719840 AWW719838:AWW719840 BGS719838:BGS719840 BQO719838:BQO719840 CAK719838:CAK719840 CKG719838:CKG719840 CUC719838:CUC719840 DDY719838:DDY719840 DNU719838:DNU719840 DXQ719838:DXQ719840 EHM719838:EHM719840 ERI719838:ERI719840 FBE719838:FBE719840 FLA719838:FLA719840 FUW719838:FUW719840 GES719838:GES719840 GOO719838:GOO719840 GYK719838:GYK719840 HIG719838:HIG719840 HSC719838:HSC719840 IBY719838:IBY719840 ILU719838:ILU719840 IVQ719838:IVQ719840 JFM719838:JFM719840 JPI719838:JPI719840 JZE719838:JZE719840 KJA719838:KJA719840 KSW719838:KSW719840 LCS719838:LCS719840 LMO719838:LMO719840 LWK719838:LWK719840 MGG719838:MGG719840 MQC719838:MQC719840 MZY719838:MZY719840 NJU719838:NJU719840 NTQ719838:NTQ719840 ODM719838:ODM719840 ONI719838:ONI719840 OXE719838:OXE719840 PHA719838:PHA719840 PQW719838:PQW719840 QAS719838:QAS719840 QKO719838:QKO719840 QUK719838:QUK719840 REG719838:REG719840 ROC719838:ROC719840 RXY719838:RXY719840 SHU719838:SHU719840 SRQ719838:SRQ719840 TBM719838:TBM719840 TLI719838:TLI719840 TVE719838:TVE719840 UFA719838:UFA719840 UOW719838:UOW719840 UYS719838:UYS719840 VIO719838:VIO719840 VSK719838:VSK719840 WCG719838:WCG719840 WMC719838:WMC719840 WVY719838:WVY719840 Q785374:Q785376 JM785374:JM785376 TI785374:TI785376 ADE785374:ADE785376 ANA785374:ANA785376 AWW785374:AWW785376 BGS785374:BGS785376 BQO785374:BQO785376 CAK785374:CAK785376 CKG785374:CKG785376 CUC785374:CUC785376 DDY785374:DDY785376 DNU785374:DNU785376 DXQ785374:DXQ785376 EHM785374:EHM785376 ERI785374:ERI785376 FBE785374:FBE785376 FLA785374:FLA785376 FUW785374:FUW785376 GES785374:GES785376 GOO785374:GOO785376 GYK785374:GYK785376 HIG785374:HIG785376 HSC785374:HSC785376 IBY785374:IBY785376 ILU785374:ILU785376 IVQ785374:IVQ785376 JFM785374:JFM785376 JPI785374:JPI785376 JZE785374:JZE785376 KJA785374:KJA785376 KSW785374:KSW785376 LCS785374:LCS785376 LMO785374:LMO785376 LWK785374:LWK785376 MGG785374:MGG785376 MQC785374:MQC785376 MZY785374:MZY785376 NJU785374:NJU785376 NTQ785374:NTQ785376 ODM785374:ODM785376 ONI785374:ONI785376 OXE785374:OXE785376 PHA785374:PHA785376 PQW785374:PQW785376 QAS785374:QAS785376 QKO785374:QKO785376 QUK785374:QUK785376 REG785374:REG785376 ROC785374:ROC785376 RXY785374:RXY785376 SHU785374:SHU785376 SRQ785374:SRQ785376 TBM785374:TBM785376 TLI785374:TLI785376 TVE785374:TVE785376 UFA785374:UFA785376 UOW785374:UOW785376 UYS785374:UYS785376 VIO785374:VIO785376 VSK785374:VSK785376 WCG785374:WCG785376 WMC785374:WMC785376 WVY785374:WVY785376 Q850910:Q850912 JM850910:JM850912 TI850910:TI850912 ADE850910:ADE850912 ANA850910:ANA850912 AWW850910:AWW850912 BGS850910:BGS850912 BQO850910:BQO850912 CAK850910:CAK850912 CKG850910:CKG850912 CUC850910:CUC850912 DDY850910:DDY850912 DNU850910:DNU850912 DXQ850910:DXQ850912 EHM850910:EHM850912 ERI850910:ERI850912 FBE850910:FBE850912 FLA850910:FLA850912 FUW850910:FUW850912 GES850910:GES850912 GOO850910:GOO850912 GYK850910:GYK850912 HIG850910:HIG850912 HSC850910:HSC850912 IBY850910:IBY850912 ILU850910:ILU850912 IVQ850910:IVQ850912 JFM850910:JFM850912 JPI850910:JPI850912 JZE850910:JZE850912 KJA850910:KJA850912 KSW850910:KSW850912 LCS850910:LCS850912 LMO850910:LMO850912 LWK850910:LWK850912 MGG850910:MGG850912 MQC850910:MQC850912 MZY850910:MZY850912 NJU850910:NJU850912 NTQ850910:NTQ850912 ODM850910:ODM850912 ONI850910:ONI850912 OXE850910:OXE850912 PHA850910:PHA850912 PQW850910:PQW850912 QAS850910:QAS850912 QKO850910:QKO850912 QUK850910:QUK850912 REG850910:REG850912 ROC850910:ROC850912 RXY850910:RXY850912 SHU850910:SHU850912 SRQ850910:SRQ850912 TBM850910:TBM850912 TLI850910:TLI850912 TVE850910:TVE850912 UFA850910:UFA850912 UOW850910:UOW850912 UYS850910:UYS850912 VIO850910:VIO850912 VSK850910:VSK850912 WCG850910:WCG850912 WMC850910:WMC850912 WVY850910:WVY850912 Q916446:Q916448 JM916446:JM916448 TI916446:TI916448 ADE916446:ADE916448 ANA916446:ANA916448 AWW916446:AWW916448 BGS916446:BGS916448 BQO916446:BQO916448 CAK916446:CAK916448 CKG916446:CKG916448 CUC916446:CUC916448 DDY916446:DDY916448 DNU916446:DNU916448 DXQ916446:DXQ916448 EHM916446:EHM916448 ERI916446:ERI916448 FBE916446:FBE916448 FLA916446:FLA916448 FUW916446:FUW916448 GES916446:GES916448 GOO916446:GOO916448 GYK916446:GYK916448 HIG916446:HIG916448 HSC916446:HSC916448 IBY916446:IBY916448 ILU916446:ILU916448 IVQ916446:IVQ916448 JFM916446:JFM916448 JPI916446:JPI916448 JZE916446:JZE916448 KJA916446:KJA916448 KSW916446:KSW916448 LCS916446:LCS916448 LMO916446:LMO916448 LWK916446:LWK916448 MGG916446:MGG916448 MQC916446:MQC916448 MZY916446:MZY916448 NJU916446:NJU916448 NTQ916446:NTQ916448 ODM916446:ODM916448 ONI916446:ONI916448 OXE916446:OXE916448 PHA916446:PHA916448 PQW916446:PQW916448 QAS916446:QAS916448 QKO916446:QKO916448 QUK916446:QUK916448 REG916446:REG916448 ROC916446:ROC916448 RXY916446:RXY916448 SHU916446:SHU916448 SRQ916446:SRQ916448 TBM916446:TBM916448 TLI916446:TLI916448 TVE916446:TVE916448 UFA916446:UFA916448 UOW916446:UOW916448 UYS916446:UYS916448 VIO916446:VIO916448 VSK916446:VSK916448 WCG916446:WCG916448 WMC916446:WMC916448 WVY916446:WVY916448 Q981982:Q981984 JM981982:JM981984 TI981982:TI981984 ADE981982:ADE981984 ANA981982:ANA981984 AWW981982:AWW981984 BGS981982:BGS981984 BQO981982:BQO981984 CAK981982:CAK981984 CKG981982:CKG981984 CUC981982:CUC981984 DDY981982:DDY981984 DNU981982:DNU981984 DXQ981982:DXQ981984 EHM981982:EHM981984 ERI981982:ERI981984 FBE981982:FBE981984 FLA981982:FLA981984 FUW981982:FUW981984 GES981982:GES981984 GOO981982:GOO981984 GYK981982:GYK981984 HIG981982:HIG981984 HSC981982:HSC981984 IBY981982:IBY981984 ILU981982:ILU981984 IVQ981982:IVQ981984 JFM981982:JFM981984 JPI981982:JPI981984 JZE981982:JZE981984 KJA981982:KJA981984 KSW981982:KSW981984 LCS981982:LCS981984 LMO981982:LMO981984 LWK981982:LWK981984 MGG981982:MGG981984 MQC981982:MQC981984 MZY981982:MZY981984 NJU981982:NJU981984 NTQ981982:NTQ981984 ODM981982:ODM981984 ONI981982:ONI981984 OXE981982:OXE981984 PHA981982:PHA981984 PQW981982:PQW981984 QAS981982:QAS981984 QKO981982:QKO981984 QUK981982:QUK981984 REG981982:REG981984 ROC981982:ROC981984 RXY981982:RXY981984 SHU981982:SHU981984 SRQ981982:SRQ981984 TBM981982:TBM981984 TLI981982:TLI981984 TVE981982:TVE981984 UFA981982:UFA981984 UOW981982:UOW981984 UYS981982:UYS981984 VIO981982:VIO981984 VSK981982:VSK981984 WCG981982:WCG981984 WMC981982:WMC981984 WVY981982:WVY981984 U64480 JQ64480 TM64480 ADI64480 ANE64480 AXA64480 BGW64480 BQS64480 CAO64480 CKK64480 CUG64480 DEC64480 DNY64480 DXU64480 EHQ64480 ERM64480 FBI64480 FLE64480 FVA64480 GEW64480 GOS64480 GYO64480 HIK64480 HSG64480 ICC64480 ILY64480 IVU64480 JFQ64480 JPM64480 JZI64480 KJE64480 KTA64480 LCW64480 LMS64480 LWO64480 MGK64480 MQG64480 NAC64480 NJY64480 NTU64480 ODQ64480 ONM64480 OXI64480 PHE64480 PRA64480 QAW64480 QKS64480 QUO64480 REK64480 ROG64480 RYC64480 SHY64480 SRU64480 TBQ64480 TLM64480 TVI64480 UFE64480 UPA64480 UYW64480 VIS64480 VSO64480 WCK64480 WMG64480 WWC64480 U130016 JQ130016 TM130016 ADI130016 ANE130016 AXA130016 BGW130016 BQS130016 CAO130016 CKK130016 CUG130016 DEC130016 DNY130016 DXU130016 EHQ130016 ERM130016 FBI130016 FLE130016 FVA130016 GEW130016 GOS130016 GYO130016 HIK130016 HSG130016 ICC130016 ILY130016 IVU130016 JFQ130016 JPM130016 JZI130016 KJE130016 KTA130016 LCW130016 LMS130016 LWO130016 MGK130016 MQG130016 NAC130016 NJY130016 NTU130016 ODQ130016 ONM130016 OXI130016 PHE130016 PRA130016 QAW130016 QKS130016 QUO130016 REK130016 ROG130016 RYC130016 SHY130016 SRU130016 TBQ130016 TLM130016 TVI130016 UFE130016 UPA130016 UYW130016 VIS130016 VSO130016 WCK130016 WMG130016 WWC130016 U195552 JQ195552 TM195552 ADI195552 ANE195552 AXA195552 BGW195552 BQS195552 CAO195552 CKK195552 CUG195552 DEC195552 DNY195552 DXU195552 EHQ195552 ERM195552 FBI195552 FLE195552 FVA195552 GEW195552 GOS195552 GYO195552 HIK195552 HSG195552 ICC195552 ILY195552 IVU195552 JFQ195552 JPM195552 JZI195552 KJE195552 KTA195552 LCW195552 LMS195552 LWO195552 MGK195552 MQG195552 NAC195552 NJY195552 NTU195552 ODQ195552 ONM195552 OXI195552 PHE195552 PRA195552 QAW195552 QKS195552 QUO195552 REK195552 ROG195552 RYC195552 SHY195552 SRU195552 TBQ195552 TLM195552 TVI195552 UFE195552 UPA195552 UYW195552 VIS195552 VSO195552 WCK195552 WMG195552 WWC195552 U261088 JQ261088 TM261088 ADI261088 ANE261088 AXA261088 BGW261088 BQS261088 CAO261088 CKK261088 CUG261088 DEC261088 DNY261088 DXU261088 EHQ261088 ERM261088 FBI261088 FLE261088 FVA261088 GEW261088 GOS261088 GYO261088 HIK261088 HSG261088 ICC261088 ILY261088 IVU261088 JFQ261088 JPM261088 JZI261088 KJE261088 KTA261088 LCW261088 LMS261088 LWO261088 MGK261088 MQG261088 NAC261088 NJY261088 NTU261088 ODQ261088 ONM261088 OXI261088 PHE261088 PRA261088 QAW261088 QKS261088 QUO261088 REK261088 ROG261088 RYC261088 SHY261088 SRU261088 TBQ261088 TLM261088 TVI261088 UFE261088 UPA261088 UYW261088 VIS261088 VSO261088 WCK261088 WMG261088 WWC261088 U326624 JQ326624 TM326624 ADI326624 ANE326624 AXA326624 BGW326624 BQS326624 CAO326624 CKK326624 CUG326624 DEC326624 DNY326624 DXU326624 EHQ326624 ERM326624 FBI326624 FLE326624 FVA326624 GEW326624 GOS326624 GYO326624 HIK326624 HSG326624 ICC326624 ILY326624 IVU326624 JFQ326624 JPM326624 JZI326624 KJE326624 KTA326624 LCW326624 LMS326624 LWO326624 MGK326624 MQG326624 NAC326624 NJY326624 NTU326624 ODQ326624 ONM326624 OXI326624 PHE326624 PRA326624 QAW326624 QKS326624 QUO326624 REK326624 ROG326624 RYC326624 SHY326624 SRU326624 TBQ326624 TLM326624 TVI326624 UFE326624 UPA326624 UYW326624 VIS326624 VSO326624 WCK326624 WMG326624 WWC326624 U392160 JQ392160 TM392160 ADI392160 ANE392160 AXA392160 BGW392160 BQS392160 CAO392160 CKK392160 CUG392160 DEC392160 DNY392160 DXU392160 EHQ392160 ERM392160 FBI392160 FLE392160 FVA392160 GEW392160 GOS392160 GYO392160 HIK392160 HSG392160 ICC392160 ILY392160 IVU392160 JFQ392160 JPM392160 JZI392160 KJE392160 KTA392160 LCW392160 LMS392160 LWO392160 MGK392160 MQG392160 NAC392160 NJY392160 NTU392160 ODQ392160 ONM392160 OXI392160 PHE392160 PRA392160 QAW392160 QKS392160 QUO392160 REK392160 ROG392160 RYC392160 SHY392160 SRU392160 TBQ392160 TLM392160 TVI392160 UFE392160 UPA392160 UYW392160 VIS392160 VSO392160 WCK392160 WMG392160 WWC392160 U457696 JQ457696 TM457696 ADI457696 ANE457696 AXA457696 BGW457696 BQS457696 CAO457696 CKK457696 CUG457696 DEC457696 DNY457696 DXU457696 EHQ457696 ERM457696 FBI457696 FLE457696 FVA457696 GEW457696 GOS457696 GYO457696 HIK457696 HSG457696 ICC457696 ILY457696 IVU457696 JFQ457696 JPM457696 JZI457696 KJE457696 KTA457696 LCW457696 LMS457696 LWO457696 MGK457696 MQG457696 NAC457696 NJY457696 NTU457696 ODQ457696 ONM457696 OXI457696 PHE457696 PRA457696 QAW457696 QKS457696 QUO457696 REK457696 ROG457696 RYC457696 SHY457696 SRU457696 TBQ457696 TLM457696 TVI457696 UFE457696 UPA457696 UYW457696 VIS457696 VSO457696 WCK457696 WMG457696 WWC457696 U523232 JQ523232 TM523232 ADI523232 ANE523232 AXA523232 BGW523232 BQS523232 CAO523232 CKK523232 CUG523232 DEC523232 DNY523232 DXU523232 EHQ523232 ERM523232 FBI523232 FLE523232 FVA523232 GEW523232 GOS523232 GYO523232 HIK523232 HSG523232 ICC523232 ILY523232 IVU523232 JFQ523232 JPM523232 JZI523232 KJE523232 KTA523232 LCW523232 LMS523232 LWO523232 MGK523232 MQG523232 NAC523232 NJY523232 NTU523232 ODQ523232 ONM523232 OXI523232 PHE523232 PRA523232 QAW523232 QKS523232 QUO523232 REK523232 ROG523232 RYC523232 SHY523232 SRU523232 TBQ523232 TLM523232 TVI523232 UFE523232 UPA523232 UYW523232 VIS523232 VSO523232 WCK523232 WMG523232 WWC523232 U588768 JQ588768 TM588768 ADI588768 ANE588768 AXA588768 BGW588768 BQS588768 CAO588768 CKK588768 CUG588768 DEC588768 DNY588768 DXU588768 EHQ588768 ERM588768 FBI588768 FLE588768 FVA588768 GEW588768 GOS588768 GYO588768 HIK588768 HSG588768 ICC588768 ILY588768 IVU588768 JFQ588768 JPM588768 JZI588768 KJE588768 KTA588768 LCW588768 LMS588768 LWO588768 MGK588768 MQG588768 NAC588768 NJY588768 NTU588768 ODQ588768 ONM588768 OXI588768 PHE588768 PRA588768 QAW588768 QKS588768 QUO588768 REK588768 ROG588768 RYC588768 SHY588768 SRU588768 TBQ588768 TLM588768 TVI588768 UFE588768 UPA588768 UYW588768 VIS588768 VSO588768 WCK588768 WMG588768 WWC588768 U654304 JQ654304 TM654304 ADI654304 ANE654304 AXA654304 BGW654304 BQS654304 CAO654304 CKK654304 CUG654304 DEC654304 DNY654304 DXU654304 EHQ654304 ERM654304 FBI654304 FLE654304 FVA654304 GEW654304 GOS654304 GYO654304 HIK654304 HSG654304 ICC654304 ILY654304 IVU654304 JFQ654304 JPM654304 JZI654304 KJE654304 KTA654304 LCW654304 LMS654304 LWO654304 MGK654304 MQG654304 NAC654304 NJY654304 NTU654304 ODQ654304 ONM654304 OXI654304 PHE654304 PRA654304 QAW654304 QKS654304 QUO654304 REK654304 ROG654304 RYC654304 SHY654304 SRU654304 TBQ654304 TLM654304 TVI654304 UFE654304 UPA654304 UYW654304 VIS654304 VSO654304 WCK654304 WMG654304 WWC654304 U719840 JQ719840 TM719840 ADI719840 ANE719840 AXA719840 BGW719840 BQS719840 CAO719840 CKK719840 CUG719840 DEC719840 DNY719840 DXU719840 EHQ719840 ERM719840 FBI719840 FLE719840 FVA719840 GEW719840 GOS719840 GYO719840 HIK719840 HSG719840 ICC719840 ILY719840 IVU719840 JFQ719840 JPM719840 JZI719840 KJE719840 KTA719840 LCW719840 LMS719840 LWO719840 MGK719840 MQG719840 NAC719840 NJY719840 NTU719840 ODQ719840 ONM719840 OXI719840 PHE719840 PRA719840 QAW719840 QKS719840 QUO719840 REK719840 ROG719840 RYC719840 SHY719840 SRU719840 TBQ719840 TLM719840 TVI719840 UFE719840 UPA719840 UYW719840 VIS719840 VSO719840 WCK719840 WMG719840 WWC719840 U785376 JQ785376 TM785376 ADI785376 ANE785376 AXA785376 BGW785376 BQS785376 CAO785376 CKK785376 CUG785376 DEC785376 DNY785376 DXU785376 EHQ785376 ERM785376 FBI785376 FLE785376 FVA785376 GEW785376 GOS785376 GYO785376 HIK785376 HSG785376 ICC785376 ILY785376 IVU785376 JFQ785376 JPM785376 JZI785376 KJE785376 KTA785376 LCW785376 LMS785376 LWO785376 MGK785376 MQG785376 NAC785376 NJY785376 NTU785376 ODQ785376 ONM785376 OXI785376 PHE785376 PRA785376 QAW785376 QKS785376 QUO785376 REK785376 ROG785376 RYC785376 SHY785376 SRU785376 TBQ785376 TLM785376 TVI785376 UFE785376 UPA785376 UYW785376 VIS785376 VSO785376 WCK785376 WMG785376 WWC785376 U850912 JQ850912 TM850912 ADI850912 ANE850912 AXA850912 BGW850912 BQS850912 CAO850912 CKK850912 CUG850912 DEC850912 DNY850912 DXU850912 EHQ850912 ERM850912 FBI850912 FLE850912 FVA850912 GEW850912 GOS850912 GYO850912 HIK850912 HSG850912 ICC850912 ILY850912 IVU850912 JFQ850912 JPM850912 JZI850912 KJE850912 KTA850912 LCW850912 LMS850912 LWO850912 MGK850912 MQG850912 NAC850912 NJY850912 NTU850912 ODQ850912 ONM850912 OXI850912 PHE850912 PRA850912 QAW850912 QKS850912 QUO850912 REK850912 ROG850912 RYC850912 SHY850912 SRU850912 TBQ850912 TLM850912 TVI850912 UFE850912 UPA850912 UYW850912 VIS850912 VSO850912 WCK850912 WMG850912 WWC850912 U916448 JQ916448 TM916448 ADI916448 ANE916448 AXA916448 BGW916448 BQS916448 CAO916448 CKK916448 CUG916448 DEC916448 DNY916448 DXU916448 EHQ916448 ERM916448 FBI916448 FLE916448 FVA916448 GEW916448 GOS916448 GYO916448 HIK916448 HSG916448 ICC916448 ILY916448 IVU916448 JFQ916448 JPM916448 JZI916448 KJE916448 KTA916448 LCW916448 LMS916448 LWO916448 MGK916448 MQG916448 NAC916448 NJY916448 NTU916448 ODQ916448 ONM916448 OXI916448 PHE916448 PRA916448 QAW916448 QKS916448 QUO916448 REK916448 ROG916448 RYC916448 SHY916448 SRU916448 TBQ916448 TLM916448 TVI916448 UFE916448 UPA916448 UYW916448 VIS916448 VSO916448 WCK916448 WMG916448 WWC916448 U981984 JQ981984 TM981984 ADI981984 ANE981984 AXA981984 BGW981984 BQS981984 CAO981984 CKK981984 CUG981984 DEC981984 DNY981984 DXU981984 EHQ981984 ERM981984 FBI981984 FLE981984 FVA981984 GEW981984 GOS981984 GYO981984 HIK981984 HSG981984 ICC981984 ILY981984 IVU981984 JFQ981984 JPM981984 JZI981984 KJE981984 KTA981984 LCW981984 LMS981984 LWO981984 MGK981984 MQG981984 NAC981984 NJY981984 NTU981984 ODQ981984 ONM981984 OXI981984 PHE981984 PRA981984 QAW981984 QKS981984 QUO981984 REK981984 ROG981984 RYC981984 SHY981984 SRU981984 TBQ981984 TLM981984 TVI981984 UFE981984 UPA981984 UYW981984 VIS981984 VSO981984 WCK981984 WMG981984 WWC981984 L64481:L64485 JH64481:JH64485 TD64481:TD64485 ACZ64481:ACZ64485 AMV64481:AMV64485 AWR64481:AWR64485 BGN64481:BGN64485 BQJ64481:BQJ64485 CAF64481:CAF64485 CKB64481:CKB64485 CTX64481:CTX64485 DDT64481:DDT64485 DNP64481:DNP64485 DXL64481:DXL64485 EHH64481:EHH64485 ERD64481:ERD64485 FAZ64481:FAZ64485 FKV64481:FKV64485 FUR64481:FUR64485 GEN64481:GEN64485 GOJ64481:GOJ64485 GYF64481:GYF64485 HIB64481:HIB64485 HRX64481:HRX64485 IBT64481:IBT64485 ILP64481:ILP64485 IVL64481:IVL64485 JFH64481:JFH64485 JPD64481:JPD64485 JYZ64481:JYZ64485 KIV64481:KIV64485 KSR64481:KSR64485 LCN64481:LCN64485 LMJ64481:LMJ64485 LWF64481:LWF64485 MGB64481:MGB64485 MPX64481:MPX64485 MZT64481:MZT64485 NJP64481:NJP64485 NTL64481:NTL64485 ODH64481:ODH64485 OND64481:OND64485 OWZ64481:OWZ64485 PGV64481:PGV64485 PQR64481:PQR64485 QAN64481:QAN64485 QKJ64481:QKJ64485 QUF64481:QUF64485 REB64481:REB64485 RNX64481:RNX64485 RXT64481:RXT64485 SHP64481:SHP64485 SRL64481:SRL64485 TBH64481:TBH64485 TLD64481:TLD64485 TUZ64481:TUZ64485 UEV64481:UEV64485 UOR64481:UOR64485 UYN64481:UYN64485 VIJ64481:VIJ64485 VSF64481:VSF64485 WCB64481:WCB64485 WLX64481:WLX64485 WVT64481:WVT64485 L130017:L130021 JH130017:JH130021 TD130017:TD130021 ACZ130017:ACZ130021 AMV130017:AMV130021 AWR130017:AWR130021 BGN130017:BGN130021 BQJ130017:BQJ130021 CAF130017:CAF130021 CKB130017:CKB130021 CTX130017:CTX130021 DDT130017:DDT130021 DNP130017:DNP130021 DXL130017:DXL130021 EHH130017:EHH130021 ERD130017:ERD130021 FAZ130017:FAZ130021 FKV130017:FKV130021 FUR130017:FUR130021 GEN130017:GEN130021 GOJ130017:GOJ130021 GYF130017:GYF130021 HIB130017:HIB130021 HRX130017:HRX130021 IBT130017:IBT130021 ILP130017:ILP130021 IVL130017:IVL130021 JFH130017:JFH130021 JPD130017:JPD130021 JYZ130017:JYZ130021 KIV130017:KIV130021 KSR130017:KSR130021 LCN130017:LCN130021 LMJ130017:LMJ130021 LWF130017:LWF130021 MGB130017:MGB130021 MPX130017:MPX130021 MZT130017:MZT130021 NJP130017:NJP130021 NTL130017:NTL130021 ODH130017:ODH130021 OND130017:OND130021 OWZ130017:OWZ130021 PGV130017:PGV130021 PQR130017:PQR130021 QAN130017:QAN130021 QKJ130017:QKJ130021 QUF130017:QUF130021 REB130017:REB130021 RNX130017:RNX130021 RXT130017:RXT130021 SHP130017:SHP130021 SRL130017:SRL130021 TBH130017:TBH130021 TLD130017:TLD130021 TUZ130017:TUZ130021 UEV130017:UEV130021 UOR130017:UOR130021 UYN130017:UYN130021 VIJ130017:VIJ130021 VSF130017:VSF130021 WCB130017:WCB130021 WLX130017:WLX130021 WVT130017:WVT130021 L195553:L195557 JH195553:JH195557 TD195553:TD195557 ACZ195553:ACZ195557 AMV195553:AMV195557 AWR195553:AWR195557 BGN195553:BGN195557 BQJ195553:BQJ195557 CAF195553:CAF195557 CKB195553:CKB195557 CTX195553:CTX195557 DDT195553:DDT195557 DNP195553:DNP195557 DXL195553:DXL195557 EHH195553:EHH195557 ERD195553:ERD195557 FAZ195553:FAZ195557 FKV195553:FKV195557 FUR195553:FUR195557 GEN195553:GEN195557 GOJ195553:GOJ195557 GYF195553:GYF195557 HIB195553:HIB195557 HRX195553:HRX195557 IBT195553:IBT195557 ILP195553:ILP195557 IVL195553:IVL195557 JFH195553:JFH195557 JPD195553:JPD195557 JYZ195553:JYZ195557 KIV195553:KIV195557 KSR195553:KSR195557 LCN195553:LCN195557 LMJ195553:LMJ195557 LWF195553:LWF195557 MGB195553:MGB195557 MPX195553:MPX195557 MZT195553:MZT195557 NJP195553:NJP195557 NTL195553:NTL195557 ODH195553:ODH195557 OND195553:OND195557 OWZ195553:OWZ195557 PGV195553:PGV195557 PQR195553:PQR195557 QAN195553:QAN195557 QKJ195553:QKJ195557 QUF195553:QUF195557 REB195553:REB195557 RNX195553:RNX195557 RXT195553:RXT195557 SHP195553:SHP195557 SRL195553:SRL195557 TBH195553:TBH195557 TLD195553:TLD195557 TUZ195553:TUZ195557 UEV195553:UEV195557 UOR195553:UOR195557 UYN195553:UYN195557 VIJ195553:VIJ195557 VSF195553:VSF195557 WCB195553:WCB195557 WLX195553:WLX195557 WVT195553:WVT195557 L261089:L261093 JH261089:JH261093 TD261089:TD261093 ACZ261089:ACZ261093 AMV261089:AMV261093 AWR261089:AWR261093 BGN261089:BGN261093 BQJ261089:BQJ261093 CAF261089:CAF261093 CKB261089:CKB261093 CTX261089:CTX261093 DDT261089:DDT261093 DNP261089:DNP261093 DXL261089:DXL261093 EHH261089:EHH261093 ERD261089:ERD261093 FAZ261089:FAZ261093 FKV261089:FKV261093 FUR261089:FUR261093 GEN261089:GEN261093 GOJ261089:GOJ261093 GYF261089:GYF261093 HIB261089:HIB261093 HRX261089:HRX261093 IBT261089:IBT261093 ILP261089:ILP261093 IVL261089:IVL261093 JFH261089:JFH261093 JPD261089:JPD261093 JYZ261089:JYZ261093 KIV261089:KIV261093 KSR261089:KSR261093 LCN261089:LCN261093 LMJ261089:LMJ261093 LWF261089:LWF261093 MGB261089:MGB261093 MPX261089:MPX261093 MZT261089:MZT261093 NJP261089:NJP261093 NTL261089:NTL261093 ODH261089:ODH261093 OND261089:OND261093 OWZ261089:OWZ261093 PGV261089:PGV261093 PQR261089:PQR261093 QAN261089:QAN261093 QKJ261089:QKJ261093 QUF261089:QUF261093 REB261089:REB261093 RNX261089:RNX261093 RXT261089:RXT261093 SHP261089:SHP261093 SRL261089:SRL261093 TBH261089:TBH261093 TLD261089:TLD261093 TUZ261089:TUZ261093 UEV261089:UEV261093 UOR261089:UOR261093 UYN261089:UYN261093 VIJ261089:VIJ261093 VSF261089:VSF261093 WCB261089:WCB261093 WLX261089:WLX261093 WVT261089:WVT261093 L326625:L326629 JH326625:JH326629 TD326625:TD326629 ACZ326625:ACZ326629 AMV326625:AMV326629 AWR326625:AWR326629 BGN326625:BGN326629 BQJ326625:BQJ326629 CAF326625:CAF326629 CKB326625:CKB326629 CTX326625:CTX326629 DDT326625:DDT326629 DNP326625:DNP326629 DXL326625:DXL326629 EHH326625:EHH326629 ERD326625:ERD326629 FAZ326625:FAZ326629 FKV326625:FKV326629 FUR326625:FUR326629 GEN326625:GEN326629 GOJ326625:GOJ326629 GYF326625:GYF326629 HIB326625:HIB326629 HRX326625:HRX326629 IBT326625:IBT326629 ILP326625:ILP326629 IVL326625:IVL326629 JFH326625:JFH326629 JPD326625:JPD326629 JYZ326625:JYZ326629 KIV326625:KIV326629 KSR326625:KSR326629 LCN326625:LCN326629 LMJ326625:LMJ326629 LWF326625:LWF326629 MGB326625:MGB326629 MPX326625:MPX326629 MZT326625:MZT326629 NJP326625:NJP326629 NTL326625:NTL326629 ODH326625:ODH326629 OND326625:OND326629 OWZ326625:OWZ326629 PGV326625:PGV326629 PQR326625:PQR326629 QAN326625:QAN326629 QKJ326625:QKJ326629 QUF326625:QUF326629 REB326625:REB326629 RNX326625:RNX326629 RXT326625:RXT326629 SHP326625:SHP326629 SRL326625:SRL326629 TBH326625:TBH326629 TLD326625:TLD326629 TUZ326625:TUZ326629 UEV326625:UEV326629 UOR326625:UOR326629 UYN326625:UYN326629 VIJ326625:VIJ326629 VSF326625:VSF326629 WCB326625:WCB326629 WLX326625:WLX326629 WVT326625:WVT326629 L392161:L392165 JH392161:JH392165 TD392161:TD392165 ACZ392161:ACZ392165 AMV392161:AMV392165 AWR392161:AWR392165 BGN392161:BGN392165 BQJ392161:BQJ392165 CAF392161:CAF392165 CKB392161:CKB392165 CTX392161:CTX392165 DDT392161:DDT392165 DNP392161:DNP392165 DXL392161:DXL392165 EHH392161:EHH392165 ERD392161:ERD392165 FAZ392161:FAZ392165 FKV392161:FKV392165 FUR392161:FUR392165 GEN392161:GEN392165 GOJ392161:GOJ392165 GYF392161:GYF392165 HIB392161:HIB392165 HRX392161:HRX392165 IBT392161:IBT392165 ILP392161:ILP392165 IVL392161:IVL392165 JFH392161:JFH392165 JPD392161:JPD392165 JYZ392161:JYZ392165 KIV392161:KIV392165 KSR392161:KSR392165 LCN392161:LCN392165 LMJ392161:LMJ392165 LWF392161:LWF392165 MGB392161:MGB392165 MPX392161:MPX392165 MZT392161:MZT392165 NJP392161:NJP392165 NTL392161:NTL392165 ODH392161:ODH392165 OND392161:OND392165 OWZ392161:OWZ392165 PGV392161:PGV392165 PQR392161:PQR392165 QAN392161:QAN392165 QKJ392161:QKJ392165 QUF392161:QUF392165 REB392161:REB392165 RNX392161:RNX392165 RXT392161:RXT392165 SHP392161:SHP392165 SRL392161:SRL392165 TBH392161:TBH392165 TLD392161:TLD392165 TUZ392161:TUZ392165 UEV392161:UEV392165 UOR392161:UOR392165 UYN392161:UYN392165 VIJ392161:VIJ392165 VSF392161:VSF392165 WCB392161:WCB392165 WLX392161:WLX392165 WVT392161:WVT392165 L457697:L457701 JH457697:JH457701 TD457697:TD457701 ACZ457697:ACZ457701 AMV457697:AMV457701 AWR457697:AWR457701 BGN457697:BGN457701 BQJ457697:BQJ457701 CAF457697:CAF457701 CKB457697:CKB457701 CTX457697:CTX457701 DDT457697:DDT457701 DNP457697:DNP457701 DXL457697:DXL457701 EHH457697:EHH457701 ERD457697:ERD457701 FAZ457697:FAZ457701 FKV457697:FKV457701 FUR457697:FUR457701 GEN457697:GEN457701 GOJ457697:GOJ457701 GYF457697:GYF457701 HIB457697:HIB457701 HRX457697:HRX457701 IBT457697:IBT457701 ILP457697:ILP457701 IVL457697:IVL457701 JFH457697:JFH457701 JPD457697:JPD457701 JYZ457697:JYZ457701 KIV457697:KIV457701 KSR457697:KSR457701 LCN457697:LCN457701 LMJ457697:LMJ457701 LWF457697:LWF457701 MGB457697:MGB457701 MPX457697:MPX457701 MZT457697:MZT457701 NJP457697:NJP457701 NTL457697:NTL457701 ODH457697:ODH457701 OND457697:OND457701 OWZ457697:OWZ457701 PGV457697:PGV457701 PQR457697:PQR457701 QAN457697:QAN457701 QKJ457697:QKJ457701 QUF457697:QUF457701 REB457697:REB457701 RNX457697:RNX457701 RXT457697:RXT457701 SHP457697:SHP457701 SRL457697:SRL457701 TBH457697:TBH457701 TLD457697:TLD457701 TUZ457697:TUZ457701 UEV457697:UEV457701 UOR457697:UOR457701 UYN457697:UYN457701 VIJ457697:VIJ457701 VSF457697:VSF457701 WCB457697:WCB457701 WLX457697:WLX457701 WVT457697:WVT457701 L523233:L523237 JH523233:JH523237 TD523233:TD523237 ACZ523233:ACZ523237 AMV523233:AMV523237 AWR523233:AWR523237 BGN523233:BGN523237 BQJ523233:BQJ523237 CAF523233:CAF523237 CKB523233:CKB523237 CTX523233:CTX523237 DDT523233:DDT523237 DNP523233:DNP523237 DXL523233:DXL523237 EHH523233:EHH523237 ERD523233:ERD523237 FAZ523233:FAZ523237 FKV523233:FKV523237 FUR523233:FUR523237 GEN523233:GEN523237 GOJ523233:GOJ523237 GYF523233:GYF523237 HIB523233:HIB523237 HRX523233:HRX523237 IBT523233:IBT523237 ILP523233:ILP523237 IVL523233:IVL523237 JFH523233:JFH523237 JPD523233:JPD523237 JYZ523233:JYZ523237 KIV523233:KIV523237 KSR523233:KSR523237 LCN523233:LCN523237 LMJ523233:LMJ523237 LWF523233:LWF523237 MGB523233:MGB523237 MPX523233:MPX523237 MZT523233:MZT523237 NJP523233:NJP523237 NTL523233:NTL523237 ODH523233:ODH523237 OND523233:OND523237 OWZ523233:OWZ523237 PGV523233:PGV523237 PQR523233:PQR523237 QAN523233:QAN523237 QKJ523233:QKJ523237 QUF523233:QUF523237 REB523233:REB523237 RNX523233:RNX523237 RXT523233:RXT523237 SHP523233:SHP523237 SRL523233:SRL523237 TBH523233:TBH523237 TLD523233:TLD523237 TUZ523233:TUZ523237 UEV523233:UEV523237 UOR523233:UOR523237 UYN523233:UYN523237 VIJ523233:VIJ523237 VSF523233:VSF523237 WCB523233:WCB523237 WLX523233:WLX523237 WVT523233:WVT523237 L588769:L588773 JH588769:JH588773 TD588769:TD588773 ACZ588769:ACZ588773 AMV588769:AMV588773 AWR588769:AWR588773 BGN588769:BGN588773 BQJ588769:BQJ588773 CAF588769:CAF588773 CKB588769:CKB588773 CTX588769:CTX588773 DDT588769:DDT588773 DNP588769:DNP588773 DXL588769:DXL588773 EHH588769:EHH588773 ERD588769:ERD588773 FAZ588769:FAZ588773 FKV588769:FKV588773 FUR588769:FUR588773 GEN588769:GEN588773 GOJ588769:GOJ588773 GYF588769:GYF588773 HIB588769:HIB588773 HRX588769:HRX588773 IBT588769:IBT588773 ILP588769:ILP588773 IVL588769:IVL588773 JFH588769:JFH588773 JPD588769:JPD588773 JYZ588769:JYZ588773 KIV588769:KIV588773 KSR588769:KSR588773 LCN588769:LCN588773 LMJ588769:LMJ588773 LWF588769:LWF588773 MGB588769:MGB588773 MPX588769:MPX588773 MZT588769:MZT588773 NJP588769:NJP588773 NTL588769:NTL588773 ODH588769:ODH588773 OND588769:OND588773 OWZ588769:OWZ588773 PGV588769:PGV588773 PQR588769:PQR588773 QAN588769:QAN588773 QKJ588769:QKJ588773 QUF588769:QUF588773 REB588769:REB588773 RNX588769:RNX588773 RXT588769:RXT588773 SHP588769:SHP588773 SRL588769:SRL588773 TBH588769:TBH588773 TLD588769:TLD588773 TUZ588769:TUZ588773 UEV588769:UEV588773 UOR588769:UOR588773 UYN588769:UYN588773 VIJ588769:VIJ588773 VSF588769:VSF588773 WCB588769:WCB588773 WLX588769:WLX588773 WVT588769:WVT588773 L654305:L654309 JH654305:JH654309 TD654305:TD654309 ACZ654305:ACZ654309 AMV654305:AMV654309 AWR654305:AWR654309 BGN654305:BGN654309 BQJ654305:BQJ654309 CAF654305:CAF654309 CKB654305:CKB654309 CTX654305:CTX654309 DDT654305:DDT654309 DNP654305:DNP654309 DXL654305:DXL654309 EHH654305:EHH654309 ERD654305:ERD654309 FAZ654305:FAZ654309 FKV654305:FKV654309 FUR654305:FUR654309 GEN654305:GEN654309 GOJ654305:GOJ654309 GYF654305:GYF654309 HIB654305:HIB654309 HRX654305:HRX654309 IBT654305:IBT654309 ILP654305:ILP654309 IVL654305:IVL654309 JFH654305:JFH654309 JPD654305:JPD654309 JYZ654305:JYZ654309 KIV654305:KIV654309 KSR654305:KSR654309 LCN654305:LCN654309 LMJ654305:LMJ654309 LWF654305:LWF654309 MGB654305:MGB654309 MPX654305:MPX654309 MZT654305:MZT654309 NJP654305:NJP654309 NTL654305:NTL654309 ODH654305:ODH654309 OND654305:OND654309 OWZ654305:OWZ654309 PGV654305:PGV654309 PQR654305:PQR654309 QAN654305:QAN654309 QKJ654305:QKJ654309 QUF654305:QUF654309 REB654305:REB654309 RNX654305:RNX654309 RXT654305:RXT654309 SHP654305:SHP654309 SRL654305:SRL654309 TBH654305:TBH654309 TLD654305:TLD654309 TUZ654305:TUZ654309 UEV654305:UEV654309 UOR654305:UOR654309 UYN654305:UYN654309 VIJ654305:VIJ654309 VSF654305:VSF654309 WCB654305:WCB654309 WLX654305:WLX654309 WVT654305:WVT654309 L719841:L719845 JH719841:JH719845 TD719841:TD719845 ACZ719841:ACZ719845 AMV719841:AMV719845 AWR719841:AWR719845 BGN719841:BGN719845 BQJ719841:BQJ719845 CAF719841:CAF719845 CKB719841:CKB719845 CTX719841:CTX719845 DDT719841:DDT719845 DNP719841:DNP719845 DXL719841:DXL719845 EHH719841:EHH719845 ERD719841:ERD719845 FAZ719841:FAZ719845 FKV719841:FKV719845 FUR719841:FUR719845 GEN719841:GEN719845 GOJ719841:GOJ719845 GYF719841:GYF719845 HIB719841:HIB719845 HRX719841:HRX719845 IBT719841:IBT719845 ILP719841:ILP719845 IVL719841:IVL719845 JFH719841:JFH719845 JPD719841:JPD719845 JYZ719841:JYZ719845 KIV719841:KIV719845 KSR719841:KSR719845 LCN719841:LCN719845 LMJ719841:LMJ719845 LWF719841:LWF719845 MGB719841:MGB719845 MPX719841:MPX719845 MZT719841:MZT719845 NJP719841:NJP719845 NTL719841:NTL719845 ODH719841:ODH719845 OND719841:OND719845 OWZ719841:OWZ719845 PGV719841:PGV719845 PQR719841:PQR719845 QAN719841:QAN719845 QKJ719841:QKJ719845 QUF719841:QUF719845 REB719841:REB719845 RNX719841:RNX719845 RXT719841:RXT719845 SHP719841:SHP719845 SRL719841:SRL719845 TBH719841:TBH719845 TLD719841:TLD719845 TUZ719841:TUZ719845 UEV719841:UEV719845 UOR719841:UOR719845 UYN719841:UYN719845 VIJ719841:VIJ719845 VSF719841:VSF719845 WCB719841:WCB719845 WLX719841:WLX719845 WVT719841:WVT719845 L785377:L785381 JH785377:JH785381 TD785377:TD785381 ACZ785377:ACZ785381 AMV785377:AMV785381 AWR785377:AWR785381 BGN785377:BGN785381 BQJ785377:BQJ785381 CAF785377:CAF785381 CKB785377:CKB785381 CTX785377:CTX785381 DDT785377:DDT785381 DNP785377:DNP785381 DXL785377:DXL785381 EHH785377:EHH785381 ERD785377:ERD785381 FAZ785377:FAZ785381 FKV785377:FKV785381 FUR785377:FUR785381 GEN785377:GEN785381 GOJ785377:GOJ785381 GYF785377:GYF785381 HIB785377:HIB785381 HRX785377:HRX785381 IBT785377:IBT785381 ILP785377:ILP785381 IVL785377:IVL785381 JFH785377:JFH785381 JPD785377:JPD785381 JYZ785377:JYZ785381 KIV785377:KIV785381 KSR785377:KSR785381 LCN785377:LCN785381 LMJ785377:LMJ785381 LWF785377:LWF785381 MGB785377:MGB785381 MPX785377:MPX785381 MZT785377:MZT785381 NJP785377:NJP785381 NTL785377:NTL785381 ODH785377:ODH785381 OND785377:OND785381 OWZ785377:OWZ785381 PGV785377:PGV785381 PQR785377:PQR785381 QAN785377:QAN785381 QKJ785377:QKJ785381 QUF785377:QUF785381 REB785377:REB785381 RNX785377:RNX785381 RXT785377:RXT785381 SHP785377:SHP785381 SRL785377:SRL785381 TBH785377:TBH785381 TLD785377:TLD785381 TUZ785377:TUZ785381 UEV785377:UEV785381 UOR785377:UOR785381 UYN785377:UYN785381 VIJ785377:VIJ785381 VSF785377:VSF785381 WCB785377:WCB785381 WLX785377:WLX785381 WVT785377:WVT785381 L850913:L850917 JH850913:JH850917 TD850913:TD850917 ACZ850913:ACZ850917 AMV850913:AMV850917 AWR850913:AWR850917 BGN850913:BGN850917 BQJ850913:BQJ850917 CAF850913:CAF850917 CKB850913:CKB850917 CTX850913:CTX850917 DDT850913:DDT850917 DNP850913:DNP850917 DXL850913:DXL850917 EHH850913:EHH850917 ERD850913:ERD850917 FAZ850913:FAZ850917 FKV850913:FKV850917 FUR850913:FUR850917 GEN850913:GEN850917 GOJ850913:GOJ850917 GYF850913:GYF850917 HIB850913:HIB850917 HRX850913:HRX850917 IBT850913:IBT850917 ILP850913:ILP850917 IVL850913:IVL850917 JFH850913:JFH850917 JPD850913:JPD850917 JYZ850913:JYZ850917 KIV850913:KIV850917 KSR850913:KSR850917 LCN850913:LCN850917 LMJ850913:LMJ850917 LWF850913:LWF850917 MGB850913:MGB850917 MPX850913:MPX850917 MZT850913:MZT850917 NJP850913:NJP850917 NTL850913:NTL850917 ODH850913:ODH850917 OND850913:OND850917 OWZ850913:OWZ850917 PGV850913:PGV850917 PQR850913:PQR850917 QAN850913:QAN850917 QKJ850913:QKJ850917 QUF850913:QUF850917 REB850913:REB850917 RNX850913:RNX850917 RXT850913:RXT850917 SHP850913:SHP850917 SRL850913:SRL850917 TBH850913:TBH850917 TLD850913:TLD850917 TUZ850913:TUZ850917 UEV850913:UEV850917 UOR850913:UOR850917 UYN850913:UYN850917 VIJ850913:VIJ850917 VSF850913:VSF850917 WCB850913:WCB850917 WLX850913:WLX850917 WVT850913:WVT850917 L916449:L916453 JH916449:JH916453 TD916449:TD916453 ACZ916449:ACZ916453 AMV916449:AMV916453 AWR916449:AWR916453 BGN916449:BGN916453 BQJ916449:BQJ916453 CAF916449:CAF916453 CKB916449:CKB916453 CTX916449:CTX916453 DDT916449:DDT916453 DNP916449:DNP916453 DXL916449:DXL916453 EHH916449:EHH916453 ERD916449:ERD916453 FAZ916449:FAZ916453 FKV916449:FKV916453 FUR916449:FUR916453 GEN916449:GEN916453 GOJ916449:GOJ916453 GYF916449:GYF916453 HIB916449:HIB916453 HRX916449:HRX916453 IBT916449:IBT916453 ILP916449:ILP916453 IVL916449:IVL916453 JFH916449:JFH916453 JPD916449:JPD916453 JYZ916449:JYZ916453 KIV916449:KIV916453 KSR916449:KSR916453 LCN916449:LCN916453 LMJ916449:LMJ916453 LWF916449:LWF916453 MGB916449:MGB916453 MPX916449:MPX916453 MZT916449:MZT916453 NJP916449:NJP916453 NTL916449:NTL916453 ODH916449:ODH916453 OND916449:OND916453 OWZ916449:OWZ916453 PGV916449:PGV916453 PQR916449:PQR916453 QAN916449:QAN916453 QKJ916449:QKJ916453 QUF916449:QUF916453 REB916449:REB916453 RNX916449:RNX916453 RXT916449:RXT916453 SHP916449:SHP916453 SRL916449:SRL916453 TBH916449:TBH916453 TLD916449:TLD916453 TUZ916449:TUZ916453 UEV916449:UEV916453 UOR916449:UOR916453 UYN916449:UYN916453 VIJ916449:VIJ916453 VSF916449:VSF916453 WCB916449:WCB916453 WLX916449:WLX916453 WVT916449:WVT916453 L981985:L981989 JH981985:JH981989 TD981985:TD981989 ACZ981985:ACZ981989 AMV981985:AMV981989 AWR981985:AWR981989 BGN981985:BGN981989 BQJ981985:BQJ981989 CAF981985:CAF981989 CKB981985:CKB981989 CTX981985:CTX981989 DDT981985:DDT981989 DNP981985:DNP981989 DXL981985:DXL981989 EHH981985:EHH981989 ERD981985:ERD981989 FAZ981985:FAZ981989 FKV981985:FKV981989 FUR981985:FUR981989 GEN981985:GEN981989 GOJ981985:GOJ981989 GYF981985:GYF981989 HIB981985:HIB981989 HRX981985:HRX981989 IBT981985:IBT981989 ILP981985:ILP981989 IVL981985:IVL981989 JFH981985:JFH981989 JPD981985:JPD981989 JYZ981985:JYZ981989 KIV981985:KIV981989 KSR981985:KSR981989 LCN981985:LCN981989 LMJ981985:LMJ981989 LWF981985:LWF981989 MGB981985:MGB981989 MPX981985:MPX981989 MZT981985:MZT981989 NJP981985:NJP981989 NTL981985:NTL981989 ODH981985:ODH981989 OND981985:OND981989 OWZ981985:OWZ981989 PGV981985:PGV981989 PQR981985:PQR981989 QAN981985:QAN981989 QKJ981985:QKJ981989 QUF981985:QUF981989 REB981985:REB981989 RNX981985:RNX981989 RXT981985:RXT981989 SHP981985:SHP981989 SRL981985:SRL981989 TBH981985:TBH981989 TLD981985:TLD981989 TUZ981985:TUZ981989 UEV981985:UEV981989 UOR981985:UOR981989 UYN981985:UYN981989 VIJ981985:VIJ981989 VSF981985:VSF981989 WCB981985:WCB981989 WLX981985:WLX981989 WVT981985:WVT981989 O64483 JK64483 TG64483 ADC64483 AMY64483 AWU64483 BGQ64483 BQM64483 CAI64483 CKE64483 CUA64483 DDW64483 DNS64483 DXO64483 EHK64483 ERG64483 FBC64483 FKY64483 FUU64483 GEQ64483 GOM64483 GYI64483 HIE64483 HSA64483 IBW64483 ILS64483 IVO64483 JFK64483 JPG64483 JZC64483 KIY64483 KSU64483 LCQ64483 LMM64483 LWI64483 MGE64483 MQA64483 MZW64483 NJS64483 NTO64483 ODK64483 ONG64483 OXC64483 PGY64483 PQU64483 QAQ64483 QKM64483 QUI64483 REE64483 ROA64483 RXW64483 SHS64483 SRO64483 TBK64483 TLG64483 TVC64483 UEY64483 UOU64483 UYQ64483 VIM64483 VSI64483 WCE64483 WMA64483 WVW64483 O130019 JK130019 TG130019 ADC130019 AMY130019 AWU130019 BGQ130019 BQM130019 CAI130019 CKE130019 CUA130019 DDW130019 DNS130019 DXO130019 EHK130019 ERG130019 FBC130019 FKY130019 FUU130019 GEQ130019 GOM130019 GYI130019 HIE130019 HSA130019 IBW130019 ILS130019 IVO130019 JFK130019 JPG130019 JZC130019 KIY130019 KSU130019 LCQ130019 LMM130019 LWI130019 MGE130019 MQA130019 MZW130019 NJS130019 NTO130019 ODK130019 ONG130019 OXC130019 PGY130019 PQU130019 QAQ130019 QKM130019 QUI130019 REE130019 ROA130019 RXW130019 SHS130019 SRO130019 TBK130019 TLG130019 TVC130019 UEY130019 UOU130019 UYQ130019 VIM130019 VSI130019 WCE130019 WMA130019 WVW130019 O195555 JK195555 TG195555 ADC195555 AMY195555 AWU195555 BGQ195555 BQM195555 CAI195555 CKE195555 CUA195555 DDW195555 DNS195555 DXO195555 EHK195555 ERG195555 FBC195555 FKY195555 FUU195555 GEQ195555 GOM195555 GYI195555 HIE195555 HSA195555 IBW195555 ILS195555 IVO195555 JFK195555 JPG195555 JZC195555 KIY195555 KSU195555 LCQ195555 LMM195555 LWI195555 MGE195555 MQA195555 MZW195555 NJS195555 NTO195555 ODK195555 ONG195555 OXC195555 PGY195555 PQU195555 QAQ195555 QKM195555 QUI195555 REE195555 ROA195555 RXW195555 SHS195555 SRO195555 TBK195555 TLG195555 TVC195555 UEY195555 UOU195555 UYQ195555 VIM195555 VSI195555 WCE195555 WMA195555 WVW195555 O261091 JK261091 TG261091 ADC261091 AMY261091 AWU261091 BGQ261091 BQM261091 CAI261091 CKE261091 CUA261091 DDW261091 DNS261091 DXO261091 EHK261091 ERG261091 FBC261091 FKY261091 FUU261091 GEQ261091 GOM261091 GYI261091 HIE261091 HSA261091 IBW261091 ILS261091 IVO261091 JFK261091 JPG261091 JZC261091 KIY261091 KSU261091 LCQ261091 LMM261091 LWI261091 MGE261091 MQA261091 MZW261091 NJS261091 NTO261091 ODK261091 ONG261091 OXC261091 PGY261091 PQU261091 QAQ261091 QKM261091 QUI261091 REE261091 ROA261091 RXW261091 SHS261091 SRO261091 TBK261091 TLG261091 TVC261091 UEY261091 UOU261091 UYQ261091 VIM261091 VSI261091 WCE261091 WMA261091 WVW261091 O326627 JK326627 TG326627 ADC326627 AMY326627 AWU326627 BGQ326627 BQM326627 CAI326627 CKE326627 CUA326627 DDW326627 DNS326627 DXO326627 EHK326627 ERG326627 FBC326627 FKY326627 FUU326627 GEQ326627 GOM326627 GYI326627 HIE326627 HSA326627 IBW326627 ILS326627 IVO326627 JFK326627 JPG326627 JZC326627 KIY326627 KSU326627 LCQ326627 LMM326627 LWI326627 MGE326627 MQA326627 MZW326627 NJS326627 NTO326627 ODK326627 ONG326627 OXC326627 PGY326627 PQU326627 QAQ326627 QKM326627 QUI326627 REE326627 ROA326627 RXW326627 SHS326627 SRO326627 TBK326627 TLG326627 TVC326627 UEY326627 UOU326627 UYQ326627 VIM326627 VSI326627 WCE326627 WMA326627 WVW326627 O392163 JK392163 TG392163 ADC392163 AMY392163 AWU392163 BGQ392163 BQM392163 CAI392163 CKE392163 CUA392163 DDW392163 DNS392163 DXO392163 EHK392163 ERG392163 FBC392163 FKY392163 FUU392163 GEQ392163 GOM392163 GYI392163 HIE392163 HSA392163 IBW392163 ILS392163 IVO392163 JFK392163 JPG392163 JZC392163 KIY392163 KSU392163 LCQ392163 LMM392163 LWI392163 MGE392163 MQA392163 MZW392163 NJS392163 NTO392163 ODK392163 ONG392163 OXC392163 PGY392163 PQU392163 QAQ392163 QKM392163 QUI392163 REE392163 ROA392163 RXW392163 SHS392163 SRO392163 TBK392163 TLG392163 TVC392163 UEY392163 UOU392163 UYQ392163 VIM392163 VSI392163 WCE392163 WMA392163 WVW392163 O457699 JK457699 TG457699 ADC457699 AMY457699 AWU457699 BGQ457699 BQM457699 CAI457699 CKE457699 CUA457699 DDW457699 DNS457699 DXO457699 EHK457699 ERG457699 FBC457699 FKY457699 FUU457699 GEQ457699 GOM457699 GYI457699 HIE457699 HSA457699 IBW457699 ILS457699 IVO457699 JFK457699 JPG457699 JZC457699 KIY457699 KSU457699 LCQ457699 LMM457699 LWI457699 MGE457699 MQA457699 MZW457699 NJS457699 NTO457699 ODK457699 ONG457699 OXC457699 PGY457699 PQU457699 QAQ457699 QKM457699 QUI457699 REE457699 ROA457699 RXW457699 SHS457699 SRO457699 TBK457699 TLG457699 TVC457699 UEY457699 UOU457699 UYQ457699 VIM457699 VSI457699 WCE457699 WMA457699 WVW457699 O523235 JK523235 TG523235 ADC523235 AMY523235 AWU523235 BGQ523235 BQM523235 CAI523235 CKE523235 CUA523235 DDW523235 DNS523235 DXO523235 EHK523235 ERG523235 FBC523235 FKY523235 FUU523235 GEQ523235 GOM523235 GYI523235 HIE523235 HSA523235 IBW523235 ILS523235 IVO523235 JFK523235 JPG523235 JZC523235 KIY523235 KSU523235 LCQ523235 LMM523235 LWI523235 MGE523235 MQA523235 MZW523235 NJS523235 NTO523235 ODK523235 ONG523235 OXC523235 PGY523235 PQU523235 QAQ523235 QKM523235 QUI523235 REE523235 ROA523235 RXW523235 SHS523235 SRO523235 TBK523235 TLG523235 TVC523235 UEY523235 UOU523235 UYQ523235 VIM523235 VSI523235 WCE523235 WMA523235 WVW523235 O588771 JK588771 TG588771 ADC588771 AMY588771 AWU588771 BGQ588771 BQM588771 CAI588771 CKE588771 CUA588771 DDW588771 DNS588771 DXO588771 EHK588771 ERG588771 FBC588771 FKY588771 FUU588771 GEQ588771 GOM588771 GYI588771 HIE588771 HSA588771 IBW588771 ILS588771 IVO588771 JFK588771 JPG588771 JZC588771 KIY588771 KSU588771 LCQ588771 LMM588771 LWI588771 MGE588771 MQA588771 MZW588771 NJS588771 NTO588771 ODK588771 ONG588771 OXC588771 PGY588771 PQU588771 QAQ588771 QKM588771 QUI588771 REE588771 ROA588771 RXW588771 SHS588771 SRO588771 TBK588771 TLG588771 TVC588771 UEY588771 UOU588771 UYQ588771 VIM588771 VSI588771 WCE588771 WMA588771 WVW588771 O654307 JK654307 TG654307 ADC654307 AMY654307 AWU654307 BGQ654307 BQM654307 CAI654307 CKE654307 CUA654307 DDW654307 DNS654307 DXO654307 EHK654307 ERG654307 FBC654307 FKY654307 FUU654307 GEQ654307 GOM654307 GYI654307 HIE654307 HSA654307 IBW654307 ILS654307 IVO654307 JFK654307 JPG654307 JZC654307 KIY654307 KSU654307 LCQ654307 LMM654307 LWI654307 MGE654307 MQA654307 MZW654307 NJS654307 NTO654307 ODK654307 ONG654307 OXC654307 PGY654307 PQU654307 QAQ654307 QKM654307 QUI654307 REE654307 ROA654307 RXW654307 SHS654307 SRO654307 TBK654307 TLG654307 TVC654307 UEY654307 UOU654307 UYQ654307 VIM654307 VSI654307 WCE654307 WMA654307 WVW654307 O719843 JK719843 TG719843 ADC719843 AMY719843 AWU719843 BGQ719843 BQM719843 CAI719843 CKE719843 CUA719843 DDW719843 DNS719843 DXO719843 EHK719843 ERG719843 FBC719843 FKY719843 FUU719843 GEQ719843 GOM719843 GYI719843 HIE719843 HSA719843 IBW719843 ILS719843 IVO719843 JFK719843 JPG719843 JZC719843 KIY719843 KSU719843 LCQ719843 LMM719843 LWI719843 MGE719843 MQA719843 MZW719843 NJS719843 NTO719843 ODK719843 ONG719843 OXC719843 PGY719843 PQU719843 QAQ719843 QKM719843 QUI719843 REE719843 ROA719843 RXW719843 SHS719843 SRO719843 TBK719843 TLG719843 TVC719843 UEY719843 UOU719843 UYQ719843 VIM719843 VSI719843 WCE719843 WMA719843 WVW719843 O785379 JK785379 TG785379 ADC785379 AMY785379 AWU785379 BGQ785379 BQM785379 CAI785379 CKE785379 CUA785379 DDW785379 DNS785379 DXO785379 EHK785379 ERG785379 FBC785379 FKY785379 FUU785379 GEQ785379 GOM785379 GYI785379 HIE785379 HSA785379 IBW785379 ILS785379 IVO785379 JFK785379 JPG785379 JZC785379 KIY785379 KSU785379 LCQ785379 LMM785379 LWI785379 MGE785379 MQA785379 MZW785379 NJS785379 NTO785379 ODK785379 ONG785379 OXC785379 PGY785379 PQU785379 QAQ785379 QKM785379 QUI785379 REE785379 ROA785379 RXW785379 SHS785379 SRO785379 TBK785379 TLG785379 TVC785379 UEY785379 UOU785379 UYQ785379 VIM785379 VSI785379 WCE785379 WMA785379 WVW785379 O850915 JK850915 TG850915 ADC850915 AMY850915 AWU850915 BGQ850915 BQM850915 CAI850915 CKE850915 CUA850915 DDW850915 DNS850915 DXO850915 EHK850915 ERG850915 FBC850915 FKY850915 FUU850915 GEQ850915 GOM850915 GYI850915 HIE850915 HSA850915 IBW850915 ILS850915 IVO850915 JFK850915 JPG850915 JZC850915 KIY850915 KSU850915 LCQ850915 LMM850915 LWI850915 MGE850915 MQA850915 MZW850915 NJS850915 NTO850915 ODK850915 ONG850915 OXC850915 PGY850915 PQU850915 QAQ850915 QKM850915 QUI850915 REE850915 ROA850915 RXW850915 SHS850915 SRO850915 TBK850915 TLG850915 TVC850915 UEY850915 UOU850915 UYQ850915 VIM850915 VSI850915 WCE850915 WMA850915 WVW850915 O916451 JK916451 TG916451 ADC916451 AMY916451 AWU916451 BGQ916451 BQM916451 CAI916451 CKE916451 CUA916451 DDW916451 DNS916451 DXO916451 EHK916451 ERG916451 FBC916451 FKY916451 FUU916451 GEQ916451 GOM916451 GYI916451 HIE916451 HSA916451 IBW916451 ILS916451 IVO916451 JFK916451 JPG916451 JZC916451 KIY916451 KSU916451 LCQ916451 LMM916451 LWI916451 MGE916451 MQA916451 MZW916451 NJS916451 NTO916451 ODK916451 ONG916451 OXC916451 PGY916451 PQU916451 QAQ916451 QKM916451 QUI916451 REE916451 ROA916451 RXW916451 SHS916451 SRO916451 TBK916451 TLG916451 TVC916451 UEY916451 UOU916451 UYQ916451 VIM916451 VSI916451 WCE916451 WMA916451 WVW916451 O981987 JK981987 TG981987 ADC981987 AMY981987 AWU981987 BGQ981987 BQM981987 CAI981987 CKE981987 CUA981987 DDW981987 DNS981987 DXO981987 EHK981987 ERG981987 FBC981987 FKY981987 FUU981987 GEQ981987 GOM981987 GYI981987 HIE981987 HSA981987 IBW981987 ILS981987 IVO981987 JFK981987 JPG981987 JZC981987 KIY981987 KSU981987 LCQ981987 LMM981987 LWI981987 MGE981987 MQA981987 MZW981987 NJS981987 NTO981987 ODK981987 ONG981987 OXC981987 PGY981987 PQU981987 QAQ981987 QKM981987 QUI981987 REE981987 ROA981987 RXW981987 SHS981987 SRO981987 TBK981987 TLG981987 TVC981987 UEY981987 UOU981987 UYQ981987 VIM981987 VSI981987 WCE981987 WMA981987 WVW981987 Y64485:Y64486 JU64485:JU64486 TQ64485:TQ64486 ADM64485:ADM64486 ANI64485:ANI64486 AXE64485:AXE64486 BHA64485:BHA64486 BQW64485:BQW64486 CAS64485:CAS64486 CKO64485:CKO64486 CUK64485:CUK64486 DEG64485:DEG64486 DOC64485:DOC64486 DXY64485:DXY64486 EHU64485:EHU64486 ERQ64485:ERQ64486 FBM64485:FBM64486 FLI64485:FLI64486 FVE64485:FVE64486 GFA64485:GFA64486 GOW64485:GOW64486 GYS64485:GYS64486 HIO64485:HIO64486 HSK64485:HSK64486 ICG64485:ICG64486 IMC64485:IMC64486 IVY64485:IVY64486 JFU64485:JFU64486 JPQ64485:JPQ64486 JZM64485:JZM64486 KJI64485:KJI64486 KTE64485:KTE64486 LDA64485:LDA64486 LMW64485:LMW64486 LWS64485:LWS64486 MGO64485:MGO64486 MQK64485:MQK64486 NAG64485:NAG64486 NKC64485:NKC64486 NTY64485:NTY64486 ODU64485:ODU64486 ONQ64485:ONQ64486 OXM64485:OXM64486 PHI64485:PHI64486 PRE64485:PRE64486 QBA64485:QBA64486 QKW64485:QKW64486 QUS64485:QUS64486 REO64485:REO64486 ROK64485:ROK64486 RYG64485:RYG64486 SIC64485:SIC64486 SRY64485:SRY64486 TBU64485:TBU64486 TLQ64485:TLQ64486 TVM64485:TVM64486 UFI64485:UFI64486 UPE64485:UPE64486 UZA64485:UZA64486 VIW64485:VIW64486 VSS64485:VSS64486 WCO64485:WCO64486 WMK64485:WMK64486 WWG64485:WWG64486 Y130021:Y130022 JU130021:JU130022 TQ130021:TQ130022 ADM130021:ADM130022 ANI130021:ANI130022 AXE130021:AXE130022 BHA130021:BHA130022 BQW130021:BQW130022 CAS130021:CAS130022 CKO130021:CKO130022 CUK130021:CUK130022 DEG130021:DEG130022 DOC130021:DOC130022 DXY130021:DXY130022 EHU130021:EHU130022 ERQ130021:ERQ130022 FBM130021:FBM130022 FLI130021:FLI130022 FVE130021:FVE130022 GFA130021:GFA130022 GOW130021:GOW130022 GYS130021:GYS130022 HIO130021:HIO130022 HSK130021:HSK130022 ICG130021:ICG130022 IMC130021:IMC130022 IVY130021:IVY130022 JFU130021:JFU130022 JPQ130021:JPQ130022 JZM130021:JZM130022 KJI130021:KJI130022 KTE130021:KTE130022 LDA130021:LDA130022 LMW130021:LMW130022 LWS130021:LWS130022 MGO130021:MGO130022 MQK130021:MQK130022 NAG130021:NAG130022 NKC130021:NKC130022 NTY130021:NTY130022 ODU130021:ODU130022 ONQ130021:ONQ130022 OXM130021:OXM130022 PHI130021:PHI130022 PRE130021:PRE130022 QBA130021:QBA130022 QKW130021:QKW130022 QUS130021:QUS130022 REO130021:REO130022 ROK130021:ROK130022 RYG130021:RYG130022 SIC130021:SIC130022 SRY130021:SRY130022 TBU130021:TBU130022 TLQ130021:TLQ130022 TVM130021:TVM130022 UFI130021:UFI130022 UPE130021:UPE130022 UZA130021:UZA130022 VIW130021:VIW130022 VSS130021:VSS130022 WCO130021:WCO130022 WMK130021:WMK130022 WWG130021:WWG130022 Y195557:Y195558 JU195557:JU195558 TQ195557:TQ195558 ADM195557:ADM195558 ANI195557:ANI195558 AXE195557:AXE195558 BHA195557:BHA195558 BQW195557:BQW195558 CAS195557:CAS195558 CKO195557:CKO195558 CUK195557:CUK195558 DEG195557:DEG195558 DOC195557:DOC195558 DXY195557:DXY195558 EHU195557:EHU195558 ERQ195557:ERQ195558 FBM195557:FBM195558 FLI195557:FLI195558 FVE195557:FVE195558 GFA195557:GFA195558 GOW195557:GOW195558 GYS195557:GYS195558 HIO195557:HIO195558 HSK195557:HSK195558 ICG195557:ICG195558 IMC195557:IMC195558 IVY195557:IVY195558 JFU195557:JFU195558 JPQ195557:JPQ195558 JZM195557:JZM195558 KJI195557:KJI195558 KTE195557:KTE195558 LDA195557:LDA195558 LMW195557:LMW195558 LWS195557:LWS195558 MGO195557:MGO195558 MQK195557:MQK195558 NAG195557:NAG195558 NKC195557:NKC195558 NTY195557:NTY195558 ODU195557:ODU195558 ONQ195557:ONQ195558 OXM195557:OXM195558 PHI195557:PHI195558 PRE195557:PRE195558 QBA195557:QBA195558 QKW195557:QKW195558 QUS195557:QUS195558 REO195557:REO195558 ROK195557:ROK195558 RYG195557:RYG195558 SIC195557:SIC195558 SRY195557:SRY195558 TBU195557:TBU195558 TLQ195557:TLQ195558 TVM195557:TVM195558 UFI195557:UFI195558 UPE195557:UPE195558 UZA195557:UZA195558 VIW195557:VIW195558 VSS195557:VSS195558 WCO195557:WCO195558 WMK195557:WMK195558 WWG195557:WWG195558 Y261093:Y261094 JU261093:JU261094 TQ261093:TQ261094 ADM261093:ADM261094 ANI261093:ANI261094 AXE261093:AXE261094 BHA261093:BHA261094 BQW261093:BQW261094 CAS261093:CAS261094 CKO261093:CKO261094 CUK261093:CUK261094 DEG261093:DEG261094 DOC261093:DOC261094 DXY261093:DXY261094 EHU261093:EHU261094 ERQ261093:ERQ261094 FBM261093:FBM261094 FLI261093:FLI261094 FVE261093:FVE261094 GFA261093:GFA261094 GOW261093:GOW261094 GYS261093:GYS261094 HIO261093:HIO261094 HSK261093:HSK261094 ICG261093:ICG261094 IMC261093:IMC261094 IVY261093:IVY261094 JFU261093:JFU261094 JPQ261093:JPQ261094 JZM261093:JZM261094 KJI261093:KJI261094 KTE261093:KTE261094 LDA261093:LDA261094 LMW261093:LMW261094 LWS261093:LWS261094 MGO261093:MGO261094 MQK261093:MQK261094 NAG261093:NAG261094 NKC261093:NKC261094 NTY261093:NTY261094 ODU261093:ODU261094 ONQ261093:ONQ261094 OXM261093:OXM261094 PHI261093:PHI261094 PRE261093:PRE261094 QBA261093:QBA261094 QKW261093:QKW261094 QUS261093:QUS261094 REO261093:REO261094 ROK261093:ROK261094 RYG261093:RYG261094 SIC261093:SIC261094 SRY261093:SRY261094 TBU261093:TBU261094 TLQ261093:TLQ261094 TVM261093:TVM261094 UFI261093:UFI261094 UPE261093:UPE261094 UZA261093:UZA261094 VIW261093:VIW261094 VSS261093:VSS261094 WCO261093:WCO261094 WMK261093:WMK261094 WWG261093:WWG261094 Y326629:Y326630 JU326629:JU326630 TQ326629:TQ326630 ADM326629:ADM326630 ANI326629:ANI326630 AXE326629:AXE326630 BHA326629:BHA326630 BQW326629:BQW326630 CAS326629:CAS326630 CKO326629:CKO326630 CUK326629:CUK326630 DEG326629:DEG326630 DOC326629:DOC326630 DXY326629:DXY326630 EHU326629:EHU326630 ERQ326629:ERQ326630 FBM326629:FBM326630 FLI326629:FLI326630 FVE326629:FVE326630 GFA326629:GFA326630 GOW326629:GOW326630 GYS326629:GYS326630 HIO326629:HIO326630 HSK326629:HSK326630 ICG326629:ICG326630 IMC326629:IMC326630 IVY326629:IVY326630 JFU326629:JFU326630 JPQ326629:JPQ326630 JZM326629:JZM326630 KJI326629:KJI326630 KTE326629:KTE326630 LDA326629:LDA326630 LMW326629:LMW326630 LWS326629:LWS326630 MGO326629:MGO326630 MQK326629:MQK326630 NAG326629:NAG326630 NKC326629:NKC326630 NTY326629:NTY326630 ODU326629:ODU326630 ONQ326629:ONQ326630 OXM326629:OXM326630 PHI326629:PHI326630 PRE326629:PRE326630 QBA326629:QBA326630 QKW326629:QKW326630 QUS326629:QUS326630 REO326629:REO326630 ROK326629:ROK326630 RYG326629:RYG326630 SIC326629:SIC326630 SRY326629:SRY326630 TBU326629:TBU326630 TLQ326629:TLQ326630 TVM326629:TVM326630 UFI326629:UFI326630 UPE326629:UPE326630 UZA326629:UZA326630 VIW326629:VIW326630 VSS326629:VSS326630 WCO326629:WCO326630 WMK326629:WMK326630 WWG326629:WWG326630 Y392165:Y392166 JU392165:JU392166 TQ392165:TQ392166 ADM392165:ADM392166 ANI392165:ANI392166 AXE392165:AXE392166 BHA392165:BHA392166 BQW392165:BQW392166 CAS392165:CAS392166 CKO392165:CKO392166 CUK392165:CUK392166 DEG392165:DEG392166 DOC392165:DOC392166 DXY392165:DXY392166 EHU392165:EHU392166 ERQ392165:ERQ392166 FBM392165:FBM392166 FLI392165:FLI392166 FVE392165:FVE392166 GFA392165:GFA392166 GOW392165:GOW392166 GYS392165:GYS392166 HIO392165:HIO392166 HSK392165:HSK392166 ICG392165:ICG392166 IMC392165:IMC392166 IVY392165:IVY392166 JFU392165:JFU392166 JPQ392165:JPQ392166 JZM392165:JZM392166 KJI392165:KJI392166 KTE392165:KTE392166 LDA392165:LDA392166 LMW392165:LMW392166 LWS392165:LWS392166 MGO392165:MGO392166 MQK392165:MQK392166 NAG392165:NAG392166 NKC392165:NKC392166 NTY392165:NTY392166 ODU392165:ODU392166 ONQ392165:ONQ392166 OXM392165:OXM392166 PHI392165:PHI392166 PRE392165:PRE392166 QBA392165:QBA392166 QKW392165:QKW392166 QUS392165:QUS392166 REO392165:REO392166 ROK392165:ROK392166 RYG392165:RYG392166 SIC392165:SIC392166 SRY392165:SRY392166 TBU392165:TBU392166 TLQ392165:TLQ392166 TVM392165:TVM392166 UFI392165:UFI392166 UPE392165:UPE392166 UZA392165:UZA392166 VIW392165:VIW392166 VSS392165:VSS392166 WCO392165:WCO392166 WMK392165:WMK392166 WWG392165:WWG392166 Y457701:Y457702 JU457701:JU457702 TQ457701:TQ457702 ADM457701:ADM457702 ANI457701:ANI457702 AXE457701:AXE457702 BHA457701:BHA457702 BQW457701:BQW457702 CAS457701:CAS457702 CKO457701:CKO457702 CUK457701:CUK457702 DEG457701:DEG457702 DOC457701:DOC457702 DXY457701:DXY457702 EHU457701:EHU457702 ERQ457701:ERQ457702 FBM457701:FBM457702 FLI457701:FLI457702 FVE457701:FVE457702 GFA457701:GFA457702 GOW457701:GOW457702 GYS457701:GYS457702 HIO457701:HIO457702 HSK457701:HSK457702 ICG457701:ICG457702 IMC457701:IMC457702 IVY457701:IVY457702 JFU457701:JFU457702 JPQ457701:JPQ457702 JZM457701:JZM457702 KJI457701:KJI457702 KTE457701:KTE457702 LDA457701:LDA457702 LMW457701:LMW457702 LWS457701:LWS457702 MGO457701:MGO457702 MQK457701:MQK457702 NAG457701:NAG457702 NKC457701:NKC457702 NTY457701:NTY457702 ODU457701:ODU457702 ONQ457701:ONQ457702 OXM457701:OXM457702 PHI457701:PHI457702 PRE457701:PRE457702 QBA457701:QBA457702 QKW457701:QKW457702 QUS457701:QUS457702 REO457701:REO457702 ROK457701:ROK457702 RYG457701:RYG457702 SIC457701:SIC457702 SRY457701:SRY457702 TBU457701:TBU457702 TLQ457701:TLQ457702 TVM457701:TVM457702 UFI457701:UFI457702 UPE457701:UPE457702 UZA457701:UZA457702 VIW457701:VIW457702 VSS457701:VSS457702 WCO457701:WCO457702 WMK457701:WMK457702 WWG457701:WWG457702 Y523237:Y523238 JU523237:JU523238 TQ523237:TQ523238 ADM523237:ADM523238 ANI523237:ANI523238 AXE523237:AXE523238 BHA523237:BHA523238 BQW523237:BQW523238 CAS523237:CAS523238 CKO523237:CKO523238 CUK523237:CUK523238 DEG523237:DEG523238 DOC523237:DOC523238 DXY523237:DXY523238 EHU523237:EHU523238 ERQ523237:ERQ523238 FBM523237:FBM523238 FLI523237:FLI523238 FVE523237:FVE523238 GFA523237:GFA523238 GOW523237:GOW523238 GYS523237:GYS523238 HIO523237:HIO523238 HSK523237:HSK523238 ICG523237:ICG523238 IMC523237:IMC523238 IVY523237:IVY523238 JFU523237:JFU523238 JPQ523237:JPQ523238 JZM523237:JZM523238 KJI523237:KJI523238 KTE523237:KTE523238 LDA523237:LDA523238 LMW523237:LMW523238 LWS523237:LWS523238 MGO523237:MGO523238 MQK523237:MQK523238 NAG523237:NAG523238 NKC523237:NKC523238 NTY523237:NTY523238 ODU523237:ODU523238 ONQ523237:ONQ523238 OXM523237:OXM523238 PHI523237:PHI523238 PRE523237:PRE523238 QBA523237:QBA523238 QKW523237:QKW523238 QUS523237:QUS523238 REO523237:REO523238 ROK523237:ROK523238 RYG523237:RYG523238 SIC523237:SIC523238 SRY523237:SRY523238 TBU523237:TBU523238 TLQ523237:TLQ523238 TVM523237:TVM523238 UFI523237:UFI523238 UPE523237:UPE523238 UZA523237:UZA523238 VIW523237:VIW523238 VSS523237:VSS523238 WCO523237:WCO523238 WMK523237:WMK523238 WWG523237:WWG523238 Y588773:Y588774 JU588773:JU588774 TQ588773:TQ588774 ADM588773:ADM588774 ANI588773:ANI588774 AXE588773:AXE588774 BHA588773:BHA588774 BQW588773:BQW588774 CAS588773:CAS588774 CKO588773:CKO588774 CUK588773:CUK588774 DEG588773:DEG588774 DOC588773:DOC588774 DXY588773:DXY588774 EHU588773:EHU588774 ERQ588773:ERQ588774 FBM588773:FBM588774 FLI588773:FLI588774 FVE588773:FVE588774 GFA588773:GFA588774 GOW588773:GOW588774 GYS588773:GYS588774 HIO588773:HIO588774 HSK588773:HSK588774 ICG588773:ICG588774 IMC588773:IMC588774 IVY588773:IVY588774 JFU588773:JFU588774 JPQ588773:JPQ588774 JZM588773:JZM588774 KJI588773:KJI588774 KTE588773:KTE588774 LDA588773:LDA588774 LMW588773:LMW588774 LWS588773:LWS588774 MGO588773:MGO588774 MQK588773:MQK588774 NAG588773:NAG588774 NKC588773:NKC588774 NTY588773:NTY588774 ODU588773:ODU588774 ONQ588773:ONQ588774 OXM588773:OXM588774 PHI588773:PHI588774 PRE588773:PRE588774 QBA588773:QBA588774 QKW588773:QKW588774 QUS588773:QUS588774 REO588773:REO588774 ROK588773:ROK588774 RYG588773:RYG588774 SIC588773:SIC588774 SRY588773:SRY588774 TBU588773:TBU588774 TLQ588773:TLQ588774 TVM588773:TVM588774 UFI588773:UFI588774 UPE588773:UPE588774 UZA588773:UZA588774 VIW588773:VIW588774 VSS588773:VSS588774 WCO588773:WCO588774 WMK588773:WMK588774 WWG588773:WWG588774 Y654309:Y654310 JU654309:JU654310 TQ654309:TQ654310 ADM654309:ADM654310 ANI654309:ANI654310 AXE654309:AXE654310 BHA654309:BHA654310 BQW654309:BQW654310 CAS654309:CAS654310 CKO654309:CKO654310 CUK654309:CUK654310 DEG654309:DEG654310 DOC654309:DOC654310 DXY654309:DXY654310 EHU654309:EHU654310 ERQ654309:ERQ654310 FBM654309:FBM654310 FLI654309:FLI654310 FVE654309:FVE654310 GFA654309:GFA654310 GOW654309:GOW654310 GYS654309:GYS654310 HIO654309:HIO654310 HSK654309:HSK654310 ICG654309:ICG654310 IMC654309:IMC654310 IVY654309:IVY654310 JFU654309:JFU654310 JPQ654309:JPQ654310 JZM654309:JZM654310 KJI654309:KJI654310 KTE654309:KTE654310 LDA654309:LDA654310 LMW654309:LMW654310 LWS654309:LWS654310 MGO654309:MGO654310 MQK654309:MQK654310 NAG654309:NAG654310 NKC654309:NKC654310 NTY654309:NTY654310 ODU654309:ODU654310 ONQ654309:ONQ654310 OXM654309:OXM654310 PHI654309:PHI654310 PRE654309:PRE654310 QBA654309:QBA654310 QKW654309:QKW654310 QUS654309:QUS654310 REO654309:REO654310 ROK654309:ROK654310 RYG654309:RYG654310 SIC654309:SIC654310 SRY654309:SRY654310 TBU654309:TBU654310 TLQ654309:TLQ654310 TVM654309:TVM654310 UFI654309:UFI654310 UPE654309:UPE654310 UZA654309:UZA654310 VIW654309:VIW654310 VSS654309:VSS654310 WCO654309:WCO654310 WMK654309:WMK654310 WWG654309:WWG654310 Y719845:Y719846 JU719845:JU719846 TQ719845:TQ719846 ADM719845:ADM719846 ANI719845:ANI719846 AXE719845:AXE719846 BHA719845:BHA719846 BQW719845:BQW719846 CAS719845:CAS719846 CKO719845:CKO719846 CUK719845:CUK719846 DEG719845:DEG719846 DOC719845:DOC719846 DXY719845:DXY719846 EHU719845:EHU719846 ERQ719845:ERQ719846 FBM719845:FBM719846 FLI719845:FLI719846 FVE719845:FVE719846 GFA719845:GFA719846 GOW719845:GOW719846 GYS719845:GYS719846 HIO719845:HIO719846 HSK719845:HSK719846 ICG719845:ICG719846 IMC719845:IMC719846 IVY719845:IVY719846 JFU719845:JFU719846 JPQ719845:JPQ719846 JZM719845:JZM719846 KJI719845:KJI719846 KTE719845:KTE719846 LDA719845:LDA719846 LMW719845:LMW719846 LWS719845:LWS719846 MGO719845:MGO719846 MQK719845:MQK719846 NAG719845:NAG719846 NKC719845:NKC719846 NTY719845:NTY719846 ODU719845:ODU719846 ONQ719845:ONQ719846 OXM719845:OXM719846 PHI719845:PHI719846 PRE719845:PRE719846 QBA719845:QBA719846 QKW719845:QKW719846 QUS719845:QUS719846 REO719845:REO719846 ROK719845:ROK719846 RYG719845:RYG719846 SIC719845:SIC719846 SRY719845:SRY719846 TBU719845:TBU719846 TLQ719845:TLQ719846 TVM719845:TVM719846 UFI719845:UFI719846 UPE719845:UPE719846 UZA719845:UZA719846 VIW719845:VIW719846 VSS719845:VSS719846 WCO719845:WCO719846 WMK719845:WMK719846 WWG719845:WWG719846 Y785381:Y785382 JU785381:JU785382 TQ785381:TQ785382 ADM785381:ADM785382 ANI785381:ANI785382 AXE785381:AXE785382 BHA785381:BHA785382 BQW785381:BQW785382 CAS785381:CAS785382 CKO785381:CKO785382 CUK785381:CUK785382 DEG785381:DEG785382 DOC785381:DOC785382 DXY785381:DXY785382 EHU785381:EHU785382 ERQ785381:ERQ785382 FBM785381:FBM785382 FLI785381:FLI785382 FVE785381:FVE785382 GFA785381:GFA785382 GOW785381:GOW785382 GYS785381:GYS785382 HIO785381:HIO785382 HSK785381:HSK785382 ICG785381:ICG785382 IMC785381:IMC785382 IVY785381:IVY785382 JFU785381:JFU785382 JPQ785381:JPQ785382 JZM785381:JZM785382 KJI785381:KJI785382 KTE785381:KTE785382 LDA785381:LDA785382 LMW785381:LMW785382 LWS785381:LWS785382 MGO785381:MGO785382 MQK785381:MQK785382 NAG785381:NAG785382 NKC785381:NKC785382 NTY785381:NTY785382 ODU785381:ODU785382 ONQ785381:ONQ785382 OXM785381:OXM785382 PHI785381:PHI785382 PRE785381:PRE785382 QBA785381:QBA785382 QKW785381:QKW785382 QUS785381:QUS785382 REO785381:REO785382 ROK785381:ROK785382 RYG785381:RYG785382 SIC785381:SIC785382 SRY785381:SRY785382 TBU785381:TBU785382 TLQ785381:TLQ785382 TVM785381:TVM785382 UFI785381:UFI785382 UPE785381:UPE785382 UZA785381:UZA785382 VIW785381:VIW785382 VSS785381:VSS785382 WCO785381:WCO785382 WMK785381:WMK785382 WWG785381:WWG785382 Y850917:Y850918 JU850917:JU850918 TQ850917:TQ850918 ADM850917:ADM850918 ANI850917:ANI850918 AXE850917:AXE850918 BHA850917:BHA850918 BQW850917:BQW850918 CAS850917:CAS850918 CKO850917:CKO850918 CUK850917:CUK850918 DEG850917:DEG850918 DOC850917:DOC850918 DXY850917:DXY850918 EHU850917:EHU850918 ERQ850917:ERQ850918 FBM850917:FBM850918 FLI850917:FLI850918 FVE850917:FVE850918 GFA850917:GFA850918 GOW850917:GOW850918 GYS850917:GYS850918 HIO850917:HIO850918 HSK850917:HSK850918 ICG850917:ICG850918 IMC850917:IMC850918 IVY850917:IVY850918 JFU850917:JFU850918 JPQ850917:JPQ850918 JZM850917:JZM850918 KJI850917:KJI850918 KTE850917:KTE850918 LDA850917:LDA850918 LMW850917:LMW850918 LWS850917:LWS850918 MGO850917:MGO850918 MQK850917:MQK850918 NAG850917:NAG850918 NKC850917:NKC850918 NTY850917:NTY850918 ODU850917:ODU850918 ONQ850917:ONQ850918 OXM850917:OXM850918 PHI850917:PHI850918 PRE850917:PRE850918 QBA850917:QBA850918 QKW850917:QKW850918 QUS850917:QUS850918 REO850917:REO850918 ROK850917:ROK850918 RYG850917:RYG850918 SIC850917:SIC850918 SRY850917:SRY850918 TBU850917:TBU850918 TLQ850917:TLQ850918 TVM850917:TVM850918 UFI850917:UFI850918 UPE850917:UPE850918 UZA850917:UZA850918 VIW850917:VIW850918 VSS850917:VSS850918 WCO850917:WCO850918 WMK850917:WMK850918 WWG850917:WWG850918 Y916453:Y916454 JU916453:JU916454 TQ916453:TQ916454 ADM916453:ADM916454 ANI916453:ANI916454 AXE916453:AXE916454 BHA916453:BHA916454 BQW916453:BQW916454 CAS916453:CAS916454 CKO916453:CKO916454 CUK916453:CUK916454 DEG916453:DEG916454 DOC916453:DOC916454 DXY916453:DXY916454 EHU916453:EHU916454 ERQ916453:ERQ916454 FBM916453:FBM916454 FLI916453:FLI916454 FVE916453:FVE916454 GFA916453:GFA916454 GOW916453:GOW916454 GYS916453:GYS916454 HIO916453:HIO916454 HSK916453:HSK916454 ICG916453:ICG916454 IMC916453:IMC916454 IVY916453:IVY916454 JFU916453:JFU916454 JPQ916453:JPQ916454 JZM916453:JZM916454 KJI916453:KJI916454 KTE916453:KTE916454 LDA916453:LDA916454 LMW916453:LMW916454 LWS916453:LWS916454 MGO916453:MGO916454 MQK916453:MQK916454 NAG916453:NAG916454 NKC916453:NKC916454 NTY916453:NTY916454 ODU916453:ODU916454 ONQ916453:ONQ916454 OXM916453:OXM916454 PHI916453:PHI916454 PRE916453:PRE916454 QBA916453:QBA916454 QKW916453:QKW916454 QUS916453:QUS916454 REO916453:REO916454 ROK916453:ROK916454 RYG916453:RYG916454 SIC916453:SIC916454 SRY916453:SRY916454 TBU916453:TBU916454 TLQ916453:TLQ916454 TVM916453:TVM916454 UFI916453:UFI916454 UPE916453:UPE916454 UZA916453:UZA916454 VIW916453:VIW916454 VSS916453:VSS916454 WCO916453:WCO916454 WMK916453:WMK916454 WWG916453:WWG916454 Y981989:Y981990 JU981989:JU981990 TQ981989:TQ981990 ADM981989:ADM981990 ANI981989:ANI981990 AXE981989:AXE981990 BHA981989:BHA981990 BQW981989:BQW981990 CAS981989:CAS981990 CKO981989:CKO981990 CUK981989:CUK981990 DEG981989:DEG981990 DOC981989:DOC981990 DXY981989:DXY981990 EHU981989:EHU981990 ERQ981989:ERQ981990 FBM981989:FBM981990 FLI981989:FLI981990 FVE981989:FVE981990 GFA981989:GFA981990 GOW981989:GOW981990 GYS981989:GYS981990 HIO981989:HIO981990 HSK981989:HSK981990 ICG981989:ICG981990 IMC981989:IMC981990 IVY981989:IVY981990 JFU981989:JFU981990 JPQ981989:JPQ981990 JZM981989:JZM981990 KJI981989:KJI981990 KTE981989:KTE981990 LDA981989:LDA981990 LMW981989:LMW981990 LWS981989:LWS981990 MGO981989:MGO981990 MQK981989:MQK981990 NAG981989:NAG981990 NKC981989:NKC981990 NTY981989:NTY981990 ODU981989:ODU981990 ONQ981989:ONQ981990 OXM981989:OXM981990 PHI981989:PHI981990 PRE981989:PRE981990 QBA981989:QBA981990 QKW981989:QKW981990 QUS981989:QUS981990 REO981989:REO981990 ROK981989:ROK981990 RYG981989:RYG981990 SIC981989:SIC981990 SRY981989:SRY981990 TBU981989:TBU981990 TLQ981989:TLQ981990 TVM981989:TVM981990 UFI981989:UFI981990 UPE981989:UPE981990 UZA981989:UZA981990 VIW981989:VIW981990 VSS981989:VSS981990 WCO981989:WCO981990 WMK981989:WMK981990 WWG981989:WWG981990 Q64492 JM64492 TI64492 ADE64492 ANA64492 AWW64492 BGS64492 BQO64492 CAK64492 CKG64492 CUC64492 DDY64492 DNU64492 DXQ64492 EHM64492 ERI64492 FBE64492 FLA64492 FUW64492 GES64492 GOO64492 GYK64492 HIG64492 HSC64492 IBY64492 ILU64492 IVQ64492 JFM64492 JPI64492 JZE64492 KJA64492 KSW64492 LCS64492 LMO64492 LWK64492 MGG64492 MQC64492 MZY64492 NJU64492 NTQ64492 ODM64492 ONI64492 OXE64492 PHA64492 PQW64492 QAS64492 QKO64492 QUK64492 REG64492 ROC64492 RXY64492 SHU64492 SRQ64492 TBM64492 TLI64492 TVE64492 UFA64492 UOW64492 UYS64492 VIO64492 VSK64492 WCG64492 WMC64492 WVY64492 Q130028 JM130028 TI130028 ADE130028 ANA130028 AWW130028 BGS130028 BQO130028 CAK130028 CKG130028 CUC130028 DDY130028 DNU130028 DXQ130028 EHM130028 ERI130028 FBE130028 FLA130028 FUW130028 GES130028 GOO130028 GYK130028 HIG130028 HSC130028 IBY130028 ILU130028 IVQ130028 JFM130028 JPI130028 JZE130028 KJA130028 KSW130028 LCS130028 LMO130028 LWK130028 MGG130028 MQC130028 MZY130028 NJU130028 NTQ130028 ODM130028 ONI130028 OXE130028 PHA130028 PQW130028 QAS130028 QKO130028 QUK130028 REG130028 ROC130028 RXY130028 SHU130028 SRQ130028 TBM130028 TLI130028 TVE130028 UFA130028 UOW130028 UYS130028 VIO130028 VSK130028 WCG130028 WMC130028 WVY130028 Q195564 JM195564 TI195564 ADE195564 ANA195564 AWW195564 BGS195564 BQO195564 CAK195564 CKG195564 CUC195564 DDY195564 DNU195564 DXQ195564 EHM195564 ERI195564 FBE195564 FLA195564 FUW195564 GES195564 GOO195564 GYK195564 HIG195564 HSC195564 IBY195564 ILU195564 IVQ195564 JFM195564 JPI195564 JZE195564 KJA195564 KSW195564 LCS195564 LMO195564 LWK195564 MGG195564 MQC195564 MZY195564 NJU195564 NTQ195564 ODM195564 ONI195564 OXE195564 PHA195564 PQW195564 QAS195564 QKO195564 QUK195564 REG195564 ROC195564 RXY195564 SHU195564 SRQ195564 TBM195564 TLI195564 TVE195564 UFA195564 UOW195564 UYS195564 VIO195564 VSK195564 WCG195564 WMC195564 WVY195564 Q261100 JM261100 TI261100 ADE261100 ANA261100 AWW261100 BGS261100 BQO261100 CAK261100 CKG261100 CUC261100 DDY261100 DNU261100 DXQ261100 EHM261100 ERI261100 FBE261100 FLA261100 FUW261100 GES261100 GOO261100 GYK261100 HIG261100 HSC261100 IBY261100 ILU261100 IVQ261100 JFM261100 JPI261100 JZE261100 KJA261100 KSW261100 LCS261100 LMO261100 LWK261100 MGG261100 MQC261100 MZY261100 NJU261100 NTQ261100 ODM261100 ONI261100 OXE261100 PHA261100 PQW261100 QAS261100 QKO261100 QUK261100 REG261100 ROC261100 RXY261100 SHU261100 SRQ261100 TBM261100 TLI261100 TVE261100 UFA261100 UOW261100 UYS261100 VIO261100 VSK261100 WCG261100 WMC261100 WVY261100 Q326636 JM326636 TI326636 ADE326636 ANA326636 AWW326636 BGS326636 BQO326636 CAK326636 CKG326636 CUC326636 DDY326636 DNU326636 DXQ326636 EHM326636 ERI326636 FBE326636 FLA326636 FUW326636 GES326636 GOO326636 GYK326636 HIG326636 HSC326636 IBY326636 ILU326636 IVQ326636 JFM326636 JPI326636 JZE326636 KJA326636 KSW326636 LCS326636 LMO326636 LWK326636 MGG326636 MQC326636 MZY326636 NJU326636 NTQ326636 ODM326636 ONI326636 OXE326636 PHA326636 PQW326636 QAS326636 QKO326636 QUK326636 REG326636 ROC326636 RXY326636 SHU326636 SRQ326636 TBM326636 TLI326636 TVE326636 UFA326636 UOW326636 UYS326636 VIO326636 VSK326636 WCG326636 WMC326636 WVY326636 Q392172 JM392172 TI392172 ADE392172 ANA392172 AWW392172 BGS392172 BQO392172 CAK392172 CKG392172 CUC392172 DDY392172 DNU392172 DXQ392172 EHM392172 ERI392172 FBE392172 FLA392172 FUW392172 GES392172 GOO392172 GYK392172 HIG392172 HSC392172 IBY392172 ILU392172 IVQ392172 JFM392172 JPI392172 JZE392172 KJA392172 KSW392172 LCS392172 LMO392172 LWK392172 MGG392172 MQC392172 MZY392172 NJU392172 NTQ392172 ODM392172 ONI392172 OXE392172 PHA392172 PQW392172 QAS392172 QKO392172 QUK392172 REG392172 ROC392172 RXY392172 SHU392172 SRQ392172 TBM392172 TLI392172 TVE392172 UFA392172 UOW392172 UYS392172 VIO392172 VSK392172 WCG392172 WMC392172 WVY392172 Q457708 JM457708 TI457708 ADE457708 ANA457708 AWW457708 BGS457708 BQO457708 CAK457708 CKG457708 CUC457708 DDY457708 DNU457708 DXQ457708 EHM457708 ERI457708 FBE457708 FLA457708 FUW457708 GES457708 GOO457708 GYK457708 HIG457708 HSC457708 IBY457708 ILU457708 IVQ457708 JFM457708 JPI457708 JZE457708 KJA457708 KSW457708 LCS457708 LMO457708 LWK457708 MGG457708 MQC457708 MZY457708 NJU457708 NTQ457708 ODM457708 ONI457708 OXE457708 PHA457708 PQW457708 QAS457708 QKO457708 QUK457708 REG457708 ROC457708 RXY457708 SHU457708 SRQ457708 TBM457708 TLI457708 TVE457708 UFA457708 UOW457708 UYS457708 VIO457708 VSK457708 WCG457708 WMC457708 WVY457708 Q523244 JM523244 TI523244 ADE523244 ANA523244 AWW523244 BGS523244 BQO523244 CAK523244 CKG523244 CUC523244 DDY523244 DNU523244 DXQ523244 EHM523244 ERI523244 FBE523244 FLA523244 FUW523244 GES523244 GOO523244 GYK523244 HIG523244 HSC523244 IBY523244 ILU523244 IVQ523244 JFM523244 JPI523244 JZE523244 KJA523244 KSW523244 LCS523244 LMO523244 LWK523244 MGG523244 MQC523244 MZY523244 NJU523244 NTQ523244 ODM523244 ONI523244 OXE523244 PHA523244 PQW523244 QAS523244 QKO523244 QUK523244 REG523244 ROC523244 RXY523244 SHU523244 SRQ523244 TBM523244 TLI523244 TVE523244 UFA523244 UOW523244 UYS523244 VIO523244 VSK523244 WCG523244 WMC523244 WVY523244 Q588780 JM588780 TI588780 ADE588780 ANA588780 AWW588780 BGS588780 BQO588780 CAK588780 CKG588780 CUC588780 DDY588780 DNU588780 DXQ588780 EHM588780 ERI588780 FBE588780 FLA588780 FUW588780 GES588780 GOO588780 GYK588780 HIG588780 HSC588780 IBY588780 ILU588780 IVQ588780 JFM588780 JPI588780 JZE588780 KJA588780 KSW588780 LCS588780 LMO588780 LWK588780 MGG588780 MQC588780 MZY588780 NJU588780 NTQ588780 ODM588780 ONI588780 OXE588780 PHA588780 PQW588780 QAS588780 QKO588780 QUK588780 REG588780 ROC588780 RXY588780 SHU588780 SRQ588780 TBM588780 TLI588780 TVE588780 UFA588780 UOW588780 UYS588780 VIO588780 VSK588780 WCG588780 WMC588780 WVY588780 Q654316 JM654316 TI654316 ADE654316 ANA654316 AWW654316 BGS654316 BQO654316 CAK654316 CKG654316 CUC654316 DDY654316 DNU654316 DXQ654316 EHM654316 ERI654316 FBE654316 FLA654316 FUW654316 GES654316 GOO654316 GYK654316 HIG654316 HSC654316 IBY654316 ILU654316 IVQ654316 JFM654316 JPI654316 JZE654316 KJA654316 KSW654316 LCS654316 LMO654316 LWK654316 MGG654316 MQC654316 MZY654316 NJU654316 NTQ654316 ODM654316 ONI654316 OXE654316 PHA654316 PQW654316 QAS654316 QKO654316 QUK654316 REG654316 ROC654316 RXY654316 SHU654316 SRQ654316 TBM654316 TLI654316 TVE654316 UFA654316 UOW654316 UYS654316 VIO654316 VSK654316 WCG654316 WMC654316 WVY654316 Q719852 JM719852 TI719852 ADE719852 ANA719852 AWW719852 BGS719852 BQO719852 CAK719852 CKG719852 CUC719852 DDY719852 DNU719852 DXQ719852 EHM719852 ERI719852 FBE719852 FLA719852 FUW719852 GES719852 GOO719852 GYK719852 HIG719852 HSC719852 IBY719852 ILU719852 IVQ719852 JFM719852 JPI719852 JZE719852 KJA719852 KSW719852 LCS719852 LMO719852 LWK719852 MGG719852 MQC719852 MZY719852 NJU719852 NTQ719852 ODM719852 ONI719852 OXE719852 PHA719852 PQW719852 QAS719852 QKO719852 QUK719852 REG719852 ROC719852 RXY719852 SHU719852 SRQ719852 TBM719852 TLI719852 TVE719852 UFA719852 UOW719852 UYS719852 VIO719852 VSK719852 WCG719852 WMC719852 WVY719852 Q785388 JM785388 TI785388 ADE785388 ANA785388 AWW785388 BGS785388 BQO785388 CAK785388 CKG785388 CUC785388 DDY785388 DNU785388 DXQ785388 EHM785388 ERI785388 FBE785388 FLA785388 FUW785388 GES785388 GOO785388 GYK785388 HIG785388 HSC785388 IBY785388 ILU785388 IVQ785388 JFM785388 JPI785388 JZE785388 KJA785388 KSW785388 LCS785388 LMO785388 LWK785388 MGG785388 MQC785388 MZY785388 NJU785388 NTQ785388 ODM785388 ONI785388 OXE785388 PHA785388 PQW785388 QAS785388 QKO785388 QUK785388 REG785388 ROC785388 RXY785388 SHU785388 SRQ785388 TBM785388 TLI785388 TVE785388 UFA785388 UOW785388 UYS785388 VIO785388 VSK785388 WCG785388 WMC785388 WVY785388 Q850924 JM850924 TI850924 ADE850924 ANA850924 AWW850924 BGS850924 BQO850924 CAK850924 CKG850924 CUC850924 DDY850924 DNU850924 DXQ850924 EHM850924 ERI850924 FBE850924 FLA850924 FUW850924 GES850924 GOO850924 GYK850924 HIG850924 HSC850924 IBY850924 ILU850924 IVQ850924 JFM850924 JPI850924 JZE850924 KJA850924 KSW850924 LCS850924 LMO850924 LWK850924 MGG850924 MQC850924 MZY850924 NJU850924 NTQ850924 ODM850924 ONI850924 OXE850924 PHA850924 PQW850924 QAS850924 QKO850924 QUK850924 REG850924 ROC850924 RXY850924 SHU850924 SRQ850924 TBM850924 TLI850924 TVE850924 UFA850924 UOW850924 UYS850924 VIO850924 VSK850924 WCG850924 WMC850924 WVY850924 Q916460 JM916460 TI916460 ADE916460 ANA916460 AWW916460 BGS916460 BQO916460 CAK916460 CKG916460 CUC916460 DDY916460 DNU916460 DXQ916460 EHM916460 ERI916460 FBE916460 FLA916460 FUW916460 GES916460 GOO916460 GYK916460 HIG916460 HSC916460 IBY916460 ILU916460 IVQ916460 JFM916460 JPI916460 JZE916460 KJA916460 KSW916460 LCS916460 LMO916460 LWK916460 MGG916460 MQC916460 MZY916460 NJU916460 NTQ916460 ODM916460 ONI916460 OXE916460 PHA916460 PQW916460 QAS916460 QKO916460 QUK916460 REG916460 ROC916460 RXY916460 SHU916460 SRQ916460 TBM916460 TLI916460 TVE916460 UFA916460 UOW916460 UYS916460 VIO916460 VSK916460 WCG916460 WMC916460 WVY916460 Q981996 JM981996 TI981996 ADE981996 ANA981996 AWW981996 BGS981996 BQO981996 CAK981996 CKG981996 CUC981996 DDY981996 DNU981996 DXQ981996 EHM981996 ERI981996 FBE981996 FLA981996 FUW981996 GES981996 GOO981996 GYK981996 HIG981996 HSC981996 IBY981996 ILU981996 IVQ981996 JFM981996 JPI981996 JZE981996 KJA981996 KSW981996 LCS981996 LMO981996 LWK981996 MGG981996 MQC981996 MZY981996 NJU981996 NTQ981996 ODM981996 ONI981996 OXE981996 PHA981996 PQW981996 QAS981996 QKO981996 QUK981996 REG981996 ROC981996 RXY981996 SHU981996 SRQ981996 TBM981996 TLI981996 TVE981996 UFA981996 UOW981996 UYS981996 VIO981996 VSK981996 WCG981996 WMC981996 WVY981996 O64494 JK64494 TG64494 ADC64494 AMY64494 AWU64494 BGQ64494 BQM64494 CAI64494 CKE64494 CUA64494 DDW64494 DNS64494 DXO64494 EHK64494 ERG64494 FBC64494 FKY64494 FUU64494 GEQ64494 GOM64494 GYI64494 HIE64494 HSA64494 IBW64494 ILS64494 IVO64494 JFK64494 JPG64494 JZC64494 KIY64494 KSU64494 LCQ64494 LMM64494 LWI64494 MGE64494 MQA64494 MZW64494 NJS64494 NTO64494 ODK64494 ONG64494 OXC64494 PGY64494 PQU64494 QAQ64494 QKM64494 QUI64494 REE64494 ROA64494 RXW64494 SHS64494 SRO64494 TBK64494 TLG64494 TVC64494 UEY64494 UOU64494 UYQ64494 VIM64494 VSI64494 WCE64494 WMA64494 WVW64494 O130030 JK130030 TG130030 ADC130030 AMY130030 AWU130030 BGQ130030 BQM130030 CAI130030 CKE130030 CUA130030 DDW130030 DNS130030 DXO130030 EHK130030 ERG130030 FBC130030 FKY130030 FUU130030 GEQ130030 GOM130030 GYI130030 HIE130030 HSA130030 IBW130030 ILS130030 IVO130030 JFK130030 JPG130030 JZC130030 KIY130030 KSU130030 LCQ130030 LMM130030 LWI130030 MGE130030 MQA130030 MZW130030 NJS130030 NTO130030 ODK130030 ONG130030 OXC130030 PGY130030 PQU130030 QAQ130030 QKM130030 QUI130030 REE130030 ROA130030 RXW130030 SHS130030 SRO130030 TBK130030 TLG130030 TVC130030 UEY130030 UOU130030 UYQ130030 VIM130030 VSI130030 WCE130030 WMA130030 WVW130030 O195566 JK195566 TG195566 ADC195566 AMY195566 AWU195566 BGQ195566 BQM195566 CAI195566 CKE195566 CUA195566 DDW195566 DNS195566 DXO195566 EHK195566 ERG195566 FBC195566 FKY195566 FUU195566 GEQ195566 GOM195566 GYI195566 HIE195566 HSA195566 IBW195566 ILS195566 IVO195566 JFK195566 JPG195566 JZC195566 KIY195566 KSU195566 LCQ195566 LMM195566 LWI195566 MGE195566 MQA195566 MZW195566 NJS195566 NTO195566 ODK195566 ONG195566 OXC195566 PGY195566 PQU195566 QAQ195566 QKM195566 QUI195566 REE195566 ROA195566 RXW195566 SHS195566 SRO195566 TBK195566 TLG195566 TVC195566 UEY195566 UOU195566 UYQ195566 VIM195566 VSI195566 WCE195566 WMA195566 WVW195566 O261102 JK261102 TG261102 ADC261102 AMY261102 AWU261102 BGQ261102 BQM261102 CAI261102 CKE261102 CUA261102 DDW261102 DNS261102 DXO261102 EHK261102 ERG261102 FBC261102 FKY261102 FUU261102 GEQ261102 GOM261102 GYI261102 HIE261102 HSA261102 IBW261102 ILS261102 IVO261102 JFK261102 JPG261102 JZC261102 KIY261102 KSU261102 LCQ261102 LMM261102 LWI261102 MGE261102 MQA261102 MZW261102 NJS261102 NTO261102 ODK261102 ONG261102 OXC261102 PGY261102 PQU261102 QAQ261102 QKM261102 QUI261102 REE261102 ROA261102 RXW261102 SHS261102 SRO261102 TBK261102 TLG261102 TVC261102 UEY261102 UOU261102 UYQ261102 VIM261102 VSI261102 WCE261102 WMA261102 WVW261102 O326638 JK326638 TG326638 ADC326638 AMY326638 AWU326638 BGQ326638 BQM326638 CAI326638 CKE326638 CUA326638 DDW326638 DNS326638 DXO326638 EHK326638 ERG326638 FBC326638 FKY326638 FUU326638 GEQ326638 GOM326638 GYI326638 HIE326638 HSA326638 IBW326638 ILS326638 IVO326638 JFK326638 JPG326638 JZC326638 KIY326638 KSU326638 LCQ326638 LMM326638 LWI326638 MGE326638 MQA326638 MZW326638 NJS326638 NTO326638 ODK326638 ONG326638 OXC326638 PGY326638 PQU326638 QAQ326638 QKM326638 QUI326638 REE326638 ROA326638 RXW326638 SHS326638 SRO326638 TBK326638 TLG326638 TVC326638 UEY326638 UOU326638 UYQ326638 VIM326638 VSI326638 WCE326638 WMA326638 WVW326638 O392174 JK392174 TG392174 ADC392174 AMY392174 AWU392174 BGQ392174 BQM392174 CAI392174 CKE392174 CUA392174 DDW392174 DNS392174 DXO392174 EHK392174 ERG392174 FBC392174 FKY392174 FUU392174 GEQ392174 GOM392174 GYI392174 HIE392174 HSA392174 IBW392174 ILS392174 IVO392174 JFK392174 JPG392174 JZC392174 KIY392174 KSU392174 LCQ392174 LMM392174 LWI392174 MGE392174 MQA392174 MZW392174 NJS392174 NTO392174 ODK392174 ONG392174 OXC392174 PGY392174 PQU392174 QAQ392174 QKM392174 QUI392174 REE392174 ROA392174 RXW392174 SHS392174 SRO392174 TBK392174 TLG392174 TVC392174 UEY392174 UOU392174 UYQ392174 VIM392174 VSI392174 WCE392174 WMA392174 WVW392174 O457710 JK457710 TG457710 ADC457710 AMY457710 AWU457710 BGQ457710 BQM457710 CAI457710 CKE457710 CUA457710 DDW457710 DNS457710 DXO457710 EHK457710 ERG457710 FBC457710 FKY457710 FUU457710 GEQ457710 GOM457710 GYI457710 HIE457710 HSA457710 IBW457710 ILS457710 IVO457710 JFK457710 JPG457710 JZC457710 KIY457710 KSU457710 LCQ457710 LMM457710 LWI457710 MGE457710 MQA457710 MZW457710 NJS457710 NTO457710 ODK457710 ONG457710 OXC457710 PGY457710 PQU457710 QAQ457710 QKM457710 QUI457710 REE457710 ROA457710 RXW457710 SHS457710 SRO457710 TBK457710 TLG457710 TVC457710 UEY457710 UOU457710 UYQ457710 VIM457710 VSI457710 WCE457710 WMA457710 WVW457710 O523246 JK523246 TG523246 ADC523246 AMY523246 AWU523246 BGQ523246 BQM523246 CAI523246 CKE523246 CUA523246 DDW523246 DNS523246 DXO523246 EHK523246 ERG523246 FBC523246 FKY523246 FUU523246 GEQ523246 GOM523246 GYI523246 HIE523246 HSA523246 IBW523246 ILS523246 IVO523246 JFK523246 JPG523246 JZC523246 KIY523246 KSU523246 LCQ523246 LMM523246 LWI523246 MGE523246 MQA523246 MZW523246 NJS523246 NTO523246 ODK523246 ONG523246 OXC523246 PGY523246 PQU523246 QAQ523246 QKM523246 QUI523246 REE523246 ROA523246 RXW523246 SHS523246 SRO523246 TBK523246 TLG523246 TVC523246 UEY523246 UOU523246 UYQ523246 VIM523246 VSI523246 WCE523246 WMA523246 WVW523246 O588782 JK588782 TG588782 ADC588782 AMY588782 AWU588782 BGQ588782 BQM588782 CAI588782 CKE588782 CUA588782 DDW588782 DNS588782 DXO588782 EHK588782 ERG588782 FBC588782 FKY588782 FUU588782 GEQ588782 GOM588782 GYI588782 HIE588782 HSA588782 IBW588782 ILS588782 IVO588782 JFK588782 JPG588782 JZC588782 KIY588782 KSU588782 LCQ588782 LMM588782 LWI588782 MGE588782 MQA588782 MZW588782 NJS588782 NTO588782 ODK588782 ONG588782 OXC588782 PGY588782 PQU588782 QAQ588782 QKM588782 QUI588782 REE588782 ROA588782 RXW588782 SHS588782 SRO588782 TBK588782 TLG588782 TVC588782 UEY588782 UOU588782 UYQ588782 VIM588782 VSI588782 WCE588782 WMA588782 WVW588782 O654318 JK654318 TG654318 ADC654318 AMY654318 AWU654318 BGQ654318 BQM654318 CAI654318 CKE654318 CUA654318 DDW654318 DNS654318 DXO654318 EHK654318 ERG654318 FBC654318 FKY654318 FUU654318 GEQ654318 GOM654318 GYI654318 HIE654318 HSA654318 IBW654318 ILS654318 IVO654318 JFK654318 JPG654318 JZC654318 KIY654318 KSU654318 LCQ654318 LMM654318 LWI654318 MGE654318 MQA654318 MZW654318 NJS654318 NTO654318 ODK654318 ONG654318 OXC654318 PGY654318 PQU654318 QAQ654318 QKM654318 QUI654318 REE654318 ROA654318 RXW654318 SHS654318 SRO654318 TBK654318 TLG654318 TVC654318 UEY654318 UOU654318 UYQ654318 VIM654318 VSI654318 WCE654318 WMA654318 WVW654318 O719854 JK719854 TG719854 ADC719854 AMY719854 AWU719854 BGQ719854 BQM719854 CAI719854 CKE719854 CUA719854 DDW719854 DNS719854 DXO719854 EHK719854 ERG719854 FBC719854 FKY719854 FUU719854 GEQ719854 GOM719854 GYI719854 HIE719854 HSA719854 IBW719854 ILS719854 IVO719854 JFK719854 JPG719854 JZC719854 KIY719854 KSU719854 LCQ719854 LMM719854 LWI719854 MGE719854 MQA719854 MZW719854 NJS719854 NTO719854 ODK719854 ONG719854 OXC719854 PGY719854 PQU719854 QAQ719854 QKM719854 QUI719854 REE719854 ROA719854 RXW719854 SHS719854 SRO719854 TBK719854 TLG719854 TVC719854 UEY719854 UOU719854 UYQ719854 VIM719854 VSI719854 WCE719854 WMA719854 WVW719854 O785390 JK785390 TG785390 ADC785390 AMY785390 AWU785390 BGQ785390 BQM785390 CAI785390 CKE785390 CUA785390 DDW785390 DNS785390 DXO785390 EHK785390 ERG785390 FBC785390 FKY785390 FUU785390 GEQ785390 GOM785390 GYI785390 HIE785390 HSA785390 IBW785390 ILS785390 IVO785390 JFK785390 JPG785390 JZC785390 KIY785390 KSU785390 LCQ785390 LMM785390 LWI785390 MGE785390 MQA785390 MZW785390 NJS785390 NTO785390 ODK785390 ONG785390 OXC785390 PGY785390 PQU785390 QAQ785390 QKM785390 QUI785390 REE785390 ROA785390 RXW785390 SHS785390 SRO785390 TBK785390 TLG785390 TVC785390 UEY785390 UOU785390 UYQ785390 VIM785390 VSI785390 WCE785390 WMA785390 WVW785390 O850926 JK850926 TG850926 ADC850926 AMY850926 AWU850926 BGQ850926 BQM850926 CAI850926 CKE850926 CUA850926 DDW850926 DNS850926 DXO850926 EHK850926 ERG850926 FBC850926 FKY850926 FUU850926 GEQ850926 GOM850926 GYI850926 HIE850926 HSA850926 IBW850926 ILS850926 IVO850926 JFK850926 JPG850926 JZC850926 KIY850926 KSU850926 LCQ850926 LMM850926 LWI850926 MGE850926 MQA850926 MZW850926 NJS850926 NTO850926 ODK850926 ONG850926 OXC850926 PGY850926 PQU850926 QAQ850926 QKM850926 QUI850926 REE850926 ROA850926 RXW850926 SHS850926 SRO850926 TBK850926 TLG850926 TVC850926 UEY850926 UOU850926 UYQ850926 VIM850926 VSI850926 WCE850926 WMA850926 WVW850926 O916462 JK916462 TG916462 ADC916462 AMY916462 AWU916462 BGQ916462 BQM916462 CAI916462 CKE916462 CUA916462 DDW916462 DNS916462 DXO916462 EHK916462 ERG916462 FBC916462 FKY916462 FUU916462 GEQ916462 GOM916462 GYI916462 HIE916462 HSA916462 IBW916462 ILS916462 IVO916462 JFK916462 JPG916462 JZC916462 KIY916462 KSU916462 LCQ916462 LMM916462 LWI916462 MGE916462 MQA916462 MZW916462 NJS916462 NTO916462 ODK916462 ONG916462 OXC916462 PGY916462 PQU916462 QAQ916462 QKM916462 QUI916462 REE916462 ROA916462 RXW916462 SHS916462 SRO916462 TBK916462 TLG916462 TVC916462 UEY916462 UOU916462 UYQ916462 VIM916462 VSI916462 WCE916462 WMA916462 WVW916462 O981998 JK981998 TG981998 ADC981998 AMY981998 AWU981998 BGQ981998 BQM981998 CAI981998 CKE981998 CUA981998 DDW981998 DNS981998 DXO981998 EHK981998 ERG981998 FBC981998 FKY981998 FUU981998 GEQ981998 GOM981998 GYI981998 HIE981998 HSA981998 IBW981998 ILS981998 IVO981998 JFK981998 JPG981998 JZC981998 KIY981998 KSU981998 LCQ981998 LMM981998 LWI981998 MGE981998 MQA981998 MZW981998 NJS981998 NTO981998 ODK981998 ONG981998 OXC981998 PGY981998 PQU981998 QAQ981998 QKM981998 QUI981998 REE981998 ROA981998 RXW981998 SHS981998 SRO981998 TBK981998 TLG981998 TVC981998 UEY981998 UOU981998 UYQ981998 VIM981998 VSI981998 WCE981998 WMA981998 WVW981998 L64495 JH64495 TD64495 ACZ64495 AMV64495 AWR64495 BGN64495 BQJ64495 CAF64495 CKB64495 CTX64495 DDT64495 DNP64495 DXL64495 EHH64495 ERD64495 FAZ64495 FKV64495 FUR64495 GEN64495 GOJ64495 GYF64495 HIB64495 HRX64495 IBT64495 ILP64495 IVL64495 JFH64495 JPD64495 JYZ64495 KIV64495 KSR64495 LCN64495 LMJ64495 LWF64495 MGB64495 MPX64495 MZT64495 NJP64495 NTL64495 ODH64495 OND64495 OWZ64495 PGV64495 PQR64495 QAN64495 QKJ64495 QUF64495 REB64495 RNX64495 RXT64495 SHP64495 SRL64495 TBH64495 TLD64495 TUZ64495 UEV64495 UOR64495 UYN64495 VIJ64495 VSF64495 WCB64495 WLX64495 WVT64495 L130031 JH130031 TD130031 ACZ130031 AMV130031 AWR130031 BGN130031 BQJ130031 CAF130031 CKB130031 CTX130031 DDT130031 DNP130031 DXL130031 EHH130031 ERD130031 FAZ130031 FKV130031 FUR130031 GEN130031 GOJ130031 GYF130031 HIB130031 HRX130031 IBT130031 ILP130031 IVL130031 JFH130031 JPD130031 JYZ130031 KIV130031 KSR130031 LCN130031 LMJ130031 LWF130031 MGB130031 MPX130031 MZT130031 NJP130031 NTL130031 ODH130031 OND130031 OWZ130031 PGV130031 PQR130031 QAN130031 QKJ130031 QUF130031 REB130031 RNX130031 RXT130031 SHP130031 SRL130031 TBH130031 TLD130031 TUZ130031 UEV130031 UOR130031 UYN130031 VIJ130031 VSF130031 WCB130031 WLX130031 WVT130031 L195567 JH195567 TD195567 ACZ195567 AMV195567 AWR195567 BGN195567 BQJ195567 CAF195567 CKB195567 CTX195567 DDT195567 DNP195567 DXL195567 EHH195567 ERD195567 FAZ195567 FKV195567 FUR195567 GEN195567 GOJ195567 GYF195567 HIB195567 HRX195567 IBT195567 ILP195567 IVL195567 JFH195567 JPD195567 JYZ195567 KIV195567 KSR195567 LCN195567 LMJ195567 LWF195567 MGB195567 MPX195567 MZT195567 NJP195567 NTL195567 ODH195567 OND195567 OWZ195567 PGV195567 PQR195567 QAN195567 QKJ195567 QUF195567 REB195567 RNX195567 RXT195567 SHP195567 SRL195567 TBH195567 TLD195567 TUZ195567 UEV195567 UOR195567 UYN195567 VIJ195567 VSF195567 WCB195567 WLX195567 WVT195567 L261103 JH261103 TD261103 ACZ261103 AMV261103 AWR261103 BGN261103 BQJ261103 CAF261103 CKB261103 CTX261103 DDT261103 DNP261103 DXL261103 EHH261103 ERD261103 FAZ261103 FKV261103 FUR261103 GEN261103 GOJ261103 GYF261103 HIB261103 HRX261103 IBT261103 ILP261103 IVL261103 JFH261103 JPD261103 JYZ261103 KIV261103 KSR261103 LCN261103 LMJ261103 LWF261103 MGB261103 MPX261103 MZT261103 NJP261103 NTL261103 ODH261103 OND261103 OWZ261103 PGV261103 PQR261103 QAN261103 QKJ261103 QUF261103 REB261103 RNX261103 RXT261103 SHP261103 SRL261103 TBH261103 TLD261103 TUZ261103 UEV261103 UOR261103 UYN261103 VIJ261103 VSF261103 WCB261103 WLX261103 WVT261103 L326639 JH326639 TD326639 ACZ326639 AMV326639 AWR326639 BGN326639 BQJ326639 CAF326639 CKB326639 CTX326639 DDT326639 DNP326639 DXL326639 EHH326639 ERD326639 FAZ326639 FKV326639 FUR326639 GEN326639 GOJ326639 GYF326639 HIB326639 HRX326639 IBT326639 ILP326639 IVL326639 JFH326639 JPD326639 JYZ326639 KIV326639 KSR326639 LCN326639 LMJ326639 LWF326639 MGB326639 MPX326639 MZT326639 NJP326639 NTL326639 ODH326639 OND326639 OWZ326639 PGV326639 PQR326639 QAN326639 QKJ326639 QUF326639 REB326639 RNX326639 RXT326639 SHP326639 SRL326639 TBH326639 TLD326639 TUZ326639 UEV326639 UOR326639 UYN326639 VIJ326639 VSF326639 WCB326639 WLX326639 WVT326639 L392175 JH392175 TD392175 ACZ392175 AMV392175 AWR392175 BGN392175 BQJ392175 CAF392175 CKB392175 CTX392175 DDT392175 DNP392175 DXL392175 EHH392175 ERD392175 FAZ392175 FKV392175 FUR392175 GEN392175 GOJ392175 GYF392175 HIB392175 HRX392175 IBT392175 ILP392175 IVL392175 JFH392175 JPD392175 JYZ392175 KIV392175 KSR392175 LCN392175 LMJ392175 LWF392175 MGB392175 MPX392175 MZT392175 NJP392175 NTL392175 ODH392175 OND392175 OWZ392175 PGV392175 PQR392175 QAN392175 QKJ392175 QUF392175 REB392175 RNX392175 RXT392175 SHP392175 SRL392175 TBH392175 TLD392175 TUZ392175 UEV392175 UOR392175 UYN392175 VIJ392175 VSF392175 WCB392175 WLX392175 WVT392175 L457711 JH457711 TD457711 ACZ457711 AMV457711 AWR457711 BGN457711 BQJ457711 CAF457711 CKB457711 CTX457711 DDT457711 DNP457711 DXL457711 EHH457711 ERD457711 FAZ457711 FKV457711 FUR457711 GEN457711 GOJ457711 GYF457711 HIB457711 HRX457711 IBT457711 ILP457711 IVL457711 JFH457711 JPD457711 JYZ457711 KIV457711 KSR457711 LCN457711 LMJ457711 LWF457711 MGB457711 MPX457711 MZT457711 NJP457711 NTL457711 ODH457711 OND457711 OWZ457711 PGV457711 PQR457711 QAN457711 QKJ457711 QUF457711 REB457711 RNX457711 RXT457711 SHP457711 SRL457711 TBH457711 TLD457711 TUZ457711 UEV457711 UOR457711 UYN457711 VIJ457711 VSF457711 WCB457711 WLX457711 WVT457711 L523247 JH523247 TD523247 ACZ523247 AMV523247 AWR523247 BGN523247 BQJ523247 CAF523247 CKB523247 CTX523247 DDT523247 DNP523247 DXL523247 EHH523247 ERD523247 FAZ523247 FKV523247 FUR523247 GEN523247 GOJ523247 GYF523247 HIB523247 HRX523247 IBT523247 ILP523247 IVL523247 JFH523247 JPD523247 JYZ523247 KIV523247 KSR523247 LCN523247 LMJ523247 LWF523247 MGB523247 MPX523247 MZT523247 NJP523247 NTL523247 ODH523247 OND523247 OWZ523247 PGV523247 PQR523247 QAN523247 QKJ523247 QUF523247 REB523247 RNX523247 RXT523247 SHP523247 SRL523247 TBH523247 TLD523247 TUZ523247 UEV523247 UOR523247 UYN523247 VIJ523247 VSF523247 WCB523247 WLX523247 WVT523247 L588783 JH588783 TD588783 ACZ588783 AMV588783 AWR588783 BGN588783 BQJ588783 CAF588783 CKB588783 CTX588783 DDT588783 DNP588783 DXL588783 EHH588783 ERD588783 FAZ588783 FKV588783 FUR588783 GEN588783 GOJ588783 GYF588783 HIB588783 HRX588783 IBT588783 ILP588783 IVL588783 JFH588783 JPD588783 JYZ588783 KIV588783 KSR588783 LCN588783 LMJ588783 LWF588783 MGB588783 MPX588783 MZT588783 NJP588783 NTL588783 ODH588783 OND588783 OWZ588783 PGV588783 PQR588783 QAN588783 QKJ588783 QUF588783 REB588783 RNX588783 RXT588783 SHP588783 SRL588783 TBH588783 TLD588783 TUZ588783 UEV588783 UOR588783 UYN588783 VIJ588783 VSF588783 WCB588783 WLX588783 WVT588783 L654319 JH654319 TD654319 ACZ654319 AMV654319 AWR654319 BGN654319 BQJ654319 CAF654319 CKB654319 CTX654319 DDT654319 DNP654319 DXL654319 EHH654319 ERD654319 FAZ654319 FKV654319 FUR654319 GEN654319 GOJ654319 GYF654319 HIB654319 HRX654319 IBT654319 ILP654319 IVL654319 JFH654319 JPD654319 JYZ654319 KIV654319 KSR654319 LCN654319 LMJ654319 LWF654319 MGB654319 MPX654319 MZT654319 NJP654319 NTL654319 ODH654319 OND654319 OWZ654319 PGV654319 PQR654319 QAN654319 QKJ654319 QUF654319 REB654319 RNX654319 RXT654319 SHP654319 SRL654319 TBH654319 TLD654319 TUZ654319 UEV654319 UOR654319 UYN654319 VIJ654319 VSF654319 WCB654319 WLX654319 WVT654319 L719855 JH719855 TD719855 ACZ719855 AMV719855 AWR719855 BGN719855 BQJ719855 CAF719855 CKB719855 CTX719855 DDT719855 DNP719855 DXL719855 EHH719855 ERD719855 FAZ719855 FKV719855 FUR719855 GEN719855 GOJ719855 GYF719855 HIB719855 HRX719855 IBT719855 ILP719855 IVL719855 JFH719855 JPD719855 JYZ719855 KIV719855 KSR719855 LCN719855 LMJ719855 LWF719855 MGB719855 MPX719855 MZT719855 NJP719855 NTL719855 ODH719855 OND719855 OWZ719855 PGV719855 PQR719855 QAN719855 QKJ719855 QUF719855 REB719855 RNX719855 RXT719855 SHP719855 SRL719855 TBH719855 TLD719855 TUZ719855 UEV719855 UOR719855 UYN719855 VIJ719855 VSF719855 WCB719855 WLX719855 WVT719855 L785391 JH785391 TD785391 ACZ785391 AMV785391 AWR785391 BGN785391 BQJ785391 CAF785391 CKB785391 CTX785391 DDT785391 DNP785391 DXL785391 EHH785391 ERD785391 FAZ785391 FKV785391 FUR785391 GEN785391 GOJ785391 GYF785391 HIB785391 HRX785391 IBT785391 ILP785391 IVL785391 JFH785391 JPD785391 JYZ785391 KIV785391 KSR785391 LCN785391 LMJ785391 LWF785391 MGB785391 MPX785391 MZT785391 NJP785391 NTL785391 ODH785391 OND785391 OWZ785391 PGV785391 PQR785391 QAN785391 QKJ785391 QUF785391 REB785391 RNX785391 RXT785391 SHP785391 SRL785391 TBH785391 TLD785391 TUZ785391 UEV785391 UOR785391 UYN785391 VIJ785391 VSF785391 WCB785391 WLX785391 WVT785391 L850927 JH850927 TD850927 ACZ850927 AMV850927 AWR850927 BGN850927 BQJ850927 CAF850927 CKB850927 CTX850927 DDT850927 DNP850927 DXL850927 EHH850927 ERD850927 FAZ850927 FKV850927 FUR850927 GEN850927 GOJ850927 GYF850927 HIB850927 HRX850927 IBT850927 ILP850927 IVL850927 JFH850927 JPD850927 JYZ850927 KIV850927 KSR850927 LCN850927 LMJ850927 LWF850927 MGB850927 MPX850927 MZT850927 NJP850927 NTL850927 ODH850927 OND850927 OWZ850927 PGV850927 PQR850927 QAN850927 QKJ850927 QUF850927 REB850927 RNX850927 RXT850927 SHP850927 SRL850927 TBH850927 TLD850927 TUZ850927 UEV850927 UOR850927 UYN850927 VIJ850927 VSF850927 WCB850927 WLX850927 WVT850927 L916463 JH916463 TD916463 ACZ916463 AMV916463 AWR916463 BGN916463 BQJ916463 CAF916463 CKB916463 CTX916463 DDT916463 DNP916463 DXL916463 EHH916463 ERD916463 FAZ916463 FKV916463 FUR916463 GEN916463 GOJ916463 GYF916463 HIB916463 HRX916463 IBT916463 ILP916463 IVL916463 JFH916463 JPD916463 JYZ916463 KIV916463 KSR916463 LCN916463 LMJ916463 LWF916463 MGB916463 MPX916463 MZT916463 NJP916463 NTL916463 ODH916463 OND916463 OWZ916463 PGV916463 PQR916463 QAN916463 QKJ916463 QUF916463 REB916463 RNX916463 RXT916463 SHP916463 SRL916463 TBH916463 TLD916463 TUZ916463 UEV916463 UOR916463 UYN916463 VIJ916463 VSF916463 WCB916463 WLX916463 WVT916463 L981999 JH981999 TD981999 ACZ981999 AMV981999 AWR981999 BGN981999 BQJ981999 CAF981999 CKB981999 CTX981999 DDT981999 DNP981999 DXL981999 EHH981999 ERD981999 FAZ981999 FKV981999 FUR981999 GEN981999 GOJ981999 GYF981999 HIB981999 HRX981999 IBT981999 ILP981999 IVL981999 JFH981999 JPD981999 JYZ981999 KIV981999 KSR981999 LCN981999 LMJ981999 LWF981999 MGB981999 MPX981999 MZT981999 NJP981999 NTL981999 ODH981999 OND981999 OWZ981999 PGV981999 PQR981999 QAN981999 QKJ981999 QUF981999 REB981999 RNX981999 RXT981999 SHP981999 SRL981999 TBH981999 TLD981999 TUZ981999 UEV981999 UOR981999 UYN981999 VIJ981999 VSF981999 WCB981999 WLX981999 WVT981999 M64498 JI64498 TE64498 ADA64498 AMW64498 AWS64498 BGO64498 BQK64498 CAG64498 CKC64498 CTY64498 DDU64498 DNQ64498 DXM64498 EHI64498 ERE64498 FBA64498 FKW64498 FUS64498 GEO64498 GOK64498 GYG64498 HIC64498 HRY64498 IBU64498 ILQ64498 IVM64498 JFI64498 JPE64498 JZA64498 KIW64498 KSS64498 LCO64498 LMK64498 LWG64498 MGC64498 MPY64498 MZU64498 NJQ64498 NTM64498 ODI64498 ONE64498 OXA64498 PGW64498 PQS64498 QAO64498 QKK64498 QUG64498 REC64498 RNY64498 RXU64498 SHQ64498 SRM64498 TBI64498 TLE64498 TVA64498 UEW64498 UOS64498 UYO64498 VIK64498 VSG64498 WCC64498 WLY64498 WVU64498 M130034 JI130034 TE130034 ADA130034 AMW130034 AWS130034 BGO130034 BQK130034 CAG130034 CKC130034 CTY130034 DDU130034 DNQ130034 DXM130034 EHI130034 ERE130034 FBA130034 FKW130034 FUS130034 GEO130034 GOK130034 GYG130034 HIC130034 HRY130034 IBU130034 ILQ130034 IVM130034 JFI130034 JPE130034 JZA130034 KIW130034 KSS130034 LCO130034 LMK130034 LWG130034 MGC130034 MPY130034 MZU130034 NJQ130034 NTM130034 ODI130034 ONE130034 OXA130034 PGW130034 PQS130034 QAO130034 QKK130034 QUG130034 REC130034 RNY130034 RXU130034 SHQ130034 SRM130034 TBI130034 TLE130034 TVA130034 UEW130034 UOS130034 UYO130034 VIK130034 VSG130034 WCC130034 WLY130034 WVU130034 M195570 JI195570 TE195570 ADA195570 AMW195570 AWS195570 BGO195570 BQK195570 CAG195570 CKC195570 CTY195570 DDU195570 DNQ195570 DXM195570 EHI195570 ERE195570 FBA195570 FKW195570 FUS195570 GEO195570 GOK195570 GYG195570 HIC195570 HRY195570 IBU195570 ILQ195570 IVM195570 JFI195570 JPE195570 JZA195570 KIW195570 KSS195570 LCO195570 LMK195570 LWG195570 MGC195570 MPY195570 MZU195570 NJQ195570 NTM195570 ODI195570 ONE195570 OXA195570 PGW195570 PQS195570 QAO195570 QKK195570 QUG195570 REC195570 RNY195570 RXU195570 SHQ195570 SRM195570 TBI195570 TLE195570 TVA195570 UEW195570 UOS195570 UYO195570 VIK195570 VSG195570 WCC195570 WLY195570 WVU195570 M261106 JI261106 TE261106 ADA261106 AMW261106 AWS261106 BGO261106 BQK261106 CAG261106 CKC261106 CTY261106 DDU261106 DNQ261106 DXM261106 EHI261106 ERE261106 FBA261106 FKW261106 FUS261106 GEO261106 GOK261106 GYG261106 HIC261106 HRY261106 IBU261106 ILQ261106 IVM261106 JFI261106 JPE261106 JZA261106 KIW261106 KSS261106 LCO261106 LMK261106 LWG261106 MGC261106 MPY261106 MZU261106 NJQ261106 NTM261106 ODI261106 ONE261106 OXA261106 PGW261106 PQS261106 QAO261106 QKK261106 QUG261106 REC261106 RNY261106 RXU261106 SHQ261106 SRM261106 TBI261106 TLE261106 TVA261106 UEW261106 UOS261106 UYO261106 VIK261106 VSG261106 WCC261106 WLY261106 WVU261106 M326642 JI326642 TE326642 ADA326642 AMW326642 AWS326642 BGO326642 BQK326642 CAG326642 CKC326642 CTY326642 DDU326642 DNQ326642 DXM326642 EHI326642 ERE326642 FBA326642 FKW326642 FUS326642 GEO326642 GOK326642 GYG326642 HIC326642 HRY326642 IBU326642 ILQ326642 IVM326642 JFI326642 JPE326642 JZA326642 KIW326642 KSS326642 LCO326642 LMK326642 LWG326642 MGC326642 MPY326642 MZU326642 NJQ326642 NTM326642 ODI326642 ONE326642 OXA326642 PGW326642 PQS326642 QAO326642 QKK326642 QUG326642 REC326642 RNY326642 RXU326642 SHQ326642 SRM326642 TBI326642 TLE326642 TVA326642 UEW326642 UOS326642 UYO326642 VIK326642 VSG326642 WCC326642 WLY326642 WVU326642 M392178 JI392178 TE392178 ADA392178 AMW392178 AWS392178 BGO392178 BQK392178 CAG392178 CKC392178 CTY392178 DDU392178 DNQ392178 DXM392178 EHI392178 ERE392178 FBA392178 FKW392178 FUS392178 GEO392178 GOK392178 GYG392178 HIC392178 HRY392178 IBU392178 ILQ392178 IVM392178 JFI392178 JPE392178 JZA392178 KIW392178 KSS392178 LCO392178 LMK392178 LWG392178 MGC392178 MPY392178 MZU392178 NJQ392178 NTM392178 ODI392178 ONE392178 OXA392178 PGW392178 PQS392178 QAO392178 QKK392178 QUG392178 REC392178 RNY392178 RXU392178 SHQ392178 SRM392178 TBI392178 TLE392178 TVA392178 UEW392178 UOS392178 UYO392178 VIK392178 VSG392178 WCC392178 WLY392178 WVU392178 M457714 JI457714 TE457714 ADA457714 AMW457714 AWS457714 BGO457714 BQK457714 CAG457714 CKC457714 CTY457714 DDU457714 DNQ457714 DXM457714 EHI457714 ERE457714 FBA457714 FKW457714 FUS457714 GEO457714 GOK457714 GYG457714 HIC457714 HRY457714 IBU457714 ILQ457714 IVM457714 JFI457714 JPE457714 JZA457714 KIW457714 KSS457714 LCO457714 LMK457714 LWG457714 MGC457714 MPY457714 MZU457714 NJQ457714 NTM457714 ODI457714 ONE457714 OXA457714 PGW457714 PQS457714 QAO457714 QKK457714 QUG457714 REC457714 RNY457714 RXU457714 SHQ457714 SRM457714 TBI457714 TLE457714 TVA457714 UEW457714 UOS457714 UYO457714 VIK457714 VSG457714 WCC457714 WLY457714 WVU457714 M523250 JI523250 TE523250 ADA523250 AMW523250 AWS523250 BGO523250 BQK523250 CAG523250 CKC523250 CTY523250 DDU523250 DNQ523250 DXM523250 EHI523250 ERE523250 FBA523250 FKW523250 FUS523250 GEO523250 GOK523250 GYG523250 HIC523250 HRY523250 IBU523250 ILQ523250 IVM523250 JFI523250 JPE523250 JZA523250 KIW523250 KSS523250 LCO523250 LMK523250 LWG523250 MGC523250 MPY523250 MZU523250 NJQ523250 NTM523250 ODI523250 ONE523250 OXA523250 PGW523250 PQS523250 QAO523250 QKK523250 QUG523250 REC523250 RNY523250 RXU523250 SHQ523250 SRM523250 TBI523250 TLE523250 TVA523250 UEW523250 UOS523250 UYO523250 VIK523250 VSG523250 WCC523250 WLY523250 WVU523250 M588786 JI588786 TE588786 ADA588786 AMW588786 AWS588786 BGO588786 BQK588786 CAG588786 CKC588786 CTY588786 DDU588786 DNQ588786 DXM588786 EHI588786 ERE588786 FBA588786 FKW588786 FUS588786 GEO588786 GOK588786 GYG588786 HIC588786 HRY588786 IBU588786 ILQ588786 IVM588786 JFI588786 JPE588786 JZA588786 KIW588786 KSS588786 LCO588786 LMK588786 LWG588786 MGC588786 MPY588786 MZU588786 NJQ588786 NTM588786 ODI588786 ONE588786 OXA588786 PGW588786 PQS588786 QAO588786 QKK588786 QUG588786 REC588786 RNY588786 RXU588786 SHQ588786 SRM588786 TBI588786 TLE588786 TVA588786 UEW588786 UOS588786 UYO588786 VIK588786 VSG588786 WCC588786 WLY588786 WVU588786 M654322 JI654322 TE654322 ADA654322 AMW654322 AWS654322 BGO654322 BQK654322 CAG654322 CKC654322 CTY654322 DDU654322 DNQ654322 DXM654322 EHI654322 ERE654322 FBA654322 FKW654322 FUS654322 GEO654322 GOK654322 GYG654322 HIC654322 HRY654322 IBU654322 ILQ654322 IVM654322 JFI654322 JPE654322 JZA654322 KIW654322 KSS654322 LCO654322 LMK654322 LWG654322 MGC654322 MPY654322 MZU654322 NJQ654322 NTM654322 ODI654322 ONE654322 OXA654322 PGW654322 PQS654322 QAO654322 QKK654322 QUG654322 REC654322 RNY654322 RXU654322 SHQ654322 SRM654322 TBI654322 TLE654322 TVA654322 UEW654322 UOS654322 UYO654322 VIK654322 VSG654322 WCC654322 WLY654322 WVU654322 M719858 JI719858 TE719858 ADA719858 AMW719858 AWS719858 BGO719858 BQK719858 CAG719858 CKC719858 CTY719858 DDU719858 DNQ719858 DXM719858 EHI719858 ERE719858 FBA719858 FKW719858 FUS719858 GEO719858 GOK719858 GYG719858 HIC719858 HRY719858 IBU719858 ILQ719858 IVM719858 JFI719858 JPE719858 JZA719858 KIW719858 KSS719858 LCO719858 LMK719858 LWG719858 MGC719858 MPY719858 MZU719858 NJQ719858 NTM719858 ODI719858 ONE719858 OXA719858 PGW719858 PQS719858 QAO719858 QKK719858 QUG719858 REC719858 RNY719858 RXU719858 SHQ719858 SRM719858 TBI719858 TLE719858 TVA719858 UEW719858 UOS719858 UYO719858 VIK719858 VSG719858 WCC719858 WLY719858 WVU719858 M785394 JI785394 TE785394 ADA785394 AMW785394 AWS785394 BGO785394 BQK785394 CAG785394 CKC785394 CTY785394 DDU785394 DNQ785394 DXM785394 EHI785394 ERE785394 FBA785394 FKW785394 FUS785394 GEO785394 GOK785394 GYG785394 HIC785394 HRY785394 IBU785394 ILQ785394 IVM785394 JFI785394 JPE785394 JZA785394 KIW785394 KSS785394 LCO785394 LMK785394 LWG785394 MGC785394 MPY785394 MZU785394 NJQ785394 NTM785394 ODI785394 ONE785394 OXA785394 PGW785394 PQS785394 QAO785394 QKK785394 QUG785394 REC785394 RNY785394 RXU785394 SHQ785394 SRM785394 TBI785394 TLE785394 TVA785394 UEW785394 UOS785394 UYO785394 VIK785394 VSG785394 WCC785394 WLY785394 WVU785394 M850930 JI850930 TE850930 ADA850930 AMW850930 AWS850930 BGO850930 BQK850930 CAG850930 CKC850930 CTY850930 DDU850930 DNQ850930 DXM850930 EHI850930 ERE850930 FBA850930 FKW850930 FUS850930 GEO850930 GOK850930 GYG850930 HIC850930 HRY850930 IBU850930 ILQ850930 IVM850930 JFI850930 JPE850930 JZA850930 KIW850930 KSS850930 LCO850930 LMK850930 LWG850930 MGC850930 MPY850930 MZU850930 NJQ850930 NTM850930 ODI850930 ONE850930 OXA850930 PGW850930 PQS850930 QAO850930 QKK850930 QUG850930 REC850930 RNY850930 RXU850930 SHQ850930 SRM850930 TBI850930 TLE850930 TVA850930 UEW850930 UOS850930 UYO850930 VIK850930 VSG850930 WCC850930 WLY850930 WVU850930 M916466 JI916466 TE916466 ADA916466 AMW916466 AWS916466 BGO916466 BQK916466 CAG916466 CKC916466 CTY916466 DDU916466 DNQ916466 DXM916466 EHI916466 ERE916466 FBA916466 FKW916466 FUS916466 GEO916466 GOK916466 GYG916466 HIC916466 HRY916466 IBU916466 ILQ916466 IVM916466 JFI916466 JPE916466 JZA916466 KIW916466 KSS916466 LCO916466 LMK916466 LWG916466 MGC916466 MPY916466 MZU916466 NJQ916466 NTM916466 ODI916466 ONE916466 OXA916466 PGW916466 PQS916466 QAO916466 QKK916466 QUG916466 REC916466 RNY916466 RXU916466 SHQ916466 SRM916466 TBI916466 TLE916466 TVA916466 UEW916466 UOS916466 UYO916466 VIK916466 VSG916466 WCC916466 WLY916466 WVU916466 M982002 JI982002 TE982002 ADA982002 AMW982002 AWS982002 BGO982002 BQK982002 CAG982002 CKC982002 CTY982002 DDU982002 DNQ982002 DXM982002 EHI982002 ERE982002 FBA982002 FKW982002 FUS982002 GEO982002 GOK982002 GYG982002 HIC982002 HRY982002 IBU982002 ILQ982002 IVM982002 JFI982002 JPE982002 JZA982002 KIW982002 KSS982002 LCO982002 LMK982002 LWG982002 MGC982002 MPY982002 MZU982002 NJQ982002 NTM982002 ODI982002 ONE982002 OXA982002 PGW982002 PQS982002 QAO982002 QKK982002 QUG982002 REC982002 RNY982002 RXU982002 SHQ982002 SRM982002 TBI982002 TLE982002 TVA982002 UEW982002 UOS982002 UYO982002 VIK982002 VSG982002 WCC982002 WLY982002 WVU982002 D64504:D64506 IZ64504:IZ64506 SV64504:SV64506 ACR64504:ACR64506 AMN64504:AMN64506 AWJ64504:AWJ64506 BGF64504:BGF64506 BQB64504:BQB64506 BZX64504:BZX64506 CJT64504:CJT64506 CTP64504:CTP64506 DDL64504:DDL64506 DNH64504:DNH64506 DXD64504:DXD64506 EGZ64504:EGZ64506 EQV64504:EQV64506 FAR64504:FAR64506 FKN64504:FKN64506 FUJ64504:FUJ64506 GEF64504:GEF64506 GOB64504:GOB64506 GXX64504:GXX64506 HHT64504:HHT64506 HRP64504:HRP64506 IBL64504:IBL64506 ILH64504:ILH64506 IVD64504:IVD64506 JEZ64504:JEZ64506 JOV64504:JOV64506 JYR64504:JYR64506 KIN64504:KIN64506 KSJ64504:KSJ64506 LCF64504:LCF64506 LMB64504:LMB64506 LVX64504:LVX64506 MFT64504:MFT64506 MPP64504:MPP64506 MZL64504:MZL64506 NJH64504:NJH64506 NTD64504:NTD64506 OCZ64504:OCZ64506 OMV64504:OMV64506 OWR64504:OWR64506 PGN64504:PGN64506 PQJ64504:PQJ64506 QAF64504:QAF64506 QKB64504:QKB64506 QTX64504:QTX64506 RDT64504:RDT64506 RNP64504:RNP64506 RXL64504:RXL64506 SHH64504:SHH64506 SRD64504:SRD64506 TAZ64504:TAZ64506 TKV64504:TKV64506 TUR64504:TUR64506 UEN64504:UEN64506 UOJ64504:UOJ64506 UYF64504:UYF64506 VIB64504:VIB64506 VRX64504:VRX64506 WBT64504:WBT64506 WLP64504:WLP64506 WVL64504:WVL64506 D130040:D130042 IZ130040:IZ130042 SV130040:SV130042 ACR130040:ACR130042 AMN130040:AMN130042 AWJ130040:AWJ130042 BGF130040:BGF130042 BQB130040:BQB130042 BZX130040:BZX130042 CJT130040:CJT130042 CTP130040:CTP130042 DDL130040:DDL130042 DNH130040:DNH130042 DXD130040:DXD130042 EGZ130040:EGZ130042 EQV130040:EQV130042 FAR130040:FAR130042 FKN130040:FKN130042 FUJ130040:FUJ130042 GEF130040:GEF130042 GOB130040:GOB130042 GXX130040:GXX130042 HHT130040:HHT130042 HRP130040:HRP130042 IBL130040:IBL130042 ILH130040:ILH130042 IVD130040:IVD130042 JEZ130040:JEZ130042 JOV130040:JOV130042 JYR130040:JYR130042 KIN130040:KIN130042 KSJ130040:KSJ130042 LCF130040:LCF130042 LMB130040:LMB130042 LVX130040:LVX130042 MFT130040:MFT130042 MPP130040:MPP130042 MZL130040:MZL130042 NJH130040:NJH130042 NTD130040:NTD130042 OCZ130040:OCZ130042 OMV130040:OMV130042 OWR130040:OWR130042 PGN130040:PGN130042 PQJ130040:PQJ130042 QAF130040:QAF130042 QKB130040:QKB130042 QTX130040:QTX130042 RDT130040:RDT130042 RNP130040:RNP130042 RXL130040:RXL130042 SHH130040:SHH130042 SRD130040:SRD130042 TAZ130040:TAZ130042 TKV130040:TKV130042 TUR130040:TUR130042 UEN130040:UEN130042 UOJ130040:UOJ130042 UYF130040:UYF130042 VIB130040:VIB130042 VRX130040:VRX130042 WBT130040:WBT130042 WLP130040:WLP130042 WVL130040:WVL130042 D195576:D195578 IZ195576:IZ195578 SV195576:SV195578 ACR195576:ACR195578 AMN195576:AMN195578 AWJ195576:AWJ195578 BGF195576:BGF195578 BQB195576:BQB195578 BZX195576:BZX195578 CJT195576:CJT195578 CTP195576:CTP195578 DDL195576:DDL195578 DNH195576:DNH195578 DXD195576:DXD195578 EGZ195576:EGZ195578 EQV195576:EQV195578 FAR195576:FAR195578 FKN195576:FKN195578 FUJ195576:FUJ195578 GEF195576:GEF195578 GOB195576:GOB195578 GXX195576:GXX195578 HHT195576:HHT195578 HRP195576:HRP195578 IBL195576:IBL195578 ILH195576:ILH195578 IVD195576:IVD195578 JEZ195576:JEZ195578 JOV195576:JOV195578 JYR195576:JYR195578 KIN195576:KIN195578 KSJ195576:KSJ195578 LCF195576:LCF195578 LMB195576:LMB195578 LVX195576:LVX195578 MFT195576:MFT195578 MPP195576:MPP195578 MZL195576:MZL195578 NJH195576:NJH195578 NTD195576:NTD195578 OCZ195576:OCZ195578 OMV195576:OMV195578 OWR195576:OWR195578 PGN195576:PGN195578 PQJ195576:PQJ195578 QAF195576:QAF195578 QKB195576:QKB195578 QTX195576:QTX195578 RDT195576:RDT195578 RNP195576:RNP195578 RXL195576:RXL195578 SHH195576:SHH195578 SRD195576:SRD195578 TAZ195576:TAZ195578 TKV195576:TKV195578 TUR195576:TUR195578 UEN195576:UEN195578 UOJ195576:UOJ195578 UYF195576:UYF195578 VIB195576:VIB195578 VRX195576:VRX195578 WBT195576:WBT195578 WLP195576:WLP195578 WVL195576:WVL195578 D261112:D261114 IZ261112:IZ261114 SV261112:SV261114 ACR261112:ACR261114 AMN261112:AMN261114 AWJ261112:AWJ261114 BGF261112:BGF261114 BQB261112:BQB261114 BZX261112:BZX261114 CJT261112:CJT261114 CTP261112:CTP261114 DDL261112:DDL261114 DNH261112:DNH261114 DXD261112:DXD261114 EGZ261112:EGZ261114 EQV261112:EQV261114 FAR261112:FAR261114 FKN261112:FKN261114 FUJ261112:FUJ261114 GEF261112:GEF261114 GOB261112:GOB261114 GXX261112:GXX261114 HHT261112:HHT261114 HRP261112:HRP261114 IBL261112:IBL261114 ILH261112:ILH261114 IVD261112:IVD261114 JEZ261112:JEZ261114 JOV261112:JOV261114 JYR261112:JYR261114 KIN261112:KIN261114 KSJ261112:KSJ261114 LCF261112:LCF261114 LMB261112:LMB261114 LVX261112:LVX261114 MFT261112:MFT261114 MPP261112:MPP261114 MZL261112:MZL261114 NJH261112:NJH261114 NTD261112:NTD261114 OCZ261112:OCZ261114 OMV261112:OMV261114 OWR261112:OWR261114 PGN261112:PGN261114 PQJ261112:PQJ261114 QAF261112:QAF261114 QKB261112:QKB261114 QTX261112:QTX261114 RDT261112:RDT261114 RNP261112:RNP261114 RXL261112:RXL261114 SHH261112:SHH261114 SRD261112:SRD261114 TAZ261112:TAZ261114 TKV261112:TKV261114 TUR261112:TUR261114 UEN261112:UEN261114 UOJ261112:UOJ261114 UYF261112:UYF261114 VIB261112:VIB261114 VRX261112:VRX261114 WBT261112:WBT261114 WLP261112:WLP261114 WVL261112:WVL261114 D326648:D326650 IZ326648:IZ326650 SV326648:SV326650 ACR326648:ACR326650 AMN326648:AMN326650 AWJ326648:AWJ326650 BGF326648:BGF326650 BQB326648:BQB326650 BZX326648:BZX326650 CJT326648:CJT326650 CTP326648:CTP326650 DDL326648:DDL326650 DNH326648:DNH326650 DXD326648:DXD326650 EGZ326648:EGZ326650 EQV326648:EQV326650 FAR326648:FAR326650 FKN326648:FKN326650 FUJ326648:FUJ326650 GEF326648:GEF326650 GOB326648:GOB326650 GXX326648:GXX326650 HHT326648:HHT326650 HRP326648:HRP326650 IBL326648:IBL326650 ILH326648:ILH326650 IVD326648:IVD326650 JEZ326648:JEZ326650 JOV326648:JOV326650 JYR326648:JYR326650 KIN326648:KIN326650 KSJ326648:KSJ326650 LCF326648:LCF326650 LMB326648:LMB326650 LVX326648:LVX326650 MFT326648:MFT326650 MPP326648:MPP326650 MZL326648:MZL326650 NJH326648:NJH326650 NTD326648:NTD326650 OCZ326648:OCZ326650 OMV326648:OMV326650 OWR326648:OWR326650 PGN326648:PGN326650 PQJ326648:PQJ326650 QAF326648:QAF326650 QKB326648:QKB326650 QTX326648:QTX326650 RDT326648:RDT326650 RNP326648:RNP326650 RXL326648:RXL326650 SHH326648:SHH326650 SRD326648:SRD326650 TAZ326648:TAZ326650 TKV326648:TKV326650 TUR326648:TUR326650 UEN326648:UEN326650 UOJ326648:UOJ326650 UYF326648:UYF326650 VIB326648:VIB326650 VRX326648:VRX326650 WBT326648:WBT326650 WLP326648:WLP326650 WVL326648:WVL326650 D392184:D392186 IZ392184:IZ392186 SV392184:SV392186 ACR392184:ACR392186 AMN392184:AMN392186 AWJ392184:AWJ392186 BGF392184:BGF392186 BQB392184:BQB392186 BZX392184:BZX392186 CJT392184:CJT392186 CTP392184:CTP392186 DDL392184:DDL392186 DNH392184:DNH392186 DXD392184:DXD392186 EGZ392184:EGZ392186 EQV392184:EQV392186 FAR392184:FAR392186 FKN392184:FKN392186 FUJ392184:FUJ392186 GEF392184:GEF392186 GOB392184:GOB392186 GXX392184:GXX392186 HHT392184:HHT392186 HRP392184:HRP392186 IBL392184:IBL392186 ILH392184:ILH392186 IVD392184:IVD392186 JEZ392184:JEZ392186 JOV392184:JOV392186 JYR392184:JYR392186 KIN392184:KIN392186 KSJ392184:KSJ392186 LCF392184:LCF392186 LMB392184:LMB392186 LVX392184:LVX392186 MFT392184:MFT392186 MPP392184:MPP392186 MZL392184:MZL392186 NJH392184:NJH392186 NTD392184:NTD392186 OCZ392184:OCZ392186 OMV392184:OMV392186 OWR392184:OWR392186 PGN392184:PGN392186 PQJ392184:PQJ392186 QAF392184:QAF392186 QKB392184:QKB392186 QTX392184:QTX392186 RDT392184:RDT392186 RNP392184:RNP392186 RXL392184:RXL392186 SHH392184:SHH392186 SRD392184:SRD392186 TAZ392184:TAZ392186 TKV392184:TKV392186 TUR392184:TUR392186 UEN392184:UEN392186 UOJ392184:UOJ392186 UYF392184:UYF392186 VIB392184:VIB392186 VRX392184:VRX392186 WBT392184:WBT392186 WLP392184:WLP392186 WVL392184:WVL392186 D457720:D457722 IZ457720:IZ457722 SV457720:SV457722 ACR457720:ACR457722 AMN457720:AMN457722 AWJ457720:AWJ457722 BGF457720:BGF457722 BQB457720:BQB457722 BZX457720:BZX457722 CJT457720:CJT457722 CTP457720:CTP457722 DDL457720:DDL457722 DNH457720:DNH457722 DXD457720:DXD457722 EGZ457720:EGZ457722 EQV457720:EQV457722 FAR457720:FAR457722 FKN457720:FKN457722 FUJ457720:FUJ457722 GEF457720:GEF457722 GOB457720:GOB457722 GXX457720:GXX457722 HHT457720:HHT457722 HRP457720:HRP457722 IBL457720:IBL457722 ILH457720:ILH457722 IVD457720:IVD457722 JEZ457720:JEZ457722 JOV457720:JOV457722 JYR457720:JYR457722 KIN457720:KIN457722 KSJ457720:KSJ457722 LCF457720:LCF457722 LMB457720:LMB457722 LVX457720:LVX457722 MFT457720:MFT457722 MPP457720:MPP457722 MZL457720:MZL457722 NJH457720:NJH457722 NTD457720:NTD457722 OCZ457720:OCZ457722 OMV457720:OMV457722 OWR457720:OWR457722 PGN457720:PGN457722 PQJ457720:PQJ457722 QAF457720:QAF457722 QKB457720:QKB457722 QTX457720:QTX457722 RDT457720:RDT457722 RNP457720:RNP457722 RXL457720:RXL457722 SHH457720:SHH457722 SRD457720:SRD457722 TAZ457720:TAZ457722 TKV457720:TKV457722 TUR457720:TUR457722 UEN457720:UEN457722 UOJ457720:UOJ457722 UYF457720:UYF457722 VIB457720:VIB457722 VRX457720:VRX457722 WBT457720:WBT457722 WLP457720:WLP457722 WVL457720:WVL457722 D523256:D523258 IZ523256:IZ523258 SV523256:SV523258 ACR523256:ACR523258 AMN523256:AMN523258 AWJ523256:AWJ523258 BGF523256:BGF523258 BQB523256:BQB523258 BZX523256:BZX523258 CJT523256:CJT523258 CTP523256:CTP523258 DDL523256:DDL523258 DNH523256:DNH523258 DXD523256:DXD523258 EGZ523256:EGZ523258 EQV523256:EQV523258 FAR523256:FAR523258 FKN523256:FKN523258 FUJ523256:FUJ523258 GEF523256:GEF523258 GOB523256:GOB523258 GXX523256:GXX523258 HHT523256:HHT523258 HRP523256:HRP523258 IBL523256:IBL523258 ILH523256:ILH523258 IVD523256:IVD523258 JEZ523256:JEZ523258 JOV523256:JOV523258 JYR523256:JYR523258 KIN523256:KIN523258 KSJ523256:KSJ523258 LCF523256:LCF523258 LMB523256:LMB523258 LVX523256:LVX523258 MFT523256:MFT523258 MPP523256:MPP523258 MZL523256:MZL523258 NJH523256:NJH523258 NTD523256:NTD523258 OCZ523256:OCZ523258 OMV523256:OMV523258 OWR523256:OWR523258 PGN523256:PGN523258 PQJ523256:PQJ523258 QAF523256:QAF523258 QKB523256:QKB523258 QTX523256:QTX523258 RDT523256:RDT523258 RNP523256:RNP523258 RXL523256:RXL523258 SHH523256:SHH523258 SRD523256:SRD523258 TAZ523256:TAZ523258 TKV523256:TKV523258 TUR523256:TUR523258 UEN523256:UEN523258 UOJ523256:UOJ523258 UYF523256:UYF523258 VIB523256:VIB523258 VRX523256:VRX523258 WBT523256:WBT523258 WLP523256:WLP523258 WVL523256:WVL523258 D588792:D588794 IZ588792:IZ588794 SV588792:SV588794 ACR588792:ACR588794 AMN588792:AMN588794 AWJ588792:AWJ588794 BGF588792:BGF588794 BQB588792:BQB588794 BZX588792:BZX588794 CJT588792:CJT588794 CTP588792:CTP588794 DDL588792:DDL588794 DNH588792:DNH588794 DXD588792:DXD588794 EGZ588792:EGZ588794 EQV588792:EQV588794 FAR588792:FAR588794 FKN588792:FKN588794 FUJ588792:FUJ588794 GEF588792:GEF588794 GOB588792:GOB588794 GXX588792:GXX588794 HHT588792:HHT588794 HRP588792:HRP588794 IBL588792:IBL588794 ILH588792:ILH588794 IVD588792:IVD588794 JEZ588792:JEZ588794 JOV588792:JOV588794 JYR588792:JYR588794 KIN588792:KIN588794 KSJ588792:KSJ588794 LCF588792:LCF588794 LMB588792:LMB588794 LVX588792:LVX588794 MFT588792:MFT588794 MPP588792:MPP588794 MZL588792:MZL588794 NJH588792:NJH588794 NTD588792:NTD588794 OCZ588792:OCZ588794 OMV588792:OMV588794 OWR588792:OWR588794 PGN588792:PGN588794 PQJ588792:PQJ588794 QAF588792:QAF588794 QKB588792:QKB588794 QTX588792:QTX588794 RDT588792:RDT588794 RNP588792:RNP588794 RXL588792:RXL588794 SHH588792:SHH588794 SRD588792:SRD588794 TAZ588792:TAZ588794 TKV588792:TKV588794 TUR588792:TUR588794 UEN588792:UEN588794 UOJ588792:UOJ588794 UYF588792:UYF588794 VIB588792:VIB588794 VRX588792:VRX588794 WBT588792:WBT588794 WLP588792:WLP588794 WVL588792:WVL588794 D654328:D654330 IZ654328:IZ654330 SV654328:SV654330 ACR654328:ACR654330 AMN654328:AMN654330 AWJ654328:AWJ654330 BGF654328:BGF654330 BQB654328:BQB654330 BZX654328:BZX654330 CJT654328:CJT654330 CTP654328:CTP654330 DDL654328:DDL654330 DNH654328:DNH654330 DXD654328:DXD654330 EGZ654328:EGZ654330 EQV654328:EQV654330 FAR654328:FAR654330 FKN654328:FKN654330 FUJ654328:FUJ654330 GEF654328:GEF654330 GOB654328:GOB654330 GXX654328:GXX654330 HHT654328:HHT654330 HRP654328:HRP654330 IBL654328:IBL654330 ILH654328:ILH654330 IVD654328:IVD654330 JEZ654328:JEZ654330 JOV654328:JOV654330 JYR654328:JYR654330 KIN654328:KIN654330 KSJ654328:KSJ654330 LCF654328:LCF654330 LMB654328:LMB654330 LVX654328:LVX654330 MFT654328:MFT654330 MPP654328:MPP654330 MZL654328:MZL654330 NJH654328:NJH654330 NTD654328:NTD654330 OCZ654328:OCZ654330 OMV654328:OMV654330 OWR654328:OWR654330 PGN654328:PGN654330 PQJ654328:PQJ654330 QAF654328:QAF654330 QKB654328:QKB654330 QTX654328:QTX654330 RDT654328:RDT654330 RNP654328:RNP654330 RXL654328:RXL654330 SHH654328:SHH654330 SRD654328:SRD654330 TAZ654328:TAZ654330 TKV654328:TKV654330 TUR654328:TUR654330 UEN654328:UEN654330 UOJ654328:UOJ654330 UYF654328:UYF654330 VIB654328:VIB654330 VRX654328:VRX654330 WBT654328:WBT654330 WLP654328:WLP654330 WVL654328:WVL654330 D719864:D719866 IZ719864:IZ719866 SV719864:SV719866 ACR719864:ACR719866 AMN719864:AMN719866 AWJ719864:AWJ719866 BGF719864:BGF719866 BQB719864:BQB719866 BZX719864:BZX719866 CJT719864:CJT719866 CTP719864:CTP719866 DDL719864:DDL719866 DNH719864:DNH719866 DXD719864:DXD719866 EGZ719864:EGZ719866 EQV719864:EQV719866 FAR719864:FAR719866 FKN719864:FKN719866 FUJ719864:FUJ719866 GEF719864:GEF719866 GOB719864:GOB719866 GXX719864:GXX719866 HHT719864:HHT719866 HRP719864:HRP719866 IBL719864:IBL719866 ILH719864:ILH719866 IVD719864:IVD719866 JEZ719864:JEZ719866 JOV719864:JOV719866 JYR719864:JYR719866 KIN719864:KIN719866 KSJ719864:KSJ719866 LCF719864:LCF719866 LMB719864:LMB719866 LVX719864:LVX719866 MFT719864:MFT719866 MPP719864:MPP719866 MZL719864:MZL719866 NJH719864:NJH719866 NTD719864:NTD719866 OCZ719864:OCZ719866 OMV719864:OMV719866 OWR719864:OWR719866 PGN719864:PGN719866 PQJ719864:PQJ719866 QAF719864:QAF719866 QKB719864:QKB719866 QTX719864:QTX719866 RDT719864:RDT719866 RNP719864:RNP719866 RXL719864:RXL719866 SHH719864:SHH719866 SRD719864:SRD719866 TAZ719864:TAZ719866 TKV719864:TKV719866 TUR719864:TUR719866 UEN719864:UEN719866 UOJ719864:UOJ719866 UYF719864:UYF719866 VIB719864:VIB719866 VRX719864:VRX719866 WBT719864:WBT719866 WLP719864:WLP719866 WVL719864:WVL719866 D785400:D785402 IZ785400:IZ785402 SV785400:SV785402 ACR785400:ACR785402 AMN785400:AMN785402 AWJ785400:AWJ785402 BGF785400:BGF785402 BQB785400:BQB785402 BZX785400:BZX785402 CJT785400:CJT785402 CTP785400:CTP785402 DDL785400:DDL785402 DNH785400:DNH785402 DXD785400:DXD785402 EGZ785400:EGZ785402 EQV785400:EQV785402 FAR785400:FAR785402 FKN785400:FKN785402 FUJ785400:FUJ785402 GEF785400:GEF785402 GOB785400:GOB785402 GXX785400:GXX785402 HHT785400:HHT785402 HRP785400:HRP785402 IBL785400:IBL785402 ILH785400:ILH785402 IVD785400:IVD785402 JEZ785400:JEZ785402 JOV785400:JOV785402 JYR785400:JYR785402 KIN785400:KIN785402 KSJ785400:KSJ785402 LCF785400:LCF785402 LMB785400:LMB785402 LVX785400:LVX785402 MFT785400:MFT785402 MPP785400:MPP785402 MZL785400:MZL785402 NJH785400:NJH785402 NTD785400:NTD785402 OCZ785400:OCZ785402 OMV785400:OMV785402 OWR785400:OWR785402 PGN785400:PGN785402 PQJ785400:PQJ785402 QAF785400:QAF785402 QKB785400:QKB785402 QTX785400:QTX785402 RDT785400:RDT785402 RNP785400:RNP785402 RXL785400:RXL785402 SHH785400:SHH785402 SRD785400:SRD785402 TAZ785400:TAZ785402 TKV785400:TKV785402 TUR785400:TUR785402 UEN785400:UEN785402 UOJ785400:UOJ785402 UYF785400:UYF785402 VIB785400:VIB785402 VRX785400:VRX785402 WBT785400:WBT785402 WLP785400:WLP785402 WVL785400:WVL785402 D850936:D850938 IZ850936:IZ850938 SV850936:SV850938 ACR850936:ACR850938 AMN850936:AMN850938 AWJ850936:AWJ850938 BGF850936:BGF850938 BQB850936:BQB850938 BZX850936:BZX850938 CJT850936:CJT850938 CTP850936:CTP850938 DDL850936:DDL850938 DNH850936:DNH850938 DXD850936:DXD850938 EGZ850936:EGZ850938 EQV850936:EQV850938 FAR850936:FAR850938 FKN850936:FKN850938 FUJ850936:FUJ850938 GEF850936:GEF850938 GOB850936:GOB850938 GXX850936:GXX850938 HHT850936:HHT850938 HRP850936:HRP850938 IBL850936:IBL850938 ILH850936:ILH850938 IVD850936:IVD850938 JEZ850936:JEZ850938 JOV850936:JOV850938 JYR850936:JYR850938 KIN850936:KIN850938 KSJ850936:KSJ850938 LCF850936:LCF850938 LMB850936:LMB850938 LVX850936:LVX850938 MFT850936:MFT850938 MPP850936:MPP850938 MZL850936:MZL850938 NJH850936:NJH850938 NTD850936:NTD850938 OCZ850936:OCZ850938 OMV850936:OMV850938 OWR850936:OWR850938 PGN850936:PGN850938 PQJ850936:PQJ850938 QAF850936:QAF850938 QKB850936:QKB850938 QTX850936:QTX850938 RDT850936:RDT850938 RNP850936:RNP850938 RXL850936:RXL850938 SHH850936:SHH850938 SRD850936:SRD850938 TAZ850936:TAZ850938 TKV850936:TKV850938 TUR850936:TUR850938 UEN850936:UEN850938 UOJ850936:UOJ850938 UYF850936:UYF850938 VIB850936:VIB850938 VRX850936:VRX850938 WBT850936:WBT850938 WLP850936:WLP850938 WVL850936:WVL850938 D916472:D916474 IZ916472:IZ916474 SV916472:SV916474 ACR916472:ACR916474 AMN916472:AMN916474 AWJ916472:AWJ916474 BGF916472:BGF916474 BQB916472:BQB916474 BZX916472:BZX916474 CJT916472:CJT916474 CTP916472:CTP916474 DDL916472:DDL916474 DNH916472:DNH916474 DXD916472:DXD916474 EGZ916472:EGZ916474 EQV916472:EQV916474 FAR916472:FAR916474 FKN916472:FKN916474 FUJ916472:FUJ916474 GEF916472:GEF916474 GOB916472:GOB916474 GXX916472:GXX916474 HHT916472:HHT916474 HRP916472:HRP916474 IBL916472:IBL916474 ILH916472:ILH916474 IVD916472:IVD916474 JEZ916472:JEZ916474 JOV916472:JOV916474 JYR916472:JYR916474 KIN916472:KIN916474 KSJ916472:KSJ916474 LCF916472:LCF916474 LMB916472:LMB916474 LVX916472:LVX916474 MFT916472:MFT916474 MPP916472:MPP916474 MZL916472:MZL916474 NJH916472:NJH916474 NTD916472:NTD916474 OCZ916472:OCZ916474 OMV916472:OMV916474 OWR916472:OWR916474 PGN916472:PGN916474 PQJ916472:PQJ916474 QAF916472:QAF916474 QKB916472:QKB916474 QTX916472:QTX916474 RDT916472:RDT916474 RNP916472:RNP916474 RXL916472:RXL916474 SHH916472:SHH916474 SRD916472:SRD916474 TAZ916472:TAZ916474 TKV916472:TKV916474 TUR916472:TUR916474 UEN916472:UEN916474 UOJ916472:UOJ916474 UYF916472:UYF916474 VIB916472:VIB916474 VRX916472:VRX916474 WBT916472:WBT916474 WLP916472:WLP916474 WVL916472:WVL916474 D982008:D982010 IZ982008:IZ982010 SV982008:SV982010 ACR982008:ACR982010 AMN982008:AMN982010 AWJ982008:AWJ982010 BGF982008:BGF982010 BQB982008:BQB982010 BZX982008:BZX982010 CJT982008:CJT982010 CTP982008:CTP982010 DDL982008:DDL982010 DNH982008:DNH982010 DXD982008:DXD982010 EGZ982008:EGZ982010 EQV982008:EQV982010 FAR982008:FAR982010 FKN982008:FKN982010 FUJ982008:FUJ982010 GEF982008:GEF982010 GOB982008:GOB982010 GXX982008:GXX982010 HHT982008:HHT982010 HRP982008:HRP982010 IBL982008:IBL982010 ILH982008:ILH982010 IVD982008:IVD982010 JEZ982008:JEZ982010 JOV982008:JOV982010 JYR982008:JYR982010 KIN982008:KIN982010 KSJ982008:KSJ982010 LCF982008:LCF982010 LMB982008:LMB982010 LVX982008:LVX982010 MFT982008:MFT982010 MPP982008:MPP982010 MZL982008:MZL982010 NJH982008:NJH982010 NTD982008:NTD982010 OCZ982008:OCZ982010 OMV982008:OMV982010 OWR982008:OWR982010 PGN982008:PGN982010 PQJ982008:PQJ982010 QAF982008:QAF982010 QKB982008:QKB982010 QTX982008:QTX982010 RDT982008:RDT982010 RNP982008:RNP982010 RXL982008:RXL982010 SHH982008:SHH982010 SRD982008:SRD982010 TAZ982008:TAZ982010 TKV982008:TKV982010 TUR982008:TUR982010 UEN982008:UEN982010 UOJ982008:UOJ982010 UYF982008:UYF982010 VIB982008:VIB982010 VRX982008:VRX982010 WBT982008:WBT982010 WLP982008:WLP982010 WVL982008:WVL982010 A64505 IW64505 SS64505 ACO64505 AMK64505 AWG64505 BGC64505 BPY64505 BZU64505 CJQ64505 CTM64505 DDI64505 DNE64505 DXA64505 EGW64505 EQS64505 FAO64505 FKK64505 FUG64505 GEC64505 GNY64505 GXU64505 HHQ64505 HRM64505 IBI64505 ILE64505 IVA64505 JEW64505 JOS64505 JYO64505 KIK64505 KSG64505 LCC64505 LLY64505 LVU64505 MFQ64505 MPM64505 MZI64505 NJE64505 NTA64505 OCW64505 OMS64505 OWO64505 PGK64505 PQG64505 QAC64505 QJY64505 QTU64505 RDQ64505 RNM64505 RXI64505 SHE64505 SRA64505 TAW64505 TKS64505 TUO64505 UEK64505 UOG64505 UYC64505 VHY64505 VRU64505 WBQ64505 WLM64505 WVI64505 A130041 IW130041 SS130041 ACO130041 AMK130041 AWG130041 BGC130041 BPY130041 BZU130041 CJQ130041 CTM130041 DDI130041 DNE130041 DXA130041 EGW130041 EQS130041 FAO130041 FKK130041 FUG130041 GEC130041 GNY130041 GXU130041 HHQ130041 HRM130041 IBI130041 ILE130041 IVA130041 JEW130041 JOS130041 JYO130041 KIK130041 KSG130041 LCC130041 LLY130041 LVU130041 MFQ130041 MPM130041 MZI130041 NJE130041 NTA130041 OCW130041 OMS130041 OWO130041 PGK130041 PQG130041 QAC130041 QJY130041 QTU130041 RDQ130041 RNM130041 RXI130041 SHE130041 SRA130041 TAW130041 TKS130041 TUO130041 UEK130041 UOG130041 UYC130041 VHY130041 VRU130041 WBQ130041 WLM130041 WVI130041 A195577 IW195577 SS195577 ACO195577 AMK195577 AWG195577 BGC195577 BPY195577 BZU195577 CJQ195577 CTM195577 DDI195577 DNE195577 DXA195577 EGW195577 EQS195577 FAO195577 FKK195577 FUG195577 GEC195577 GNY195577 GXU195577 HHQ195577 HRM195577 IBI195577 ILE195577 IVA195577 JEW195577 JOS195577 JYO195577 KIK195577 KSG195577 LCC195577 LLY195577 LVU195577 MFQ195577 MPM195577 MZI195577 NJE195577 NTA195577 OCW195577 OMS195577 OWO195577 PGK195577 PQG195577 QAC195577 QJY195577 QTU195577 RDQ195577 RNM195577 RXI195577 SHE195577 SRA195577 TAW195577 TKS195577 TUO195577 UEK195577 UOG195577 UYC195577 VHY195577 VRU195577 WBQ195577 WLM195577 WVI195577 A261113 IW261113 SS261113 ACO261113 AMK261113 AWG261113 BGC261113 BPY261113 BZU261113 CJQ261113 CTM261113 DDI261113 DNE261113 DXA261113 EGW261113 EQS261113 FAO261113 FKK261113 FUG261113 GEC261113 GNY261113 GXU261113 HHQ261113 HRM261113 IBI261113 ILE261113 IVA261113 JEW261113 JOS261113 JYO261113 KIK261113 KSG261113 LCC261113 LLY261113 LVU261113 MFQ261113 MPM261113 MZI261113 NJE261113 NTA261113 OCW261113 OMS261113 OWO261113 PGK261113 PQG261113 QAC261113 QJY261113 QTU261113 RDQ261113 RNM261113 RXI261113 SHE261113 SRA261113 TAW261113 TKS261113 TUO261113 UEK261113 UOG261113 UYC261113 VHY261113 VRU261113 WBQ261113 WLM261113 WVI261113 A326649 IW326649 SS326649 ACO326649 AMK326649 AWG326649 BGC326649 BPY326649 BZU326649 CJQ326649 CTM326649 DDI326649 DNE326649 DXA326649 EGW326649 EQS326649 FAO326649 FKK326649 FUG326649 GEC326649 GNY326649 GXU326649 HHQ326649 HRM326649 IBI326649 ILE326649 IVA326649 JEW326649 JOS326649 JYO326649 KIK326649 KSG326649 LCC326649 LLY326649 LVU326649 MFQ326649 MPM326649 MZI326649 NJE326649 NTA326649 OCW326649 OMS326649 OWO326649 PGK326649 PQG326649 QAC326649 QJY326649 QTU326649 RDQ326649 RNM326649 RXI326649 SHE326649 SRA326649 TAW326649 TKS326649 TUO326649 UEK326649 UOG326649 UYC326649 VHY326649 VRU326649 WBQ326649 WLM326649 WVI326649 A392185 IW392185 SS392185 ACO392185 AMK392185 AWG392185 BGC392185 BPY392185 BZU392185 CJQ392185 CTM392185 DDI392185 DNE392185 DXA392185 EGW392185 EQS392185 FAO392185 FKK392185 FUG392185 GEC392185 GNY392185 GXU392185 HHQ392185 HRM392185 IBI392185 ILE392185 IVA392185 JEW392185 JOS392185 JYO392185 KIK392185 KSG392185 LCC392185 LLY392185 LVU392185 MFQ392185 MPM392185 MZI392185 NJE392185 NTA392185 OCW392185 OMS392185 OWO392185 PGK392185 PQG392185 QAC392185 QJY392185 QTU392185 RDQ392185 RNM392185 RXI392185 SHE392185 SRA392185 TAW392185 TKS392185 TUO392185 UEK392185 UOG392185 UYC392185 VHY392185 VRU392185 WBQ392185 WLM392185 WVI392185 A457721 IW457721 SS457721 ACO457721 AMK457721 AWG457721 BGC457721 BPY457721 BZU457721 CJQ457721 CTM457721 DDI457721 DNE457721 DXA457721 EGW457721 EQS457721 FAO457721 FKK457721 FUG457721 GEC457721 GNY457721 GXU457721 HHQ457721 HRM457721 IBI457721 ILE457721 IVA457721 JEW457721 JOS457721 JYO457721 KIK457721 KSG457721 LCC457721 LLY457721 LVU457721 MFQ457721 MPM457721 MZI457721 NJE457721 NTA457721 OCW457721 OMS457721 OWO457721 PGK457721 PQG457721 QAC457721 QJY457721 QTU457721 RDQ457721 RNM457721 RXI457721 SHE457721 SRA457721 TAW457721 TKS457721 TUO457721 UEK457721 UOG457721 UYC457721 VHY457721 VRU457721 WBQ457721 WLM457721 WVI457721 A523257 IW523257 SS523257 ACO523257 AMK523257 AWG523257 BGC523257 BPY523257 BZU523257 CJQ523257 CTM523257 DDI523257 DNE523257 DXA523257 EGW523257 EQS523257 FAO523257 FKK523257 FUG523257 GEC523257 GNY523257 GXU523257 HHQ523257 HRM523257 IBI523257 ILE523257 IVA523257 JEW523257 JOS523257 JYO523257 KIK523257 KSG523257 LCC523257 LLY523257 LVU523257 MFQ523257 MPM523257 MZI523257 NJE523257 NTA523257 OCW523257 OMS523257 OWO523257 PGK523257 PQG523257 QAC523257 QJY523257 QTU523257 RDQ523257 RNM523257 RXI523257 SHE523257 SRA523257 TAW523257 TKS523257 TUO523257 UEK523257 UOG523257 UYC523257 VHY523257 VRU523257 WBQ523257 WLM523257 WVI523257 A588793 IW588793 SS588793 ACO588793 AMK588793 AWG588793 BGC588793 BPY588793 BZU588793 CJQ588793 CTM588793 DDI588793 DNE588793 DXA588793 EGW588793 EQS588793 FAO588793 FKK588793 FUG588793 GEC588793 GNY588793 GXU588793 HHQ588793 HRM588793 IBI588793 ILE588793 IVA588793 JEW588793 JOS588793 JYO588793 KIK588793 KSG588793 LCC588793 LLY588793 LVU588793 MFQ588793 MPM588793 MZI588793 NJE588793 NTA588793 OCW588793 OMS588793 OWO588793 PGK588793 PQG588793 QAC588793 QJY588793 QTU588793 RDQ588793 RNM588793 RXI588793 SHE588793 SRA588793 TAW588793 TKS588793 TUO588793 UEK588793 UOG588793 UYC588793 VHY588793 VRU588793 WBQ588793 WLM588793 WVI588793 A654329 IW654329 SS654329 ACO654329 AMK654329 AWG654329 BGC654329 BPY654329 BZU654329 CJQ654329 CTM654329 DDI654329 DNE654329 DXA654329 EGW654329 EQS654329 FAO654329 FKK654329 FUG654329 GEC654329 GNY654329 GXU654329 HHQ654329 HRM654329 IBI654329 ILE654329 IVA654329 JEW654329 JOS654329 JYO654329 KIK654329 KSG654329 LCC654329 LLY654329 LVU654329 MFQ654329 MPM654329 MZI654329 NJE654329 NTA654329 OCW654329 OMS654329 OWO654329 PGK654329 PQG654329 QAC654329 QJY654329 QTU654329 RDQ654329 RNM654329 RXI654329 SHE654329 SRA654329 TAW654329 TKS654329 TUO654329 UEK654329 UOG654329 UYC654329 VHY654329 VRU654329 WBQ654329 WLM654329 WVI654329 A719865 IW719865 SS719865 ACO719865 AMK719865 AWG719865 BGC719865 BPY719865 BZU719865 CJQ719865 CTM719865 DDI719865 DNE719865 DXA719865 EGW719865 EQS719865 FAO719865 FKK719865 FUG719865 GEC719865 GNY719865 GXU719865 HHQ719865 HRM719865 IBI719865 ILE719865 IVA719865 JEW719865 JOS719865 JYO719865 KIK719865 KSG719865 LCC719865 LLY719865 LVU719865 MFQ719865 MPM719865 MZI719865 NJE719865 NTA719865 OCW719865 OMS719865 OWO719865 PGK719865 PQG719865 QAC719865 QJY719865 QTU719865 RDQ719865 RNM719865 RXI719865 SHE719865 SRA719865 TAW719865 TKS719865 TUO719865 UEK719865 UOG719865 UYC719865 VHY719865 VRU719865 WBQ719865 WLM719865 WVI719865 A785401 IW785401 SS785401 ACO785401 AMK785401 AWG785401 BGC785401 BPY785401 BZU785401 CJQ785401 CTM785401 DDI785401 DNE785401 DXA785401 EGW785401 EQS785401 FAO785401 FKK785401 FUG785401 GEC785401 GNY785401 GXU785401 HHQ785401 HRM785401 IBI785401 ILE785401 IVA785401 JEW785401 JOS785401 JYO785401 KIK785401 KSG785401 LCC785401 LLY785401 LVU785401 MFQ785401 MPM785401 MZI785401 NJE785401 NTA785401 OCW785401 OMS785401 OWO785401 PGK785401 PQG785401 QAC785401 QJY785401 QTU785401 RDQ785401 RNM785401 RXI785401 SHE785401 SRA785401 TAW785401 TKS785401 TUO785401 UEK785401 UOG785401 UYC785401 VHY785401 VRU785401 WBQ785401 WLM785401 WVI785401 A850937 IW850937 SS850937 ACO850937 AMK850937 AWG850937 BGC850937 BPY850937 BZU850937 CJQ850937 CTM850937 DDI850937 DNE850937 DXA850937 EGW850937 EQS850937 FAO850937 FKK850937 FUG850937 GEC850937 GNY850937 GXU850937 HHQ850937 HRM850937 IBI850937 ILE850937 IVA850937 JEW850937 JOS850937 JYO850937 KIK850937 KSG850937 LCC850937 LLY850937 LVU850937 MFQ850937 MPM850937 MZI850937 NJE850937 NTA850937 OCW850937 OMS850937 OWO850937 PGK850937 PQG850937 QAC850937 QJY850937 QTU850937 RDQ850937 RNM850937 RXI850937 SHE850937 SRA850937 TAW850937 TKS850937 TUO850937 UEK850937 UOG850937 UYC850937 VHY850937 VRU850937 WBQ850937 WLM850937 WVI850937 A916473 IW916473 SS916473 ACO916473 AMK916473 AWG916473 BGC916473 BPY916473 BZU916473 CJQ916473 CTM916473 DDI916473 DNE916473 DXA916473 EGW916473 EQS916473 FAO916473 FKK916473 FUG916473 GEC916473 GNY916473 GXU916473 HHQ916473 HRM916473 IBI916473 ILE916473 IVA916473 JEW916473 JOS916473 JYO916473 KIK916473 KSG916473 LCC916473 LLY916473 LVU916473 MFQ916473 MPM916473 MZI916473 NJE916473 NTA916473 OCW916473 OMS916473 OWO916473 PGK916473 PQG916473 QAC916473 QJY916473 QTU916473 RDQ916473 RNM916473 RXI916473 SHE916473 SRA916473 TAW916473 TKS916473 TUO916473 UEK916473 UOG916473 UYC916473 VHY916473 VRU916473 WBQ916473 WLM916473 WVI916473 A982009 IW982009 SS982009 ACO982009 AMK982009 AWG982009 BGC982009 BPY982009 BZU982009 CJQ982009 CTM982009 DDI982009 DNE982009 DXA982009 EGW982009 EQS982009 FAO982009 FKK982009 FUG982009 GEC982009 GNY982009 GXU982009 HHQ982009 HRM982009 IBI982009 ILE982009 IVA982009 JEW982009 JOS982009 JYO982009 KIK982009 KSG982009 LCC982009 LLY982009 LVU982009 MFQ982009 MPM982009 MZI982009 NJE982009 NTA982009 OCW982009 OMS982009 OWO982009 PGK982009 PQG982009 QAC982009 QJY982009 QTU982009 RDQ982009 RNM982009 RXI982009 SHE982009 SRA982009 TAW982009 TKS982009 TUO982009 UEK982009 UOG982009 UYC982009 VHY982009 VRU982009 WBQ982009 WLM982009 WVI982009 O64508 JK64508 TG64508 ADC64508 AMY64508 AWU64508 BGQ64508 BQM64508 CAI64508 CKE64508 CUA64508 DDW64508 DNS64508 DXO64508 EHK64508 ERG64508 FBC64508 FKY64508 FUU64508 GEQ64508 GOM64508 GYI64508 HIE64508 HSA64508 IBW64508 ILS64508 IVO64508 JFK64508 JPG64508 JZC64508 KIY64508 KSU64508 LCQ64508 LMM64508 LWI64508 MGE64508 MQA64508 MZW64508 NJS64508 NTO64508 ODK64508 ONG64508 OXC64508 PGY64508 PQU64508 QAQ64508 QKM64508 QUI64508 REE64508 ROA64508 RXW64508 SHS64508 SRO64508 TBK64508 TLG64508 TVC64508 UEY64508 UOU64508 UYQ64508 VIM64508 VSI64508 WCE64508 WMA64508 WVW64508 O130044 JK130044 TG130044 ADC130044 AMY130044 AWU130044 BGQ130044 BQM130044 CAI130044 CKE130044 CUA130044 DDW130044 DNS130044 DXO130044 EHK130044 ERG130044 FBC130044 FKY130044 FUU130044 GEQ130044 GOM130044 GYI130044 HIE130044 HSA130044 IBW130044 ILS130044 IVO130044 JFK130044 JPG130044 JZC130044 KIY130044 KSU130044 LCQ130044 LMM130044 LWI130044 MGE130044 MQA130044 MZW130044 NJS130044 NTO130044 ODK130044 ONG130044 OXC130044 PGY130044 PQU130044 QAQ130044 QKM130044 QUI130044 REE130044 ROA130044 RXW130044 SHS130044 SRO130044 TBK130044 TLG130044 TVC130044 UEY130044 UOU130044 UYQ130044 VIM130044 VSI130044 WCE130044 WMA130044 WVW130044 O195580 JK195580 TG195580 ADC195580 AMY195580 AWU195580 BGQ195580 BQM195580 CAI195580 CKE195580 CUA195580 DDW195580 DNS195580 DXO195580 EHK195580 ERG195580 FBC195580 FKY195580 FUU195580 GEQ195580 GOM195580 GYI195580 HIE195580 HSA195580 IBW195580 ILS195580 IVO195580 JFK195580 JPG195580 JZC195580 KIY195580 KSU195580 LCQ195580 LMM195580 LWI195580 MGE195580 MQA195580 MZW195580 NJS195580 NTO195580 ODK195580 ONG195580 OXC195580 PGY195580 PQU195580 QAQ195580 QKM195580 QUI195580 REE195580 ROA195580 RXW195580 SHS195580 SRO195580 TBK195580 TLG195580 TVC195580 UEY195580 UOU195580 UYQ195580 VIM195580 VSI195580 WCE195580 WMA195580 WVW195580 O261116 JK261116 TG261116 ADC261116 AMY261116 AWU261116 BGQ261116 BQM261116 CAI261116 CKE261116 CUA261116 DDW261116 DNS261116 DXO261116 EHK261116 ERG261116 FBC261116 FKY261116 FUU261116 GEQ261116 GOM261116 GYI261116 HIE261116 HSA261116 IBW261116 ILS261116 IVO261116 JFK261116 JPG261116 JZC261116 KIY261116 KSU261116 LCQ261116 LMM261116 LWI261116 MGE261116 MQA261116 MZW261116 NJS261116 NTO261116 ODK261116 ONG261116 OXC261116 PGY261116 PQU261116 QAQ261116 QKM261116 QUI261116 REE261116 ROA261116 RXW261116 SHS261116 SRO261116 TBK261116 TLG261116 TVC261116 UEY261116 UOU261116 UYQ261116 VIM261116 VSI261116 WCE261116 WMA261116 WVW261116 O326652 JK326652 TG326652 ADC326652 AMY326652 AWU326652 BGQ326652 BQM326652 CAI326652 CKE326652 CUA326652 DDW326652 DNS326652 DXO326652 EHK326652 ERG326652 FBC326652 FKY326652 FUU326652 GEQ326652 GOM326652 GYI326652 HIE326652 HSA326652 IBW326652 ILS326652 IVO326652 JFK326652 JPG326652 JZC326652 KIY326652 KSU326652 LCQ326652 LMM326652 LWI326652 MGE326652 MQA326652 MZW326652 NJS326652 NTO326652 ODK326652 ONG326652 OXC326652 PGY326652 PQU326652 QAQ326652 QKM326652 QUI326652 REE326652 ROA326652 RXW326652 SHS326652 SRO326652 TBK326652 TLG326652 TVC326652 UEY326652 UOU326652 UYQ326652 VIM326652 VSI326652 WCE326652 WMA326652 WVW326652 O392188 JK392188 TG392188 ADC392188 AMY392188 AWU392188 BGQ392188 BQM392188 CAI392188 CKE392188 CUA392188 DDW392188 DNS392188 DXO392188 EHK392188 ERG392188 FBC392188 FKY392188 FUU392188 GEQ392188 GOM392188 GYI392188 HIE392188 HSA392188 IBW392188 ILS392188 IVO392188 JFK392188 JPG392188 JZC392188 KIY392188 KSU392188 LCQ392188 LMM392188 LWI392188 MGE392188 MQA392188 MZW392188 NJS392188 NTO392188 ODK392188 ONG392188 OXC392188 PGY392188 PQU392188 QAQ392188 QKM392188 QUI392188 REE392188 ROA392188 RXW392188 SHS392188 SRO392188 TBK392188 TLG392188 TVC392188 UEY392188 UOU392188 UYQ392188 VIM392188 VSI392188 WCE392188 WMA392188 WVW392188 O457724 JK457724 TG457724 ADC457724 AMY457724 AWU457724 BGQ457724 BQM457724 CAI457724 CKE457724 CUA457724 DDW457724 DNS457724 DXO457724 EHK457724 ERG457724 FBC457724 FKY457724 FUU457724 GEQ457724 GOM457724 GYI457724 HIE457724 HSA457724 IBW457724 ILS457724 IVO457724 JFK457724 JPG457724 JZC457724 KIY457724 KSU457724 LCQ457724 LMM457724 LWI457724 MGE457724 MQA457724 MZW457724 NJS457724 NTO457724 ODK457724 ONG457724 OXC457724 PGY457724 PQU457724 QAQ457724 QKM457724 QUI457724 REE457724 ROA457724 RXW457724 SHS457724 SRO457724 TBK457724 TLG457724 TVC457724 UEY457724 UOU457724 UYQ457724 VIM457724 VSI457724 WCE457724 WMA457724 WVW457724 O523260 JK523260 TG523260 ADC523260 AMY523260 AWU523260 BGQ523260 BQM523260 CAI523260 CKE523260 CUA523260 DDW523260 DNS523260 DXO523260 EHK523260 ERG523260 FBC523260 FKY523260 FUU523260 GEQ523260 GOM523260 GYI523260 HIE523260 HSA523260 IBW523260 ILS523260 IVO523260 JFK523260 JPG523260 JZC523260 KIY523260 KSU523260 LCQ523260 LMM523260 LWI523260 MGE523260 MQA523260 MZW523260 NJS523260 NTO523260 ODK523260 ONG523260 OXC523260 PGY523260 PQU523260 QAQ523260 QKM523260 QUI523260 REE523260 ROA523260 RXW523260 SHS523260 SRO523260 TBK523260 TLG523260 TVC523260 UEY523260 UOU523260 UYQ523260 VIM523260 VSI523260 WCE523260 WMA523260 WVW523260 O588796 JK588796 TG588796 ADC588796 AMY588796 AWU588796 BGQ588796 BQM588796 CAI588796 CKE588796 CUA588796 DDW588796 DNS588796 DXO588796 EHK588796 ERG588796 FBC588796 FKY588796 FUU588796 GEQ588796 GOM588796 GYI588796 HIE588796 HSA588796 IBW588796 ILS588796 IVO588796 JFK588796 JPG588796 JZC588796 KIY588796 KSU588796 LCQ588796 LMM588796 LWI588796 MGE588796 MQA588796 MZW588796 NJS588796 NTO588796 ODK588796 ONG588796 OXC588796 PGY588796 PQU588796 QAQ588796 QKM588796 QUI588796 REE588796 ROA588796 RXW588796 SHS588796 SRO588796 TBK588796 TLG588796 TVC588796 UEY588796 UOU588796 UYQ588796 VIM588796 VSI588796 WCE588796 WMA588796 WVW588796 O654332 JK654332 TG654332 ADC654332 AMY654332 AWU654332 BGQ654332 BQM654332 CAI654332 CKE654332 CUA654332 DDW654332 DNS654332 DXO654332 EHK654332 ERG654332 FBC654332 FKY654332 FUU654332 GEQ654332 GOM654332 GYI654332 HIE654332 HSA654332 IBW654332 ILS654332 IVO654332 JFK654332 JPG654332 JZC654332 KIY654332 KSU654332 LCQ654332 LMM654332 LWI654332 MGE654332 MQA654332 MZW654332 NJS654332 NTO654332 ODK654332 ONG654332 OXC654332 PGY654332 PQU654332 QAQ654332 QKM654332 QUI654332 REE654332 ROA654332 RXW654332 SHS654332 SRO654332 TBK654332 TLG654332 TVC654332 UEY654332 UOU654332 UYQ654332 VIM654332 VSI654332 WCE654332 WMA654332 WVW654332 O719868 JK719868 TG719868 ADC719868 AMY719868 AWU719868 BGQ719868 BQM719868 CAI719868 CKE719868 CUA719868 DDW719868 DNS719868 DXO719868 EHK719868 ERG719868 FBC719868 FKY719868 FUU719868 GEQ719868 GOM719868 GYI719868 HIE719868 HSA719868 IBW719868 ILS719868 IVO719868 JFK719868 JPG719868 JZC719868 KIY719868 KSU719868 LCQ719868 LMM719868 LWI719868 MGE719868 MQA719868 MZW719868 NJS719868 NTO719868 ODK719868 ONG719868 OXC719868 PGY719868 PQU719868 QAQ719868 QKM719868 QUI719868 REE719868 ROA719868 RXW719868 SHS719868 SRO719868 TBK719868 TLG719868 TVC719868 UEY719868 UOU719868 UYQ719868 VIM719868 VSI719868 WCE719868 WMA719868 WVW719868 O785404 JK785404 TG785404 ADC785404 AMY785404 AWU785404 BGQ785404 BQM785404 CAI785404 CKE785404 CUA785404 DDW785404 DNS785404 DXO785404 EHK785404 ERG785404 FBC785404 FKY785404 FUU785404 GEQ785404 GOM785404 GYI785404 HIE785404 HSA785404 IBW785404 ILS785404 IVO785404 JFK785404 JPG785404 JZC785404 KIY785404 KSU785404 LCQ785404 LMM785404 LWI785404 MGE785404 MQA785404 MZW785404 NJS785404 NTO785404 ODK785404 ONG785404 OXC785404 PGY785404 PQU785404 QAQ785404 QKM785404 QUI785404 REE785404 ROA785404 RXW785404 SHS785404 SRO785404 TBK785404 TLG785404 TVC785404 UEY785404 UOU785404 UYQ785404 VIM785404 VSI785404 WCE785404 WMA785404 WVW785404 O850940 JK850940 TG850940 ADC850940 AMY850940 AWU850940 BGQ850940 BQM850940 CAI850940 CKE850940 CUA850940 DDW850940 DNS850940 DXO850940 EHK850940 ERG850940 FBC850940 FKY850940 FUU850940 GEQ850940 GOM850940 GYI850940 HIE850940 HSA850940 IBW850940 ILS850940 IVO850940 JFK850940 JPG850940 JZC850940 KIY850940 KSU850940 LCQ850940 LMM850940 LWI850940 MGE850940 MQA850940 MZW850940 NJS850940 NTO850940 ODK850940 ONG850940 OXC850940 PGY850940 PQU850940 QAQ850940 QKM850940 QUI850940 REE850940 ROA850940 RXW850940 SHS850940 SRO850940 TBK850940 TLG850940 TVC850940 UEY850940 UOU850940 UYQ850940 VIM850940 VSI850940 WCE850940 WMA850940 WVW850940 O916476 JK916476 TG916476 ADC916476 AMY916476 AWU916476 BGQ916476 BQM916476 CAI916476 CKE916476 CUA916476 DDW916476 DNS916476 DXO916476 EHK916476 ERG916476 FBC916476 FKY916476 FUU916476 GEQ916476 GOM916476 GYI916476 HIE916476 HSA916476 IBW916476 ILS916476 IVO916476 JFK916476 JPG916476 JZC916476 KIY916476 KSU916476 LCQ916476 LMM916476 LWI916476 MGE916476 MQA916476 MZW916476 NJS916476 NTO916476 ODK916476 ONG916476 OXC916476 PGY916476 PQU916476 QAQ916476 QKM916476 QUI916476 REE916476 ROA916476 RXW916476 SHS916476 SRO916476 TBK916476 TLG916476 TVC916476 UEY916476 UOU916476 UYQ916476 VIM916476 VSI916476 WCE916476 WMA916476 WVW916476 O982012 JK982012 TG982012 ADC982012 AMY982012 AWU982012 BGQ982012 BQM982012 CAI982012 CKE982012 CUA982012 DDW982012 DNS982012 DXO982012 EHK982012 ERG982012 FBC982012 FKY982012 FUU982012 GEQ982012 GOM982012 GYI982012 HIE982012 HSA982012 IBW982012 ILS982012 IVO982012 JFK982012 JPG982012 JZC982012 KIY982012 KSU982012 LCQ982012 LMM982012 LWI982012 MGE982012 MQA982012 MZW982012 NJS982012 NTO982012 ODK982012 ONG982012 OXC982012 PGY982012 PQU982012 QAQ982012 QKM982012 QUI982012 REE982012 ROA982012 RXW982012 SHS982012 SRO982012 TBK982012 TLG982012 TVC982012 UEY982012 UOU982012 UYQ982012 VIM982012 VSI982012 WCE982012 WMA982012 WVW982012 O64510 JK64510 TG64510 ADC64510 AMY64510 AWU64510 BGQ64510 BQM64510 CAI64510 CKE64510 CUA64510 DDW64510 DNS64510 DXO64510 EHK64510 ERG64510 FBC64510 FKY64510 FUU64510 GEQ64510 GOM64510 GYI64510 HIE64510 HSA64510 IBW64510 ILS64510 IVO64510 JFK64510 JPG64510 JZC64510 KIY64510 KSU64510 LCQ64510 LMM64510 LWI64510 MGE64510 MQA64510 MZW64510 NJS64510 NTO64510 ODK64510 ONG64510 OXC64510 PGY64510 PQU64510 QAQ64510 QKM64510 QUI64510 REE64510 ROA64510 RXW64510 SHS64510 SRO64510 TBK64510 TLG64510 TVC64510 UEY64510 UOU64510 UYQ64510 VIM64510 VSI64510 WCE64510 WMA64510 WVW64510 O130046 JK130046 TG130046 ADC130046 AMY130046 AWU130046 BGQ130046 BQM130046 CAI130046 CKE130046 CUA130046 DDW130046 DNS130046 DXO130046 EHK130046 ERG130046 FBC130046 FKY130046 FUU130046 GEQ130046 GOM130046 GYI130046 HIE130046 HSA130046 IBW130046 ILS130046 IVO130046 JFK130046 JPG130046 JZC130046 KIY130046 KSU130046 LCQ130046 LMM130046 LWI130046 MGE130046 MQA130046 MZW130046 NJS130046 NTO130046 ODK130046 ONG130046 OXC130046 PGY130046 PQU130046 QAQ130046 QKM130046 QUI130046 REE130046 ROA130046 RXW130046 SHS130046 SRO130046 TBK130046 TLG130046 TVC130046 UEY130046 UOU130046 UYQ130046 VIM130046 VSI130046 WCE130046 WMA130046 WVW130046 O195582 JK195582 TG195582 ADC195582 AMY195582 AWU195582 BGQ195582 BQM195582 CAI195582 CKE195582 CUA195582 DDW195582 DNS195582 DXO195582 EHK195582 ERG195582 FBC195582 FKY195582 FUU195582 GEQ195582 GOM195582 GYI195582 HIE195582 HSA195582 IBW195582 ILS195582 IVO195582 JFK195582 JPG195582 JZC195582 KIY195582 KSU195582 LCQ195582 LMM195582 LWI195582 MGE195582 MQA195582 MZW195582 NJS195582 NTO195582 ODK195582 ONG195582 OXC195582 PGY195582 PQU195582 QAQ195582 QKM195582 QUI195582 REE195582 ROA195582 RXW195582 SHS195582 SRO195582 TBK195582 TLG195582 TVC195582 UEY195582 UOU195582 UYQ195582 VIM195582 VSI195582 WCE195582 WMA195582 WVW195582 O261118 JK261118 TG261118 ADC261118 AMY261118 AWU261118 BGQ261118 BQM261118 CAI261118 CKE261118 CUA261118 DDW261118 DNS261118 DXO261118 EHK261118 ERG261118 FBC261118 FKY261118 FUU261118 GEQ261118 GOM261118 GYI261118 HIE261118 HSA261118 IBW261118 ILS261118 IVO261118 JFK261118 JPG261118 JZC261118 KIY261118 KSU261118 LCQ261118 LMM261118 LWI261118 MGE261118 MQA261118 MZW261118 NJS261118 NTO261118 ODK261118 ONG261118 OXC261118 PGY261118 PQU261118 QAQ261118 QKM261118 QUI261118 REE261118 ROA261118 RXW261118 SHS261118 SRO261118 TBK261118 TLG261118 TVC261118 UEY261118 UOU261118 UYQ261118 VIM261118 VSI261118 WCE261118 WMA261118 WVW261118 O326654 JK326654 TG326654 ADC326654 AMY326654 AWU326654 BGQ326654 BQM326654 CAI326654 CKE326654 CUA326654 DDW326654 DNS326654 DXO326654 EHK326654 ERG326654 FBC326654 FKY326654 FUU326654 GEQ326654 GOM326654 GYI326654 HIE326654 HSA326654 IBW326654 ILS326654 IVO326654 JFK326654 JPG326654 JZC326654 KIY326654 KSU326654 LCQ326654 LMM326654 LWI326654 MGE326654 MQA326654 MZW326654 NJS326654 NTO326654 ODK326654 ONG326654 OXC326654 PGY326654 PQU326654 QAQ326654 QKM326654 QUI326654 REE326654 ROA326654 RXW326654 SHS326654 SRO326654 TBK326654 TLG326654 TVC326654 UEY326654 UOU326654 UYQ326654 VIM326654 VSI326654 WCE326654 WMA326654 WVW326654 O392190 JK392190 TG392190 ADC392190 AMY392190 AWU392190 BGQ392190 BQM392190 CAI392190 CKE392190 CUA392190 DDW392190 DNS392190 DXO392190 EHK392190 ERG392190 FBC392190 FKY392190 FUU392190 GEQ392190 GOM392190 GYI392190 HIE392190 HSA392190 IBW392190 ILS392190 IVO392190 JFK392190 JPG392190 JZC392190 KIY392190 KSU392190 LCQ392190 LMM392190 LWI392190 MGE392190 MQA392190 MZW392190 NJS392190 NTO392190 ODK392190 ONG392190 OXC392190 PGY392190 PQU392190 QAQ392190 QKM392190 QUI392190 REE392190 ROA392190 RXW392190 SHS392190 SRO392190 TBK392190 TLG392190 TVC392190 UEY392190 UOU392190 UYQ392190 VIM392190 VSI392190 WCE392190 WMA392190 WVW392190 O457726 JK457726 TG457726 ADC457726 AMY457726 AWU457726 BGQ457726 BQM457726 CAI457726 CKE457726 CUA457726 DDW457726 DNS457726 DXO457726 EHK457726 ERG457726 FBC457726 FKY457726 FUU457726 GEQ457726 GOM457726 GYI457726 HIE457726 HSA457726 IBW457726 ILS457726 IVO457726 JFK457726 JPG457726 JZC457726 KIY457726 KSU457726 LCQ457726 LMM457726 LWI457726 MGE457726 MQA457726 MZW457726 NJS457726 NTO457726 ODK457726 ONG457726 OXC457726 PGY457726 PQU457726 QAQ457726 QKM457726 QUI457726 REE457726 ROA457726 RXW457726 SHS457726 SRO457726 TBK457726 TLG457726 TVC457726 UEY457726 UOU457726 UYQ457726 VIM457726 VSI457726 WCE457726 WMA457726 WVW457726 O523262 JK523262 TG523262 ADC523262 AMY523262 AWU523262 BGQ523262 BQM523262 CAI523262 CKE523262 CUA523262 DDW523262 DNS523262 DXO523262 EHK523262 ERG523262 FBC523262 FKY523262 FUU523262 GEQ523262 GOM523262 GYI523262 HIE523262 HSA523262 IBW523262 ILS523262 IVO523262 JFK523262 JPG523262 JZC523262 KIY523262 KSU523262 LCQ523262 LMM523262 LWI523262 MGE523262 MQA523262 MZW523262 NJS523262 NTO523262 ODK523262 ONG523262 OXC523262 PGY523262 PQU523262 QAQ523262 QKM523262 QUI523262 REE523262 ROA523262 RXW523262 SHS523262 SRO523262 TBK523262 TLG523262 TVC523262 UEY523262 UOU523262 UYQ523262 VIM523262 VSI523262 WCE523262 WMA523262 WVW523262 O588798 JK588798 TG588798 ADC588798 AMY588798 AWU588798 BGQ588798 BQM588798 CAI588798 CKE588798 CUA588798 DDW588798 DNS588798 DXO588798 EHK588798 ERG588798 FBC588798 FKY588798 FUU588798 GEQ588798 GOM588798 GYI588798 HIE588798 HSA588798 IBW588798 ILS588798 IVO588798 JFK588798 JPG588798 JZC588798 KIY588798 KSU588798 LCQ588798 LMM588798 LWI588798 MGE588798 MQA588798 MZW588798 NJS588798 NTO588798 ODK588798 ONG588798 OXC588798 PGY588798 PQU588798 QAQ588798 QKM588798 QUI588798 REE588798 ROA588798 RXW588798 SHS588798 SRO588798 TBK588798 TLG588798 TVC588798 UEY588798 UOU588798 UYQ588798 VIM588798 VSI588798 WCE588798 WMA588798 WVW588798 O654334 JK654334 TG654334 ADC654334 AMY654334 AWU654334 BGQ654334 BQM654334 CAI654334 CKE654334 CUA654334 DDW654334 DNS654334 DXO654334 EHK654334 ERG654334 FBC654334 FKY654334 FUU654334 GEQ654334 GOM654334 GYI654334 HIE654334 HSA654334 IBW654334 ILS654334 IVO654334 JFK654334 JPG654334 JZC654334 KIY654334 KSU654334 LCQ654334 LMM654334 LWI654334 MGE654334 MQA654334 MZW654334 NJS654334 NTO654334 ODK654334 ONG654334 OXC654334 PGY654334 PQU654334 QAQ654334 QKM654334 QUI654334 REE654334 ROA654334 RXW654334 SHS654334 SRO654334 TBK654334 TLG654334 TVC654334 UEY654334 UOU654334 UYQ654334 VIM654334 VSI654334 WCE654334 WMA654334 WVW654334 O719870 JK719870 TG719870 ADC719870 AMY719870 AWU719870 BGQ719870 BQM719870 CAI719870 CKE719870 CUA719870 DDW719870 DNS719870 DXO719870 EHK719870 ERG719870 FBC719870 FKY719870 FUU719870 GEQ719870 GOM719870 GYI719870 HIE719870 HSA719870 IBW719870 ILS719870 IVO719870 JFK719870 JPG719870 JZC719870 KIY719870 KSU719870 LCQ719870 LMM719870 LWI719870 MGE719870 MQA719870 MZW719870 NJS719870 NTO719870 ODK719870 ONG719870 OXC719870 PGY719870 PQU719870 QAQ719870 QKM719870 QUI719870 REE719870 ROA719870 RXW719870 SHS719870 SRO719870 TBK719870 TLG719870 TVC719870 UEY719870 UOU719870 UYQ719870 VIM719870 VSI719870 WCE719870 WMA719870 WVW719870 O785406 JK785406 TG785406 ADC785406 AMY785406 AWU785406 BGQ785406 BQM785406 CAI785406 CKE785406 CUA785406 DDW785406 DNS785406 DXO785406 EHK785406 ERG785406 FBC785406 FKY785406 FUU785406 GEQ785406 GOM785406 GYI785406 HIE785406 HSA785406 IBW785406 ILS785406 IVO785406 JFK785406 JPG785406 JZC785406 KIY785406 KSU785406 LCQ785406 LMM785406 LWI785406 MGE785406 MQA785406 MZW785406 NJS785406 NTO785406 ODK785406 ONG785406 OXC785406 PGY785406 PQU785406 QAQ785406 QKM785406 QUI785406 REE785406 ROA785406 RXW785406 SHS785406 SRO785406 TBK785406 TLG785406 TVC785406 UEY785406 UOU785406 UYQ785406 VIM785406 VSI785406 WCE785406 WMA785406 WVW785406 O850942 JK850942 TG850942 ADC850942 AMY850942 AWU850942 BGQ850942 BQM850942 CAI850942 CKE850942 CUA850942 DDW850942 DNS850942 DXO850942 EHK850942 ERG850942 FBC850942 FKY850942 FUU850942 GEQ850942 GOM850942 GYI850942 HIE850942 HSA850942 IBW850942 ILS850942 IVO850942 JFK850942 JPG850942 JZC850942 KIY850942 KSU850942 LCQ850942 LMM850942 LWI850942 MGE850942 MQA850942 MZW850942 NJS850942 NTO850942 ODK850942 ONG850942 OXC850942 PGY850942 PQU850942 QAQ850942 QKM850942 QUI850942 REE850942 ROA850942 RXW850942 SHS850942 SRO850942 TBK850942 TLG850942 TVC850942 UEY850942 UOU850942 UYQ850942 VIM850942 VSI850942 WCE850942 WMA850942 WVW850942 O916478 JK916478 TG916478 ADC916478 AMY916478 AWU916478 BGQ916478 BQM916478 CAI916478 CKE916478 CUA916478 DDW916478 DNS916478 DXO916478 EHK916478 ERG916478 FBC916478 FKY916478 FUU916478 GEQ916478 GOM916478 GYI916478 HIE916478 HSA916478 IBW916478 ILS916478 IVO916478 JFK916478 JPG916478 JZC916478 KIY916478 KSU916478 LCQ916478 LMM916478 LWI916478 MGE916478 MQA916478 MZW916478 NJS916478 NTO916478 ODK916478 ONG916478 OXC916478 PGY916478 PQU916478 QAQ916478 QKM916478 QUI916478 REE916478 ROA916478 RXW916478 SHS916478 SRO916478 TBK916478 TLG916478 TVC916478 UEY916478 UOU916478 UYQ916478 VIM916478 VSI916478 WCE916478 WMA916478 WVW916478 O982014 JK982014 TG982014 ADC982014 AMY982014 AWU982014 BGQ982014 BQM982014 CAI982014 CKE982014 CUA982014 DDW982014 DNS982014 DXO982014 EHK982014 ERG982014 FBC982014 FKY982014 FUU982014 GEQ982014 GOM982014 GYI982014 HIE982014 HSA982014 IBW982014 ILS982014 IVO982014 JFK982014 JPG982014 JZC982014 KIY982014 KSU982014 LCQ982014 LMM982014 LWI982014 MGE982014 MQA982014 MZW982014 NJS982014 NTO982014 ODK982014 ONG982014 OXC982014 PGY982014 PQU982014 QAQ982014 QKM982014 QUI982014 REE982014 ROA982014 RXW982014 SHS982014 SRO982014 TBK982014 TLG982014 TVC982014 UEY982014 UOU982014 UYQ982014 VIM982014 VSI982014 WCE982014 WMA982014 WVW982014 P64511 JL64511 TH64511 ADD64511 AMZ64511 AWV64511 BGR64511 BQN64511 CAJ64511 CKF64511 CUB64511 DDX64511 DNT64511 DXP64511 EHL64511 ERH64511 FBD64511 FKZ64511 FUV64511 GER64511 GON64511 GYJ64511 HIF64511 HSB64511 IBX64511 ILT64511 IVP64511 JFL64511 JPH64511 JZD64511 KIZ64511 KSV64511 LCR64511 LMN64511 LWJ64511 MGF64511 MQB64511 MZX64511 NJT64511 NTP64511 ODL64511 ONH64511 OXD64511 PGZ64511 PQV64511 QAR64511 QKN64511 QUJ64511 REF64511 ROB64511 RXX64511 SHT64511 SRP64511 TBL64511 TLH64511 TVD64511 UEZ64511 UOV64511 UYR64511 VIN64511 VSJ64511 WCF64511 WMB64511 WVX64511 P130047 JL130047 TH130047 ADD130047 AMZ130047 AWV130047 BGR130047 BQN130047 CAJ130047 CKF130047 CUB130047 DDX130047 DNT130047 DXP130047 EHL130047 ERH130047 FBD130047 FKZ130047 FUV130047 GER130047 GON130047 GYJ130047 HIF130047 HSB130047 IBX130047 ILT130047 IVP130047 JFL130047 JPH130047 JZD130047 KIZ130047 KSV130047 LCR130047 LMN130047 LWJ130047 MGF130047 MQB130047 MZX130047 NJT130047 NTP130047 ODL130047 ONH130047 OXD130047 PGZ130047 PQV130047 QAR130047 QKN130047 QUJ130047 REF130047 ROB130047 RXX130047 SHT130047 SRP130047 TBL130047 TLH130047 TVD130047 UEZ130047 UOV130047 UYR130047 VIN130047 VSJ130047 WCF130047 WMB130047 WVX130047 P195583 JL195583 TH195583 ADD195583 AMZ195583 AWV195583 BGR195583 BQN195583 CAJ195583 CKF195583 CUB195583 DDX195583 DNT195583 DXP195583 EHL195583 ERH195583 FBD195583 FKZ195583 FUV195583 GER195583 GON195583 GYJ195583 HIF195583 HSB195583 IBX195583 ILT195583 IVP195583 JFL195583 JPH195583 JZD195583 KIZ195583 KSV195583 LCR195583 LMN195583 LWJ195583 MGF195583 MQB195583 MZX195583 NJT195583 NTP195583 ODL195583 ONH195583 OXD195583 PGZ195583 PQV195583 QAR195583 QKN195583 QUJ195583 REF195583 ROB195583 RXX195583 SHT195583 SRP195583 TBL195583 TLH195583 TVD195583 UEZ195583 UOV195583 UYR195583 VIN195583 VSJ195583 WCF195583 WMB195583 WVX195583 P261119 JL261119 TH261119 ADD261119 AMZ261119 AWV261119 BGR261119 BQN261119 CAJ261119 CKF261119 CUB261119 DDX261119 DNT261119 DXP261119 EHL261119 ERH261119 FBD261119 FKZ261119 FUV261119 GER261119 GON261119 GYJ261119 HIF261119 HSB261119 IBX261119 ILT261119 IVP261119 JFL261119 JPH261119 JZD261119 KIZ261119 KSV261119 LCR261119 LMN261119 LWJ261119 MGF261119 MQB261119 MZX261119 NJT261119 NTP261119 ODL261119 ONH261119 OXD261119 PGZ261119 PQV261119 QAR261119 QKN261119 QUJ261119 REF261119 ROB261119 RXX261119 SHT261119 SRP261119 TBL261119 TLH261119 TVD261119 UEZ261119 UOV261119 UYR261119 VIN261119 VSJ261119 WCF261119 WMB261119 WVX261119 P326655 JL326655 TH326655 ADD326655 AMZ326655 AWV326655 BGR326655 BQN326655 CAJ326655 CKF326655 CUB326655 DDX326655 DNT326655 DXP326655 EHL326655 ERH326655 FBD326655 FKZ326655 FUV326655 GER326655 GON326655 GYJ326655 HIF326655 HSB326655 IBX326655 ILT326655 IVP326655 JFL326655 JPH326655 JZD326655 KIZ326655 KSV326655 LCR326655 LMN326655 LWJ326655 MGF326655 MQB326655 MZX326655 NJT326655 NTP326655 ODL326655 ONH326655 OXD326655 PGZ326655 PQV326655 QAR326655 QKN326655 QUJ326655 REF326655 ROB326655 RXX326655 SHT326655 SRP326655 TBL326655 TLH326655 TVD326655 UEZ326655 UOV326655 UYR326655 VIN326655 VSJ326655 WCF326655 WMB326655 WVX326655 P392191 JL392191 TH392191 ADD392191 AMZ392191 AWV392191 BGR392191 BQN392191 CAJ392191 CKF392191 CUB392191 DDX392191 DNT392191 DXP392191 EHL392191 ERH392191 FBD392191 FKZ392191 FUV392191 GER392191 GON392191 GYJ392191 HIF392191 HSB392191 IBX392191 ILT392191 IVP392191 JFL392191 JPH392191 JZD392191 KIZ392191 KSV392191 LCR392191 LMN392191 LWJ392191 MGF392191 MQB392191 MZX392191 NJT392191 NTP392191 ODL392191 ONH392191 OXD392191 PGZ392191 PQV392191 QAR392191 QKN392191 QUJ392191 REF392191 ROB392191 RXX392191 SHT392191 SRP392191 TBL392191 TLH392191 TVD392191 UEZ392191 UOV392191 UYR392191 VIN392191 VSJ392191 WCF392191 WMB392191 WVX392191 P457727 JL457727 TH457727 ADD457727 AMZ457727 AWV457727 BGR457727 BQN457727 CAJ457727 CKF457727 CUB457727 DDX457727 DNT457727 DXP457727 EHL457727 ERH457727 FBD457727 FKZ457727 FUV457727 GER457727 GON457727 GYJ457727 HIF457727 HSB457727 IBX457727 ILT457727 IVP457727 JFL457727 JPH457727 JZD457727 KIZ457727 KSV457727 LCR457727 LMN457727 LWJ457727 MGF457727 MQB457727 MZX457727 NJT457727 NTP457727 ODL457727 ONH457727 OXD457727 PGZ457727 PQV457727 QAR457727 QKN457727 QUJ457727 REF457727 ROB457727 RXX457727 SHT457727 SRP457727 TBL457727 TLH457727 TVD457727 UEZ457727 UOV457727 UYR457727 VIN457727 VSJ457727 WCF457727 WMB457727 WVX457727 P523263 JL523263 TH523263 ADD523263 AMZ523263 AWV523263 BGR523263 BQN523263 CAJ523263 CKF523263 CUB523263 DDX523263 DNT523263 DXP523263 EHL523263 ERH523263 FBD523263 FKZ523263 FUV523263 GER523263 GON523263 GYJ523263 HIF523263 HSB523263 IBX523263 ILT523263 IVP523263 JFL523263 JPH523263 JZD523263 KIZ523263 KSV523263 LCR523263 LMN523263 LWJ523263 MGF523263 MQB523263 MZX523263 NJT523263 NTP523263 ODL523263 ONH523263 OXD523263 PGZ523263 PQV523263 QAR523263 QKN523263 QUJ523263 REF523263 ROB523263 RXX523263 SHT523263 SRP523263 TBL523263 TLH523263 TVD523263 UEZ523263 UOV523263 UYR523263 VIN523263 VSJ523263 WCF523263 WMB523263 WVX523263 P588799 JL588799 TH588799 ADD588799 AMZ588799 AWV588799 BGR588799 BQN588799 CAJ588799 CKF588799 CUB588799 DDX588799 DNT588799 DXP588799 EHL588799 ERH588799 FBD588799 FKZ588799 FUV588799 GER588799 GON588799 GYJ588799 HIF588799 HSB588799 IBX588799 ILT588799 IVP588799 JFL588799 JPH588799 JZD588799 KIZ588799 KSV588799 LCR588799 LMN588799 LWJ588799 MGF588799 MQB588799 MZX588799 NJT588799 NTP588799 ODL588799 ONH588799 OXD588799 PGZ588799 PQV588799 QAR588799 QKN588799 QUJ588799 REF588799 ROB588799 RXX588799 SHT588799 SRP588799 TBL588799 TLH588799 TVD588799 UEZ588799 UOV588799 UYR588799 VIN588799 VSJ588799 WCF588799 WMB588799 WVX588799 P654335 JL654335 TH654335 ADD654335 AMZ654335 AWV654335 BGR654335 BQN654335 CAJ654335 CKF654335 CUB654335 DDX654335 DNT654335 DXP654335 EHL654335 ERH654335 FBD654335 FKZ654335 FUV654335 GER654335 GON654335 GYJ654335 HIF654335 HSB654335 IBX654335 ILT654335 IVP654335 JFL654335 JPH654335 JZD654335 KIZ654335 KSV654335 LCR654335 LMN654335 LWJ654335 MGF654335 MQB654335 MZX654335 NJT654335 NTP654335 ODL654335 ONH654335 OXD654335 PGZ654335 PQV654335 QAR654335 QKN654335 QUJ654335 REF654335 ROB654335 RXX654335 SHT654335 SRP654335 TBL654335 TLH654335 TVD654335 UEZ654335 UOV654335 UYR654335 VIN654335 VSJ654335 WCF654335 WMB654335 WVX654335 P719871 JL719871 TH719871 ADD719871 AMZ719871 AWV719871 BGR719871 BQN719871 CAJ719871 CKF719871 CUB719871 DDX719871 DNT719871 DXP719871 EHL719871 ERH719871 FBD719871 FKZ719871 FUV719871 GER719871 GON719871 GYJ719871 HIF719871 HSB719871 IBX719871 ILT719871 IVP719871 JFL719871 JPH719871 JZD719871 KIZ719871 KSV719871 LCR719871 LMN719871 LWJ719871 MGF719871 MQB719871 MZX719871 NJT719871 NTP719871 ODL719871 ONH719871 OXD719871 PGZ719871 PQV719871 QAR719871 QKN719871 QUJ719871 REF719871 ROB719871 RXX719871 SHT719871 SRP719871 TBL719871 TLH719871 TVD719871 UEZ719871 UOV719871 UYR719871 VIN719871 VSJ719871 WCF719871 WMB719871 WVX719871 P785407 JL785407 TH785407 ADD785407 AMZ785407 AWV785407 BGR785407 BQN785407 CAJ785407 CKF785407 CUB785407 DDX785407 DNT785407 DXP785407 EHL785407 ERH785407 FBD785407 FKZ785407 FUV785407 GER785407 GON785407 GYJ785407 HIF785407 HSB785407 IBX785407 ILT785407 IVP785407 JFL785407 JPH785407 JZD785407 KIZ785407 KSV785407 LCR785407 LMN785407 LWJ785407 MGF785407 MQB785407 MZX785407 NJT785407 NTP785407 ODL785407 ONH785407 OXD785407 PGZ785407 PQV785407 QAR785407 QKN785407 QUJ785407 REF785407 ROB785407 RXX785407 SHT785407 SRP785407 TBL785407 TLH785407 TVD785407 UEZ785407 UOV785407 UYR785407 VIN785407 VSJ785407 WCF785407 WMB785407 WVX785407 P850943 JL850943 TH850943 ADD850943 AMZ850943 AWV850943 BGR850943 BQN850943 CAJ850943 CKF850943 CUB850943 DDX850943 DNT850943 DXP850943 EHL850943 ERH850943 FBD850943 FKZ850943 FUV850943 GER850943 GON850943 GYJ850943 HIF850943 HSB850943 IBX850943 ILT850943 IVP850943 JFL850943 JPH850943 JZD850943 KIZ850943 KSV850943 LCR850943 LMN850943 LWJ850943 MGF850943 MQB850943 MZX850943 NJT850943 NTP850943 ODL850943 ONH850943 OXD850943 PGZ850943 PQV850943 QAR850943 QKN850943 QUJ850943 REF850943 ROB850943 RXX850943 SHT850943 SRP850943 TBL850943 TLH850943 TVD850943 UEZ850943 UOV850943 UYR850943 VIN850943 VSJ850943 WCF850943 WMB850943 WVX850943 P916479 JL916479 TH916479 ADD916479 AMZ916479 AWV916479 BGR916479 BQN916479 CAJ916479 CKF916479 CUB916479 DDX916479 DNT916479 DXP916479 EHL916479 ERH916479 FBD916479 FKZ916479 FUV916479 GER916479 GON916479 GYJ916479 HIF916479 HSB916479 IBX916479 ILT916479 IVP916479 JFL916479 JPH916479 JZD916479 KIZ916479 KSV916479 LCR916479 LMN916479 LWJ916479 MGF916479 MQB916479 MZX916479 NJT916479 NTP916479 ODL916479 ONH916479 OXD916479 PGZ916479 PQV916479 QAR916479 QKN916479 QUJ916479 REF916479 ROB916479 RXX916479 SHT916479 SRP916479 TBL916479 TLH916479 TVD916479 UEZ916479 UOV916479 UYR916479 VIN916479 VSJ916479 WCF916479 WMB916479 WVX916479 P982015 JL982015 TH982015 ADD982015 AMZ982015 AWV982015 BGR982015 BQN982015 CAJ982015 CKF982015 CUB982015 DDX982015 DNT982015 DXP982015 EHL982015 ERH982015 FBD982015 FKZ982015 FUV982015 GER982015 GON982015 GYJ982015 HIF982015 HSB982015 IBX982015 ILT982015 IVP982015 JFL982015 JPH982015 JZD982015 KIZ982015 KSV982015 LCR982015 LMN982015 LWJ982015 MGF982015 MQB982015 MZX982015 NJT982015 NTP982015 ODL982015 ONH982015 OXD982015 PGZ982015 PQV982015 QAR982015 QKN982015 QUJ982015 REF982015 ROB982015 RXX982015 SHT982015 SRP982015 TBL982015 TLH982015 TVD982015 UEZ982015 UOV982015 UYR982015 VIN982015 VSJ982015 WCF982015 WMB982015 WVX982015 R64518 JN64518 TJ64518 ADF64518 ANB64518 AWX64518 BGT64518 BQP64518 CAL64518 CKH64518 CUD64518 DDZ64518 DNV64518 DXR64518 EHN64518 ERJ64518 FBF64518 FLB64518 FUX64518 GET64518 GOP64518 GYL64518 HIH64518 HSD64518 IBZ64518 ILV64518 IVR64518 JFN64518 JPJ64518 JZF64518 KJB64518 KSX64518 LCT64518 LMP64518 LWL64518 MGH64518 MQD64518 MZZ64518 NJV64518 NTR64518 ODN64518 ONJ64518 OXF64518 PHB64518 PQX64518 QAT64518 QKP64518 QUL64518 REH64518 ROD64518 RXZ64518 SHV64518 SRR64518 TBN64518 TLJ64518 TVF64518 UFB64518 UOX64518 UYT64518 VIP64518 VSL64518 WCH64518 WMD64518 WVZ64518 R130054 JN130054 TJ130054 ADF130054 ANB130054 AWX130054 BGT130054 BQP130054 CAL130054 CKH130054 CUD130054 DDZ130054 DNV130054 DXR130054 EHN130054 ERJ130054 FBF130054 FLB130054 FUX130054 GET130054 GOP130054 GYL130054 HIH130054 HSD130054 IBZ130054 ILV130054 IVR130054 JFN130054 JPJ130054 JZF130054 KJB130054 KSX130054 LCT130054 LMP130054 LWL130054 MGH130054 MQD130054 MZZ130054 NJV130054 NTR130054 ODN130054 ONJ130054 OXF130054 PHB130054 PQX130054 QAT130054 QKP130054 QUL130054 REH130054 ROD130054 RXZ130054 SHV130054 SRR130054 TBN130054 TLJ130054 TVF130054 UFB130054 UOX130054 UYT130054 VIP130054 VSL130054 WCH130054 WMD130054 WVZ130054 R195590 JN195590 TJ195590 ADF195590 ANB195590 AWX195590 BGT195590 BQP195590 CAL195590 CKH195590 CUD195590 DDZ195590 DNV195590 DXR195590 EHN195590 ERJ195590 FBF195590 FLB195590 FUX195590 GET195590 GOP195590 GYL195590 HIH195590 HSD195590 IBZ195590 ILV195590 IVR195590 JFN195590 JPJ195590 JZF195590 KJB195590 KSX195590 LCT195590 LMP195590 LWL195590 MGH195590 MQD195590 MZZ195590 NJV195590 NTR195590 ODN195590 ONJ195590 OXF195590 PHB195590 PQX195590 QAT195590 QKP195590 QUL195590 REH195590 ROD195590 RXZ195590 SHV195590 SRR195590 TBN195590 TLJ195590 TVF195590 UFB195590 UOX195590 UYT195590 VIP195590 VSL195590 WCH195590 WMD195590 WVZ195590 R261126 JN261126 TJ261126 ADF261126 ANB261126 AWX261126 BGT261126 BQP261126 CAL261126 CKH261126 CUD261126 DDZ261126 DNV261126 DXR261126 EHN261126 ERJ261126 FBF261126 FLB261126 FUX261126 GET261126 GOP261126 GYL261126 HIH261126 HSD261126 IBZ261126 ILV261126 IVR261126 JFN261126 JPJ261126 JZF261126 KJB261126 KSX261126 LCT261126 LMP261126 LWL261126 MGH261126 MQD261126 MZZ261126 NJV261126 NTR261126 ODN261126 ONJ261126 OXF261126 PHB261126 PQX261126 QAT261126 QKP261126 QUL261126 REH261126 ROD261126 RXZ261126 SHV261126 SRR261126 TBN261126 TLJ261126 TVF261126 UFB261126 UOX261126 UYT261126 VIP261126 VSL261126 WCH261126 WMD261126 WVZ261126 R326662 JN326662 TJ326662 ADF326662 ANB326662 AWX326662 BGT326662 BQP326662 CAL326662 CKH326662 CUD326662 DDZ326662 DNV326662 DXR326662 EHN326662 ERJ326662 FBF326662 FLB326662 FUX326662 GET326662 GOP326662 GYL326662 HIH326662 HSD326662 IBZ326662 ILV326662 IVR326662 JFN326662 JPJ326662 JZF326662 KJB326662 KSX326662 LCT326662 LMP326662 LWL326662 MGH326662 MQD326662 MZZ326662 NJV326662 NTR326662 ODN326662 ONJ326662 OXF326662 PHB326662 PQX326662 QAT326662 QKP326662 QUL326662 REH326662 ROD326662 RXZ326662 SHV326662 SRR326662 TBN326662 TLJ326662 TVF326662 UFB326662 UOX326662 UYT326662 VIP326662 VSL326662 WCH326662 WMD326662 WVZ326662 R392198 JN392198 TJ392198 ADF392198 ANB392198 AWX392198 BGT392198 BQP392198 CAL392198 CKH392198 CUD392198 DDZ392198 DNV392198 DXR392198 EHN392198 ERJ392198 FBF392198 FLB392198 FUX392198 GET392198 GOP392198 GYL392198 HIH392198 HSD392198 IBZ392198 ILV392198 IVR392198 JFN392198 JPJ392198 JZF392198 KJB392198 KSX392198 LCT392198 LMP392198 LWL392198 MGH392198 MQD392198 MZZ392198 NJV392198 NTR392198 ODN392198 ONJ392198 OXF392198 PHB392198 PQX392198 QAT392198 QKP392198 QUL392198 REH392198 ROD392198 RXZ392198 SHV392198 SRR392198 TBN392198 TLJ392198 TVF392198 UFB392198 UOX392198 UYT392198 VIP392198 VSL392198 WCH392198 WMD392198 WVZ392198 R457734 JN457734 TJ457734 ADF457734 ANB457734 AWX457734 BGT457734 BQP457734 CAL457734 CKH457734 CUD457734 DDZ457734 DNV457734 DXR457734 EHN457734 ERJ457734 FBF457734 FLB457734 FUX457734 GET457734 GOP457734 GYL457734 HIH457734 HSD457734 IBZ457734 ILV457734 IVR457734 JFN457734 JPJ457734 JZF457734 KJB457734 KSX457734 LCT457734 LMP457734 LWL457734 MGH457734 MQD457734 MZZ457734 NJV457734 NTR457734 ODN457734 ONJ457734 OXF457734 PHB457734 PQX457734 QAT457734 QKP457734 QUL457734 REH457734 ROD457734 RXZ457734 SHV457734 SRR457734 TBN457734 TLJ457734 TVF457734 UFB457734 UOX457734 UYT457734 VIP457734 VSL457734 WCH457734 WMD457734 WVZ457734 R523270 JN523270 TJ523270 ADF523270 ANB523270 AWX523270 BGT523270 BQP523270 CAL523270 CKH523270 CUD523270 DDZ523270 DNV523270 DXR523270 EHN523270 ERJ523270 FBF523270 FLB523270 FUX523270 GET523270 GOP523270 GYL523270 HIH523270 HSD523270 IBZ523270 ILV523270 IVR523270 JFN523270 JPJ523270 JZF523270 KJB523270 KSX523270 LCT523270 LMP523270 LWL523270 MGH523270 MQD523270 MZZ523270 NJV523270 NTR523270 ODN523270 ONJ523270 OXF523270 PHB523270 PQX523270 QAT523270 QKP523270 QUL523270 REH523270 ROD523270 RXZ523270 SHV523270 SRR523270 TBN523270 TLJ523270 TVF523270 UFB523270 UOX523270 UYT523270 VIP523270 VSL523270 WCH523270 WMD523270 WVZ523270 R588806 JN588806 TJ588806 ADF588806 ANB588806 AWX588806 BGT588806 BQP588806 CAL588806 CKH588806 CUD588806 DDZ588806 DNV588806 DXR588806 EHN588806 ERJ588806 FBF588806 FLB588806 FUX588806 GET588806 GOP588806 GYL588806 HIH588806 HSD588806 IBZ588806 ILV588806 IVR588806 JFN588806 JPJ588806 JZF588806 KJB588806 KSX588806 LCT588806 LMP588806 LWL588806 MGH588806 MQD588806 MZZ588806 NJV588806 NTR588806 ODN588806 ONJ588806 OXF588806 PHB588806 PQX588806 QAT588806 QKP588806 QUL588806 REH588806 ROD588806 RXZ588806 SHV588806 SRR588806 TBN588806 TLJ588806 TVF588806 UFB588806 UOX588806 UYT588806 VIP588806 VSL588806 WCH588806 WMD588806 WVZ588806 R654342 JN654342 TJ654342 ADF654342 ANB654342 AWX654342 BGT654342 BQP654342 CAL654342 CKH654342 CUD654342 DDZ654342 DNV654342 DXR654342 EHN654342 ERJ654342 FBF654342 FLB654342 FUX654342 GET654342 GOP654342 GYL654342 HIH654342 HSD654342 IBZ654342 ILV654342 IVR654342 JFN654342 JPJ654342 JZF654342 KJB654342 KSX654342 LCT654342 LMP654342 LWL654342 MGH654342 MQD654342 MZZ654342 NJV654342 NTR654342 ODN654342 ONJ654342 OXF654342 PHB654342 PQX654342 QAT654342 QKP654342 QUL654342 REH654342 ROD654342 RXZ654342 SHV654342 SRR654342 TBN654342 TLJ654342 TVF654342 UFB654342 UOX654342 UYT654342 VIP654342 VSL654342 WCH654342 WMD654342 WVZ654342 R719878 JN719878 TJ719878 ADF719878 ANB719878 AWX719878 BGT719878 BQP719878 CAL719878 CKH719878 CUD719878 DDZ719878 DNV719878 DXR719878 EHN719878 ERJ719878 FBF719878 FLB719878 FUX719878 GET719878 GOP719878 GYL719878 HIH719878 HSD719878 IBZ719878 ILV719878 IVR719878 JFN719878 JPJ719878 JZF719878 KJB719878 KSX719878 LCT719878 LMP719878 LWL719878 MGH719878 MQD719878 MZZ719878 NJV719878 NTR719878 ODN719878 ONJ719878 OXF719878 PHB719878 PQX719878 QAT719878 QKP719878 QUL719878 REH719878 ROD719878 RXZ719878 SHV719878 SRR719878 TBN719878 TLJ719878 TVF719878 UFB719878 UOX719878 UYT719878 VIP719878 VSL719878 WCH719878 WMD719878 WVZ719878 R785414 JN785414 TJ785414 ADF785414 ANB785414 AWX785414 BGT785414 BQP785414 CAL785414 CKH785414 CUD785414 DDZ785414 DNV785414 DXR785414 EHN785414 ERJ785414 FBF785414 FLB785414 FUX785414 GET785414 GOP785414 GYL785414 HIH785414 HSD785414 IBZ785414 ILV785414 IVR785414 JFN785414 JPJ785414 JZF785414 KJB785414 KSX785414 LCT785414 LMP785414 LWL785414 MGH785414 MQD785414 MZZ785414 NJV785414 NTR785414 ODN785414 ONJ785414 OXF785414 PHB785414 PQX785414 QAT785414 QKP785414 QUL785414 REH785414 ROD785414 RXZ785414 SHV785414 SRR785414 TBN785414 TLJ785414 TVF785414 UFB785414 UOX785414 UYT785414 VIP785414 VSL785414 WCH785414 WMD785414 WVZ785414 R850950 JN850950 TJ850950 ADF850950 ANB850950 AWX850950 BGT850950 BQP850950 CAL850950 CKH850950 CUD850950 DDZ850950 DNV850950 DXR850950 EHN850950 ERJ850950 FBF850950 FLB850950 FUX850950 GET850950 GOP850950 GYL850950 HIH850950 HSD850950 IBZ850950 ILV850950 IVR850950 JFN850950 JPJ850950 JZF850950 KJB850950 KSX850950 LCT850950 LMP850950 LWL850950 MGH850950 MQD850950 MZZ850950 NJV850950 NTR850950 ODN850950 ONJ850950 OXF850950 PHB850950 PQX850950 QAT850950 QKP850950 QUL850950 REH850950 ROD850950 RXZ850950 SHV850950 SRR850950 TBN850950 TLJ850950 TVF850950 UFB850950 UOX850950 UYT850950 VIP850950 VSL850950 WCH850950 WMD850950 WVZ850950 R916486 JN916486 TJ916486 ADF916486 ANB916486 AWX916486 BGT916486 BQP916486 CAL916486 CKH916486 CUD916486 DDZ916486 DNV916486 DXR916486 EHN916486 ERJ916486 FBF916486 FLB916486 FUX916486 GET916486 GOP916486 GYL916486 HIH916486 HSD916486 IBZ916486 ILV916486 IVR916486 JFN916486 JPJ916486 JZF916486 KJB916486 KSX916486 LCT916486 LMP916486 LWL916486 MGH916486 MQD916486 MZZ916486 NJV916486 NTR916486 ODN916486 ONJ916486 OXF916486 PHB916486 PQX916486 QAT916486 QKP916486 QUL916486 REH916486 ROD916486 RXZ916486 SHV916486 SRR916486 TBN916486 TLJ916486 TVF916486 UFB916486 UOX916486 UYT916486 VIP916486 VSL916486 WCH916486 WMD916486 WVZ916486 R982022 JN982022 TJ982022 ADF982022 ANB982022 AWX982022 BGT982022 BQP982022 CAL982022 CKH982022 CUD982022 DDZ982022 DNV982022 DXR982022 EHN982022 ERJ982022 FBF982022 FLB982022 FUX982022 GET982022 GOP982022 GYL982022 HIH982022 HSD982022 IBZ982022 ILV982022 IVR982022 JFN982022 JPJ982022 JZF982022 KJB982022 KSX982022 LCT982022 LMP982022 LWL982022 MGH982022 MQD982022 MZZ982022 NJV982022 NTR982022 ODN982022 ONJ982022 OXF982022 PHB982022 PQX982022 QAT982022 QKP982022 QUL982022 REH982022 ROD982022 RXZ982022 SHV982022 SRR982022 TBN982022 TLJ982022 TVF982022 UFB982022 UOX982022 UYT982022 VIP982022 VSL982022 WCH982022 WMD982022 WVZ982022 L64519:M64520 JH64519:JI64520 TD64519:TE64520 ACZ64519:ADA64520 AMV64519:AMW64520 AWR64519:AWS64520 BGN64519:BGO64520 BQJ64519:BQK64520 CAF64519:CAG64520 CKB64519:CKC64520 CTX64519:CTY64520 DDT64519:DDU64520 DNP64519:DNQ64520 DXL64519:DXM64520 EHH64519:EHI64520 ERD64519:ERE64520 FAZ64519:FBA64520 FKV64519:FKW64520 FUR64519:FUS64520 GEN64519:GEO64520 GOJ64519:GOK64520 GYF64519:GYG64520 HIB64519:HIC64520 HRX64519:HRY64520 IBT64519:IBU64520 ILP64519:ILQ64520 IVL64519:IVM64520 JFH64519:JFI64520 JPD64519:JPE64520 JYZ64519:JZA64520 KIV64519:KIW64520 KSR64519:KSS64520 LCN64519:LCO64520 LMJ64519:LMK64520 LWF64519:LWG64520 MGB64519:MGC64520 MPX64519:MPY64520 MZT64519:MZU64520 NJP64519:NJQ64520 NTL64519:NTM64520 ODH64519:ODI64520 OND64519:ONE64520 OWZ64519:OXA64520 PGV64519:PGW64520 PQR64519:PQS64520 QAN64519:QAO64520 QKJ64519:QKK64520 QUF64519:QUG64520 REB64519:REC64520 RNX64519:RNY64520 RXT64519:RXU64520 SHP64519:SHQ64520 SRL64519:SRM64520 TBH64519:TBI64520 TLD64519:TLE64520 TUZ64519:TVA64520 UEV64519:UEW64520 UOR64519:UOS64520 UYN64519:UYO64520 VIJ64519:VIK64520 VSF64519:VSG64520 WCB64519:WCC64520 WLX64519:WLY64520 WVT64519:WVU64520 L130055:M130056 JH130055:JI130056 TD130055:TE130056 ACZ130055:ADA130056 AMV130055:AMW130056 AWR130055:AWS130056 BGN130055:BGO130056 BQJ130055:BQK130056 CAF130055:CAG130056 CKB130055:CKC130056 CTX130055:CTY130056 DDT130055:DDU130056 DNP130055:DNQ130056 DXL130055:DXM130056 EHH130055:EHI130056 ERD130055:ERE130056 FAZ130055:FBA130056 FKV130055:FKW130056 FUR130055:FUS130056 GEN130055:GEO130056 GOJ130055:GOK130056 GYF130055:GYG130056 HIB130055:HIC130056 HRX130055:HRY130056 IBT130055:IBU130056 ILP130055:ILQ130056 IVL130055:IVM130056 JFH130055:JFI130056 JPD130055:JPE130056 JYZ130055:JZA130056 KIV130055:KIW130056 KSR130055:KSS130056 LCN130055:LCO130056 LMJ130055:LMK130056 LWF130055:LWG130056 MGB130055:MGC130056 MPX130055:MPY130056 MZT130055:MZU130056 NJP130055:NJQ130056 NTL130055:NTM130056 ODH130055:ODI130056 OND130055:ONE130056 OWZ130055:OXA130056 PGV130055:PGW130056 PQR130055:PQS130056 QAN130055:QAO130056 QKJ130055:QKK130056 QUF130055:QUG130056 REB130055:REC130056 RNX130055:RNY130056 RXT130055:RXU130056 SHP130055:SHQ130056 SRL130055:SRM130056 TBH130055:TBI130056 TLD130055:TLE130056 TUZ130055:TVA130056 UEV130055:UEW130056 UOR130055:UOS130056 UYN130055:UYO130056 VIJ130055:VIK130056 VSF130055:VSG130056 WCB130055:WCC130056 WLX130055:WLY130056 WVT130055:WVU130056 L195591:M195592 JH195591:JI195592 TD195591:TE195592 ACZ195591:ADA195592 AMV195591:AMW195592 AWR195591:AWS195592 BGN195591:BGO195592 BQJ195591:BQK195592 CAF195591:CAG195592 CKB195591:CKC195592 CTX195591:CTY195592 DDT195591:DDU195592 DNP195591:DNQ195592 DXL195591:DXM195592 EHH195591:EHI195592 ERD195591:ERE195592 FAZ195591:FBA195592 FKV195591:FKW195592 FUR195591:FUS195592 GEN195591:GEO195592 GOJ195591:GOK195592 GYF195591:GYG195592 HIB195591:HIC195592 HRX195591:HRY195592 IBT195591:IBU195592 ILP195591:ILQ195592 IVL195591:IVM195592 JFH195591:JFI195592 JPD195591:JPE195592 JYZ195591:JZA195592 KIV195591:KIW195592 KSR195591:KSS195592 LCN195591:LCO195592 LMJ195591:LMK195592 LWF195591:LWG195592 MGB195591:MGC195592 MPX195591:MPY195592 MZT195591:MZU195592 NJP195591:NJQ195592 NTL195591:NTM195592 ODH195591:ODI195592 OND195591:ONE195592 OWZ195591:OXA195592 PGV195591:PGW195592 PQR195591:PQS195592 QAN195591:QAO195592 QKJ195591:QKK195592 QUF195591:QUG195592 REB195591:REC195592 RNX195591:RNY195592 RXT195591:RXU195592 SHP195591:SHQ195592 SRL195591:SRM195592 TBH195591:TBI195592 TLD195591:TLE195592 TUZ195591:TVA195592 UEV195591:UEW195592 UOR195591:UOS195592 UYN195591:UYO195592 VIJ195591:VIK195592 VSF195591:VSG195592 WCB195591:WCC195592 WLX195591:WLY195592 WVT195591:WVU195592 L261127:M261128 JH261127:JI261128 TD261127:TE261128 ACZ261127:ADA261128 AMV261127:AMW261128 AWR261127:AWS261128 BGN261127:BGO261128 BQJ261127:BQK261128 CAF261127:CAG261128 CKB261127:CKC261128 CTX261127:CTY261128 DDT261127:DDU261128 DNP261127:DNQ261128 DXL261127:DXM261128 EHH261127:EHI261128 ERD261127:ERE261128 FAZ261127:FBA261128 FKV261127:FKW261128 FUR261127:FUS261128 GEN261127:GEO261128 GOJ261127:GOK261128 GYF261127:GYG261128 HIB261127:HIC261128 HRX261127:HRY261128 IBT261127:IBU261128 ILP261127:ILQ261128 IVL261127:IVM261128 JFH261127:JFI261128 JPD261127:JPE261128 JYZ261127:JZA261128 KIV261127:KIW261128 KSR261127:KSS261128 LCN261127:LCO261128 LMJ261127:LMK261128 LWF261127:LWG261128 MGB261127:MGC261128 MPX261127:MPY261128 MZT261127:MZU261128 NJP261127:NJQ261128 NTL261127:NTM261128 ODH261127:ODI261128 OND261127:ONE261128 OWZ261127:OXA261128 PGV261127:PGW261128 PQR261127:PQS261128 QAN261127:QAO261128 QKJ261127:QKK261128 QUF261127:QUG261128 REB261127:REC261128 RNX261127:RNY261128 RXT261127:RXU261128 SHP261127:SHQ261128 SRL261127:SRM261128 TBH261127:TBI261128 TLD261127:TLE261128 TUZ261127:TVA261128 UEV261127:UEW261128 UOR261127:UOS261128 UYN261127:UYO261128 VIJ261127:VIK261128 VSF261127:VSG261128 WCB261127:WCC261128 WLX261127:WLY261128 WVT261127:WVU261128 L326663:M326664 JH326663:JI326664 TD326663:TE326664 ACZ326663:ADA326664 AMV326663:AMW326664 AWR326663:AWS326664 BGN326663:BGO326664 BQJ326663:BQK326664 CAF326663:CAG326664 CKB326663:CKC326664 CTX326663:CTY326664 DDT326663:DDU326664 DNP326663:DNQ326664 DXL326663:DXM326664 EHH326663:EHI326664 ERD326663:ERE326664 FAZ326663:FBA326664 FKV326663:FKW326664 FUR326663:FUS326664 GEN326663:GEO326664 GOJ326663:GOK326664 GYF326663:GYG326664 HIB326663:HIC326664 HRX326663:HRY326664 IBT326663:IBU326664 ILP326663:ILQ326664 IVL326663:IVM326664 JFH326663:JFI326664 JPD326663:JPE326664 JYZ326663:JZA326664 KIV326663:KIW326664 KSR326663:KSS326664 LCN326663:LCO326664 LMJ326663:LMK326664 LWF326663:LWG326664 MGB326663:MGC326664 MPX326663:MPY326664 MZT326663:MZU326664 NJP326663:NJQ326664 NTL326663:NTM326664 ODH326663:ODI326664 OND326663:ONE326664 OWZ326663:OXA326664 PGV326663:PGW326664 PQR326663:PQS326664 QAN326663:QAO326664 QKJ326663:QKK326664 QUF326663:QUG326664 REB326663:REC326664 RNX326663:RNY326664 RXT326663:RXU326664 SHP326663:SHQ326664 SRL326663:SRM326664 TBH326663:TBI326664 TLD326663:TLE326664 TUZ326663:TVA326664 UEV326663:UEW326664 UOR326663:UOS326664 UYN326663:UYO326664 VIJ326663:VIK326664 VSF326663:VSG326664 WCB326663:WCC326664 WLX326663:WLY326664 WVT326663:WVU326664 L392199:M392200 JH392199:JI392200 TD392199:TE392200 ACZ392199:ADA392200 AMV392199:AMW392200 AWR392199:AWS392200 BGN392199:BGO392200 BQJ392199:BQK392200 CAF392199:CAG392200 CKB392199:CKC392200 CTX392199:CTY392200 DDT392199:DDU392200 DNP392199:DNQ392200 DXL392199:DXM392200 EHH392199:EHI392200 ERD392199:ERE392200 FAZ392199:FBA392200 FKV392199:FKW392200 FUR392199:FUS392200 GEN392199:GEO392200 GOJ392199:GOK392200 GYF392199:GYG392200 HIB392199:HIC392200 HRX392199:HRY392200 IBT392199:IBU392200 ILP392199:ILQ392200 IVL392199:IVM392200 JFH392199:JFI392200 JPD392199:JPE392200 JYZ392199:JZA392200 KIV392199:KIW392200 KSR392199:KSS392200 LCN392199:LCO392200 LMJ392199:LMK392200 LWF392199:LWG392200 MGB392199:MGC392200 MPX392199:MPY392200 MZT392199:MZU392200 NJP392199:NJQ392200 NTL392199:NTM392200 ODH392199:ODI392200 OND392199:ONE392200 OWZ392199:OXA392200 PGV392199:PGW392200 PQR392199:PQS392200 QAN392199:QAO392200 QKJ392199:QKK392200 QUF392199:QUG392200 REB392199:REC392200 RNX392199:RNY392200 RXT392199:RXU392200 SHP392199:SHQ392200 SRL392199:SRM392200 TBH392199:TBI392200 TLD392199:TLE392200 TUZ392199:TVA392200 UEV392199:UEW392200 UOR392199:UOS392200 UYN392199:UYO392200 VIJ392199:VIK392200 VSF392199:VSG392200 WCB392199:WCC392200 WLX392199:WLY392200 WVT392199:WVU392200 L457735:M457736 JH457735:JI457736 TD457735:TE457736 ACZ457735:ADA457736 AMV457735:AMW457736 AWR457735:AWS457736 BGN457735:BGO457736 BQJ457735:BQK457736 CAF457735:CAG457736 CKB457735:CKC457736 CTX457735:CTY457736 DDT457735:DDU457736 DNP457735:DNQ457736 DXL457735:DXM457736 EHH457735:EHI457736 ERD457735:ERE457736 FAZ457735:FBA457736 FKV457735:FKW457736 FUR457735:FUS457736 GEN457735:GEO457736 GOJ457735:GOK457736 GYF457735:GYG457736 HIB457735:HIC457736 HRX457735:HRY457736 IBT457735:IBU457736 ILP457735:ILQ457736 IVL457735:IVM457736 JFH457735:JFI457736 JPD457735:JPE457736 JYZ457735:JZA457736 KIV457735:KIW457736 KSR457735:KSS457736 LCN457735:LCO457736 LMJ457735:LMK457736 LWF457735:LWG457736 MGB457735:MGC457736 MPX457735:MPY457736 MZT457735:MZU457736 NJP457735:NJQ457736 NTL457735:NTM457736 ODH457735:ODI457736 OND457735:ONE457736 OWZ457735:OXA457736 PGV457735:PGW457736 PQR457735:PQS457736 QAN457735:QAO457736 QKJ457735:QKK457736 QUF457735:QUG457736 REB457735:REC457736 RNX457735:RNY457736 RXT457735:RXU457736 SHP457735:SHQ457736 SRL457735:SRM457736 TBH457735:TBI457736 TLD457735:TLE457736 TUZ457735:TVA457736 UEV457735:UEW457736 UOR457735:UOS457736 UYN457735:UYO457736 VIJ457735:VIK457736 VSF457735:VSG457736 WCB457735:WCC457736 WLX457735:WLY457736 WVT457735:WVU457736 L523271:M523272 JH523271:JI523272 TD523271:TE523272 ACZ523271:ADA523272 AMV523271:AMW523272 AWR523271:AWS523272 BGN523271:BGO523272 BQJ523271:BQK523272 CAF523271:CAG523272 CKB523271:CKC523272 CTX523271:CTY523272 DDT523271:DDU523272 DNP523271:DNQ523272 DXL523271:DXM523272 EHH523271:EHI523272 ERD523271:ERE523272 FAZ523271:FBA523272 FKV523271:FKW523272 FUR523271:FUS523272 GEN523271:GEO523272 GOJ523271:GOK523272 GYF523271:GYG523272 HIB523271:HIC523272 HRX523271:HRY523272 IBT523271:IBU523272 ILP523271:ILQ523272 IVL523271:IVM523272 JFH523271:JFI523272 JPD523271:JPE523272 JYZ523271:JZA523272 KIV523271:KIW523272 KSR523271:KSS523272 LCN523271:LCO523272 LMJ523271:LMK523272 LWF523271:LWG523272 MGB523271:MGC523272 MPX523271:MPY523272 MZT523271:MZU523272 NJP523271:NJQ523272 NTL523271:NTM523272 ODH523271:ODI523272 OND523271:ONE523272 OWZ523271:OXA523272 PGV523271:PGW523272 PQR523271:PQS523272 QAN523271:QAO523272 QKJ523271:QKK523272 QUF523271:QUG523272 REB523271:REC523272 RNX523271:RNY523272 RXT523271:RXU523272 SHP523271:SHQ523272 SRL523271:SRM523272 TBH523271:TBI523272 TLD523271:TLE523272 TUZ523271:TVA523272 UEV523271:UEW523272 UOR523271:UOS523272 UYN523271:UYO523272 VIJ523271:VIK523272 VSF523271:VSG523272 WCB523271:WCC523272 WLX523271:WLY523272 WVT523271:WVU523272 L588807:M588808 JH588807:JI588808 TD588807:TE588808 ACZ588807:ADA588808 AMV588807:AMW588808 AWR588807:AWS588808 BGN588807:BGO588808 BQJ588807:BQK588808 CAF588807:CAG588808 CKB588807:CKC588808 CTX588807:CTY588808 DDT588807:DDU588808 DNP588807:DNQ588808 DXL588807:DXM588808 EHH588807:EHI588808 ERD588807:ERE588808 FAZ588807:FBA588808 FKV588807:FKW588808 FUR588807:FUS588808 GEN588807:GEO588808 GOJ588807:GOK588808 GYF588807:GYG588808 HIB588807:HIC588808 HRX588807:HRY588808 IBT588807:IBU588808 ILP588807:ILQ588808 IVL588807:IVM588808 JFH588807:JFI588808 JPD588807:JPE588808 JYZ588807:JZA588808 KIV588807:KIW588808 KSR588807:KSS588808 LCN588807:LCO588808 LMJ588807:LMK588808 LWF588807:LWG588808 MGB588807:MGC588808 MPX588807:MPY588808 MZT588807:MZU588808 NJP588807:NJQ588808 NTL588807:NTM588808 ODH588807:ODI588808 OND588807:ONE588808 OWZ588807:OXA588808 PGV588807:PGW588808 PQR588807:PQS588808 QAN588807:QAO588808 QKJ588807:QKK588808 QUF588807:QUG588808 REB588807:REC588808 RNX588807:RNY588808 RXT588807:RXU588808 SHP588807:SHQ588808 SRL588807:SRM588808 TBH588807:TBI588808 TLD588807:TLE588808 TUZ588807:TVA588808 UEV588807:UEW588808 UOR588807:UOS588808 UYN588807:UYO588808 VIJ588807:VIK588808 VSF588807:VSG588808 WCB588807:WCC588808 WLX588807:WLY588808 WVT588807:WVU588808 L654343:M654344 JH654343:JI654344 TD654343:TE654344 ACZ654343:ADA654344 AMV654343:AMW654344 AWR654343:AWS654344 BGN654343:BGO654344 BQJ654343:BQK654344 CAF654343:CAG654344 CKB654343:CKC654344 CTX654343:CTY654344 DDT654343:DDU654344 DNP654343:DNQ654344 DXL654343:DXM654344 EHH654343:EHI654344 ERD654343:ERE654344 FAZ654343:FBA654344 FKV654343:FKW654344 FUR654343:FUS654344 GEN654343:GEO654344 GOJ654343:GOK654344 GYF654343:GYG654344 HIB654343:HIC654344 HRX654343:HRY654344 IBT654343:IBU654344 ILP654343:ILQ654344 IVL654343:IVM654344 JFH654343:JFI654344 JPD654343:JPE654344 JYZ654343:JZA654344 KIV654343:KIW654344 KSR654343:KSS654344 LCN654343:LCO654344 LMJ654343:LMK654344 LWF654343:LWG654344 MGB654343:MGC654344 MPX654343:MPY654344 MZT654343:MZU654344 NJP654343:NJQ654344 NTL654343:NTM654344 ODH654343:ODI654344 OND654343:ONE654344 OWZ654343:OXA654344 PGV654343:PGW654344 PQR654343:PQS654344 QAN654343:QAO654344 QKJ654343:QKK654344 QUF654343:QUG654344 REB654343:REC654344 RNX654343:RNY654344 RXT654343:RXU654344 SHP654343:SHQ654344 SRL654343:SRM654344 TBH654343:TBI654344 TLD654343:TLE654344 TUZ654343:TVA654344 UEV654343:UEW654344 UOR654343:UOS654344 UYN654343:UYO654344 VIJ654343:VIK654344 VSF654343:VSG654344 WCB654343:WCC654344 WLX654343:WLY654344 WVT654343:WVU654344 L719879:M719880 JH719879:JI719880 TD719879:TE719880 ACZ719879:ADA719880 AMV719879:AMW719880 AWR719879:AWS719880 BGN719879:BGO719880 BQJ719879:BQK719880 CAF719879:CAG719880 CKB719879:CKC719880 CTX719879:CTY719880 DDT719879:DDU719880 DNP719879:DNQ719880 DXL719879:DXM719880 EHH719879:EHI719880 ERD719879:ERE719880 FAZ719879:FBA719880 FKV719879:FKW719880 FUR719879:FUS719880 GEN719879:GEO719880 GOJ719879:GOK719880 GYF719879:GYG719880 HIB719879:HIC719880 HRX719879:HRY719880 IBT719879:IBU719880 ILP719879:ILQ719880 IVL719879:IVM719880 JFH719879:JFI719880 JPD719879:JPE719880 JYZ719879:JZA719880 KIV719879:KIW719880 KSR719879:KSS719880 LCN719879:LCO719880 LMJ719879:LMK719880 LWF719879:LWG719880 MGB719879:MGC719880 MPX719879:MPY719880 MZT719879:MZU719880 NJP719879:NJQ719880 NTL719879:NTM719880 ODH719879:ODI719880 OND719879:ONE719880 OWZ719879:OXA719880 PGV719879:PGW719880 PQR719879:PQS719880 QAN719879:QAO719880 QKJ719879:QKK719880 QUF719879:QUG719880 REB719879:REC719880 RNX719879:RNY719880 RXT719879:RXU719880 SHP719879:SHQ719880 SRL719879:SRM719880 TBH719879:TBI719880 TLD719879:TLE719880 TUZ719879:TVA719880 UEV719879:UEW719880 UOR719879:UOS719880 UYN719879:UYO719880 VIJ719879:VIK719880 VSF719879:VSG719880 WCB719879:WCC719880 WLX719879:WLY719880 WVT719879:WVU719880 L785415:M785416 JH785415:JI785416 TD785415:TE785416 ACZ785415:ADA785416 AMV785415:AMW785416 AWR785415:AWS785416 BGN785415:BGO785416 BQJ785415:BQK785416 CAF785415:CAG785416 CKB785415:CKC785416 CTX785415:CTY785416 DDT785415:DDU785416 DNP785415:DNQ785416 DXL785415:DXM785416 EHH785415:EHI785416 ERD785415:ERE785416 FAZ785415:FBA785416 FKV785415:FKW785416 FUR785415:FUS785416 GEN785415:GEO785416 GOJ785415:GOK785416 GYF785415:GYG785416 HIB785415:HIC785416 HRX785415:HRY785416 IBT785415:IBU785416 ILP785415:ILQ785416 IVL785415:IVM785416 JFH785415:JFI785416 JPD785415:JPE785416 JYZ785415:JZA785416 KIV785415:KIW785416 KSR785415:KSS785416 LCN785415:LCO785416 LMJ785415:LMK785416 LWF785415:LWG785416 MGB785415:MGC785416 MPX785415:MPY785416 MZT785415:MZU785416 NJP785415:NJQ785416 NTL785415:NTM785416 ODH785415:ODI785416 OND785415:ONE785416 OWZ785415:OXA785416 PGV785415:PGW785416 PQR785415:PQS785416 QAN785415:QAO785416 QKJ785415:QKK785416 QUF785415:QUG785416 REB785415:REC785416 RNX785415:RNY785416 RXT785415:RXU785416 SHP785415:SHQ785416 SRL785415:SRM785416 TBH785415:TBI785416 TLD785415:TLE785416 TUZ785415:TVA785416 UEV785415:UEW785416 UOR785415:UOS785416 UYN785415:UYO785416 VIJ785415:VIK785416 VSF785415:VSG785416 WCB785415:WCC785416 WLX785415:WLY785416 WVT785415:WVU785416 L850951:M850952 JH850951:JI850952 TD850951:TE850952 ACZ850951:ADA850952 AMV850951:AMW850952 AWR850951:AWS850952 BGN850951:BGO850952 BQJ850951:BQK850952 CAF850951:CAG850952 CKB850951:CKC850952 CTX850951:CTY850952 DDT850951:DDU850952 DNP850951:DNQ850952 DXL850951:DXM850952 EHH850951:EHI850952 ERD850951:ERE850952 FAZ850951:FBA850952 FKV850951:FKW850952 FUR850951:FUS850952 GEN850951:GEO850952 GOJ850951:GOK850952 GYF850951:GYG850952 HIB850951:HIC850952 HRX850951:HRY850952 IBT850951:IBU850952 ILP850951:ILQ850952 IVL850951:IVM850952 JFH850951:JFI850952 JPD850951:JPE850952 JYZ850951:JZA850952 KIV850951:KIW850952 KSR850951:KSS850952 LCN850951:LCO850952 LMJ850951:LMK850952 LWF850951:LWG850952 MGB850951:MGC850952 MPX850951:MPY850952 MZT850951:MZU850952 NJP850951:NJQ850952 NTL850951:NTM850952 ODH850951:ODI850952 OND850951:ONE850952 OWZ850951:OXA850952 PGV850951:PGW850952 PQR850951:PQS850952 QAN850951:QAO850952 QKJ850951:QKK850952 QUF850951:QUG850952 REB850951:REC850952 RNX850951:RNY850952 RXT850951:RXU850952 SHP850951:SHQ850952 SRL850951:SRM850952 TBH850951:TBI850952 TLD850951:TLE850952 TUZ850951:TVA850952 UEV850951:UEW850952 UOR850951:UOS850952 UYN850951:UYO850952 VIJ850951:VIK850952 VSF850951:VSG850952 WCB850951:WCC850952 WLX850951:WLY850952 WVT850951:WVU850952 L916487:M916488 JH916487:JI916488 TD916487:TE916488 ACZ916487:ADA916488 AMV916487:AMW916488 AWR916487:AWS916488 BGN916487:BGO916488 BQJ916487:BQK916488 CAF916487:CAG916488 CKB916487:CKC916488 CTX916487:CTY916488 DDT916487:DDU916488 DNP916487:DNQ916488 DXL916487:DXM916488 EHH916487:EHI916488 ERD916487:ERE916488 FAZ916487:FBA916488 FKV916487:FKW916488 FUR916487:FUS916488 GEN916487:GEO916488 GOJ916487:GOK916488 GYF916487:GYG916488 HIB916487:HIC916488 HRX916487:HRY916488 IBT916487:IBU916488 ILP916487:ILQ916488 IVL916487:IVM916488 JFH916487:JFI916488 JPD916487:JPE916488 JYZ916487:JZA916488 KIV916487:KIW916488 KSR916487:KSS916488 LCN916487:LCO916488 LMJ916487:LMK916488 LWF916487:LWG916488 MGB916487:MGC916488 MPX916487:MPY916488 MZT916487:MZU916488 NJP916487:NJQ916488 NTL916487:NTM916488 ODH916487:ODI916488 OND916487:ONE916488 OWZ916487:OXA916488 PGV916487:PGW916488 PQR916487:PQS916488 QAN916487:QAO916488 QKJ916487:QKK916488 QUF916487:QUG916488 REB916487:REC916488 RNX916487:RNY916488 RXT916487:RXU916488 SHP916487:SHQ916488 SRL916487:SRM916488 TBH916487:TBI916488 TLD916487:TLE916488 TUZ916487:TVA916488 UEV916487:UEW916488 UOR916487:UOS916488 UYN916487:UYO916488 VIJ916487:VIK916488 VSF916487:VSG916488 WCB916487:WCC916488 WLX916487:WLY916488 WVT916487:WVU916488 L982023:M982024 JH982023:JI982024 TD982023:TE982024 ACZ982023:ADA982024 AMV982023:AMW982024 AWR982023:AWS982024 BGN982023:BGO982024 BQJ982023:BQK982024 CAF982023:CAG982024 CKB982023:CKC982024 CTX982023:CTY982024 DDT982023:DDU982024 DNP982023:DNQ982024 DXL982023:DXM982024 EHH982023:EHI982024 ERD982023:ERE982024 FAZ982023:FBA982024 FKV982023:FKW982024 FUR982023:FUS982024 GEN982023:GEO982024 GOJ982023:GOK982024 GYF982023:GYG982024 HIB982023:HIC982024 HRX982023:HRY982024 IBT982023:IBU982024 ILP982023:ILQ982024 IVL982023:IVM982024 JFH982023:JFI982024 JPD982023:JPE982024 JYZ982023:JZA982024 KIV982023:KIW982024 KSR982023:KSS982024 LCN982023:LCO982024 LMJ982023:LMK982024 LWF982023:LWG982024 MGB982023:MGC982024 MPX982023:MPY982024 MZT982023:MZU982024 NJP982023:NJQ982024 NTL982023:NTM982024 ODH982023:ODI982024 OND982023:ONE982024 OWZ982023:OXA982024 PGV982023:PGW982024 PQR982023:PQS982024 QAN982023:QAO982024 QKJ982023:QKK982024 QUF982023:QUG982024 REB982023:REC982024 RNX982023:RNY982024 RXT982023:RXU982024 SHP982023:SHQ982024 SRL982023:SRM982024 TBH982023:TBI982024 TLD982023:TLE982024 TUZ982023:TVA982024 UEV982023:UEW982024 UOR982023:UOS982024 UYN982023:UYO982024 VIJ982023:VIK982024 VSF982023:VSG982024 WCB982023:WCC982024 WLX982023:WLY982024 WVT982023:WVU982024 P64519:Q64520 JL64519:JM64520 TH64519:TI64520 ADD64519:ADE64520 AMZ64519:ANA64520 AWV64519:AWW64520 BGR64519:BGS64520 BQN64519:BQO64520 CAJ64519:CAK64520 CKF64519:CKG64520 CUB64519:CUC64520 DDX64519:DDY64520 DNT64519:DNU64520 DXP64519:DXQ64520 EHL64519:EHM64520 ERH64519:ERI64520 FBD64519:FBE64520 FKZ64519:FLA64520 FUV64519:FUW64520 GER64519:GES64520 GON64519:GOO64520 GYJ64519:GYK64520 HIF64519:HIG64520 HSB64519:HSC64520 IBX64519:IBY64520 ILT64519:ILU64520 IVP64519:IVQ64520 JFL64519:JFM64520 JPH64519:JPI64520 JZD64519:JZE64520 KIZ64519:KJA64520 KSV64519:KSW64520 LCR64519:LCS64520 LMN64519:LMO64520 LWJ64519:LWK64520 MGF64519:MGG64520 MQB64519:MQC64520 MZX64519:MZY64520 NJT64519:NJU64520 NTP64519:NTQ64520 ODL64519:ODM64520 ONH64519:ONI64520 OXD64519:OXE64520 PGZ64519:PHA64520 PQV64519:PQW64520 QAR64519:QAS64520 QKN64519:QKO64520 QUJ64519:QUK64520 REF64519:REG64520 ROB64519:ROC64520 RXX64519:RXY64520 SHT64519:SHU64520 SRP64519:SRQ64520 TBL64519:TBM64520 TLH64519:TLI64520 TVD64519:TVE64520 UEZ64519:UFA64520 UOV64519:UOW64520 UYR64519:UYS64520 VIN64519:VIO64520 VSJ64519:VSK64520 WCF64519:WCG64520 WMB64519:WMC64520 WVX64519:WVY64520 P130055:Q130056 JL130055:JM130056 TH130055:TI130056 ADD130055:ADE130056 AMZ130055:ANA130056 AWV130055:AWW130056 BGR130055:BGS130056 BQN130055:BQO130056 CAJ130055:CAK130056 CKF130055:CKG130056 CUB130055:CUC130056 DDX130055:DDY130056 DNT130055:DNU130056 DXP130055:DXQ130056 EHL130055:EHM130056 ERH130055:ERI130056 FBD130055:FBE130056 FKZ130055:FLA130056 FUV130055:FUW130056 GER130055:GES130056 GON130055:GOO130056 GYJ130055:GYK130056 HIF130055:HIG130056 HSB130055:HSC130056 IBX130055:IBY130056 ILT130055:ILU130056 IVP130055:IVQ130056 JFL130055:JFM130056 JPH130055:JPI130056 JZD130055:JZE130056 KIZ130055:KJA130056 KSV130055:KSW130056 LCR130055:LCS130056 LMN130055:LMO130056 LWJ130055:LWK130056 MGF130055:MGG130056 MQB130055:MQC130056 MZX130055:MZY130056 NJT130055:NJU130056 NTP130055:NTQ130056 ODL130055:ODM130056 ONH130055:ONI130056 OXD130055:OXE130056 PGZ130055:PHA130056 PQV130055:PQW130056 QAR130055:QAS130056 QKN130055:QKO130056 QUJ130055:QUK130056 REF130055:REG130056 ROB130055:ROC130056 RXX130055:RXY130056 SHT130055:SHU130056 SRP130055:SRQ130056 TBL130055:TBM130056 TLH130055:TLI130056 TVD130055:TVE130056 UEZ130055:UFA130056 UOV130055:UOW130056 UYR130055:UYS130056 VIN130055:VIO130056 VSJ130055:VSK130056 WCF130055:WCG130056 WMB130055:WMC130056 WVX130055:WVY130056 P195591:Q195592 JL195591:JM195592 TH195591:TI195592 ADD195591:ADE195592 AMZ195591:ANA195592 AWV195591:AWW195592 BGR195591:BGS195592 BQN195591:BQO195592 CAJ195591:CAK195592 CKF195591:CKG195592 CUB195591:CUC195592 DDX195591:DDY195592 DNT195591:DNU195592 DXP195591:DXQ195592 EHL195591:EHM195592 ERH195591:ERI195592 FBD195591:FBE195592 FKZ195591:FLA195592 FUV195591:FUW195592 GER195591:GES195592 GON195591:GOO195592 GYJ195591:GYK195592 HIF195591:HIG195592 HSB195591:HSC195592 IBX195591:IBY195592 ILT195591:ILU195592 IVP195591:IVQ195592 JFL195591:JFM195592 JPH195591:JPI195592 JZD195591:JZE195592 KIZ195591:KJA195592 KSV195591:KSW195592 LCR195591:LCS195592 LMN195591:LMO195592 LWJ195591:LWK195592 MGF195591:MGG195592 MQB195591:MQC195592 MZX195591:MZY195592 NJT195591:NJU195592 NTP195591:NTQ195592 ODL195591:ODM195592 ONH195591:ONI195592 OXD195591:OXE195592 PGZ195591:PHA195592 PQV195591:PQW195592 QAR195591:QAS195592 QKN195591:QKO195592 QUJ195591:QUK195592 REF195591:REG195592 ROB195591:ROC195592 RXX195591:RXY195592 SHT195591:SHU195592 SRP195591:SRQ195592 TBL195591:TBM195592 TLH195591:TLI195592 TVD195591:TVE195592 UEZ195591:UFA195592 UOV195591:UOW195592 UYR195591:UYS195592 VIN195591:VIO195592 VSJ195591:VSK195592 WCF195591:WCG195592 WMB195591:WMC195592 WVX195591:WVY195592 P261127:Q261128 JL261127:JM261128 TH261127:TI261128 ADD261127:ADE261128 AMZ261127:ANA261128 AWV261127:AWW261128 BGR261127:BGS261128 BQN261127:BQO261128 CAJ261127:CAK261128 CKF261127:CKG261128 CUB261127:CUC261128 DDX261127:DDY261128 DNT261127:DNU261128 DXP261127:DXQ261128 EHL261127:EHM261128 ERH261127:ERI261128 FBD261127:FBE261128 FKZ261127:FLA261128 FUV261127:FUW261128 GER261127:GES261128 GON261127:GOO261128 GYJ261127:GYK261128 HIF261127:HIG261128 HSB261127:HSC261128 IBX261127:IBY261128 ILT261127:ILU261128 IVP261127:IVQ261128 JFL261127:JFM261128 JPH261127:JPI261128 JZD261127:JZE261128 KIZ261127:KJA261128 KSV261127:KSW261128 LCR261127:LCS261128 LMN261127:LMO261128 LWJ261127:LWK261128 MGF261127:MGG261128 MQB261127:MQC261128 MZX261127:MZY261128 NJT261127:NJU261128 NTP261127:NTQ261128 ODL261127:ODM261128 ONH261127:ONI261128 OXD261127:OXE261128 PGZ261127:PHA261128 PQV261127:PQW261128 QAR261127:QAS261128 QKN261127:QKO261128 QUJ261127:QUK261128 REF261127:REG261128 ROB261127:ROC261128 RXX261127:RXY261128 SHT261127:SHU261128 SRP261127:SRQ261128 TBL261127:TBM261128 TLH261127:TLI261128 TVD261127:TVE261128 UEZ261127:UFA261128 UOV261127:UOW261128 UYR261127:UYS261128 VIN261127:VIO261128 VSJ261127:VSK261128 WCF261127:WCG261128 WMB261127:WMC261128 WVX261127:WVY261128 P326663:Q326664 JL326663:JM326664 TH326663:TI326664 ADD326663:ADE326664 AMZ326663:ANA326664 AWV326663:AWW326664 BGR326663:BGS326664 BQN326663:BQO326664 CAJ326663:CAK326664 CKF326663:CKG326664 CUB326663:CUC326664 DDX326663:DDY326664 DNT326663:DNU326664 DXP326663:DXQ326664 EHL326663:EHM326664 ERH326663:ERI326664 FBD326663:FBE326664 FKZ326663:FLA326664 FUV326663:FUW326664 GER326663:GES326664 GON326663:GOO326664 GYJ326663:GYK326664 HIF326663:HIG326664 HSB326663:HSC326664 IBX326663:IBY326664 ILT326663:ILU326664 IVP326663:IVQ326664 JFL326663:JFM326664 JPH326663:JPI326664 JZD326663:JZE326664 KIZ326663:KJA326664 KSV326663:KSW326664 LCR326663:LCS326664 LMN326663:LMO326664 LWJ326663:LWK326664 MGF326663:MGG326664 MQB326663:MQC326664 MZX326663:MZY326664 NJT326663:NJU326664 NTP326663:NTQ326664 ODL326663:ODM326664 ONH326663:ONI326664 OXD326663:OXE326664 PGZ326663:PHA326664 PQV326663:PQW326664 QAR326663:QAS326664 QKN326663:QKO326664 QUJ326663:QUK326664 REF326663:REG326664 ROB326663:ROC326664 RXX326663:RXY326664 SHT326663:SHU326664 SRP326663:SRQ326664 TBL326663:TBM326664 TLH326663:TLI326664 TVD326663:TVE326664 UEZ326663:UFA326664 UOV326663:UOW326664 UYR326663:UYS326664 VIN326663:VIO326664 VSJ326663:VSK326664 WCF326663:WCG326664 WMB326663:WMC326664 WVX326663:WVY326664 P392199:Q392200 JL392199:JM392200 TH392199:TI392200 ADD392199:ADE392200 AMZ392199:ANA392200 AWV392199:AWW392200 BGR392199:BGS392200 BQN392199:BQO392200 CAJ392199:CAK392200 CKF392199:CKG392200 CUB392199:CUC392200 DDX392199:DDY392200 DNT392199:DNU392200 DXP392199:DXQ392200 EHL392199:EHM392200 ERH392199:ERI392200 FBD392199:FBE392200 FKZ392199:FLA392200 FUV392199:FUW392200 GER392199:GES392200 GON392199:GOO392200 GYJ392199:GYK392200 HIF392199:HIG392200 HSB392199:HSC392200 IBX392199:IBY392200 ILT392199:ILU392200 IVP392199:IVQ392200 JFL392199:JFM392200 JPH392199:JPI392200 JZD392199:JZE392200 KIZ392199:KJA392200 KSV392199:KSW392200 LCR392199:LCS392200 LMN392199:LMO392200 LWJ392199:LWK392200 MGF392199:MGG392200 MQB392199:MQC392200 MZX392199:MZY392200 NJT392199:NJU392200 NTP392199:NTQ392200 ODL392199:ODM392200 ONH392199:ONI392200 OXD392199:OXE392200 PGZ392199:PHA392200 PQV392199:PQW392200 QAR392199:QAS392200 QKN392199:QKO392200 QUJ392199:QUK392200 REF392199:REG392200 ROB392199:ROC392200 RXX392199:RXY392200 SHT392199:SHU392200 SRP392199:SRQ392200 TBL392199:TBM392200 TLH392199:TLI392200 TVD392199:TVE392200 UEZ392199:UFA392200 UOV392199:UOW392200 UYR392199:UYS392200 VIN392199:VIO392200 VSJ392199:VSK392200 WCF392199:WCG392200 WMB392199:WMC392200 WVX392199:WVY392200 P457735:Q457736 JL457735:JM457736 TH457735:TI457736 ADD457735:ADE457736 AMZ457735:ANA457736 AWV457735:AWW457736 BGR457735:BGS457736 BQN457735:BQO457736 CAJ457735:CAK457736 CKF457735:CKG457736 CUB457735:CUC457736 DDX457735:DDY457736 DNT457735:DNU457736 DXP457735:DXQ457736 EHL457735:EHM457736 ERH457735:ERI457736 FBD457735:FBE457736 FKZ457735:FLA457736 FUV457735:FUW457736 GER457735:GES457736 GON457735:GOO457736 GYJ457735:GYK457736 HIF457735:HIG457736 HSB457735:HSC457736 IBX457735:IBY457736 ILT457735:ILU457736 IVP457735:IVQ457736 JFL457735:JFM457736 JPH457735:JPI457736 JZD457735:JZE457736 KIZ457735:KJA457736 KSV457735:KSW457736 LCR457735:LCS457736 LMN457735:LMO457736 LWJ457735:LWK457736 MGF457735:MGG457736 MQB457735:MQC457736 MZX457735:MZY457736 NJT457735:NJU457736 NTP457735:NTQ457736 ODL457735:ODM457736 ONH457735:ONI457736 OXD457735:OXE457736 PGZ457735:PHA457736 PQV457735:PQW457736 QAR457735:QAS457736 QKN457735:QKO457736 QUJ457735:QUK457736 REF457735:REG457736 ROB457735:ROC457736 RXX457735:RXY457736 SHT457735:SHU457736 SRP457735:SRQ457736 TBL457735:TBM457736 TLH457735:TLI457736 TVD457735:TVE457736 UEZ457735:UFA457736 UOV457735:UOW457736 UYR457735:UYS457736 VIN457735:VIO457736 VSJ457735:VSK457736 WCF457735:WCG457736 WMB457735:WMC457736 WVX457735:WVY457736 P523271:Q523272 JL523271:JM523272 TH523271:TI523272 ADD523271:ADE523272 AMZ523271:ANA523272 AWV523271:AWW523272 BGR523271:BGS523272 BQN523271:BQO523272 CAJ523271:CAK523272 CKF523271:CKG523272 CUB523271:CUC523272 DDX523271:DDY523272 DNT523271:DNU523272 DXP523271:DXQ523272 EHL523271:EHM523272 ERH523271:ERI523272 FBD523271:FBE523272 FKZ523271:FLA523272 FUV523271:FUW523272 GER523271:GES523272 GON523271:GOO523272 GYJ523271:GYK523272 HIF523271:HIG523272 HSB523271:HSC523272 IBX523271:IBY523272 ILT523271:ILU523272 IVP523271:IVQ523272 JFL523271:JFM523272 JPH523271:JPI523272 JZD523271:JZE523272 KIZ523271:KJA523272 KSV523271:KSW523272 LCR523271:LCS523272 LMN523271:LMO523272 LWJ523271:LWK523272 MGF523271:MGG523272 MQB523271:MQC523272 MZX523271:MZY523272 NJT523271:NJU523272 NTP523271:NTQ523272 ODL523271:ODM523272 ONH523271:ONI523272 OXD523271:OXE523272 PGZ523271:PHA523272 PQV523271:PQW523272 QAR523271:QAS523272 QKN523271:QKO523272 QUJ523271:QUK523272 REF523271:REG523272 ROB523271:ROC523272 RXX523271:RXY523272 SHT523271:SHU523272 SRP523271:SRQ523272 TBL523271:TBM523272 TLH523271:TLI523272 TVD523271:TVE523272 UEZ523271:UFA523272 UOV523271:UOW523272 UYR523271:UYS523272 VIN523271:VIO523272 VSJ523271:VSK523272 WCF523271:WCG523272 WMB523271:WMC523272 WVX523271:WVY523272 P588807:Q588808 JL588807:JM588808 TH588807:TI588808 ADD588807:ADE588808 AMZ588807:ANA588808 AWV588807:AWW588808 BGR588807:BGS588808 BQN588807:BQO588808 CAJ588807:CAK588808 CKF588807:CKG588808 CUB588807:CUC588808 DDX588807:DDY588808 DNT588807:DNU588808 DXP588807:DXQ588808 EHL588807:EHM588808 ERH588807:ERI588808 FBD588807:FBE588808 FKZ588807:FLA588808 FUV588807:FUW588808 GER588807:GES588808 GON588807:GOO588808 GYJ588807:GYK588808 HIF588807:HIG588808 HSB588807:HSC588808 IBX588807:IBY588808 ILT588807:ILU588808 IVP588807:IVQ588808 JFL588807:JFM588808 JPH588807:JPI588808 JZD588807:JZE588808 KIZ588807:KJA588808 KSV588807:KSW588808 LCR588807:LCS588808 LMN588807:LMO588808 LWJ588807:LWK588808 MGF588807:MGG588808 MQB588807:MQC588808 MZX588807:MZY588808 NJT588807:NJU588808 NTP588807:NTQ588808 ODL588807:ODM588808 ONH588807:ONI588808 OXD588807:OXE588808 PGZ588807:PHA588808 PQV588807:PQW588808 QAR588807:QAS588808 QKN588807:QKO588808 QUJ588807:QUK588808 REF588807:REG588808 ROB588807:ROC588808 RXX588807:RXY588808 SHT588807:SHU588808 SRP588807:SRQ588808 TBL588807:TBM588808 TLH588807:TLI588808 TVD588807:TVE588808 UEZ588807:UFA588808 UOV588807:UOW588808 UYR588807:UYS588808 VIN588807:VIO588808 VSJ588807:VSK588808 WCF588807:WCG588808 WMB588807:WMC588808 WVX588807:WVY588808 P654343:Q654344 JL654343:JM654344 TH654343:TI654344 ADD654343:ADE654344 AMZ654343:ANA654344 AWV654343:AWW654344 BGR654343:BGS654344 BQN654343:BQO654344 CAJ654343:CAK654344 CKF654343:CKG654344 CUB654343:CUC654344 DDX654343:DDY654344 DNT654343:DNU654344 DXP654343:DXQ654344 EHL654343:EHM654344 ERH654343:ERI654344 FBD654343:FBE654344 FKZ654343:FLA654344 FUV654343:FUW654344 GER654343:GES654344 GON654343:GOO654344 GYJ654343:GYK654344 HIF654343:HIG654344 HSB654343:HSC654344 IBX654343:IBY654344 ILT654343:ILU654344 IVP654343:IVQ654344 JFL654343:JFM654344 JPH654343:JPI654344 JZD654343:JZE654344 KIZ654343:KJA654344 KSV654343:KSW654344 LCR654343:LCS654344 LMN654343:LMO654344 LWJ654343:LWK654344 MGF654343:MGG654344 MQB654343:MQC654344 MZX654343:MZY654344 NJT654343:NJU654344 NTP654343:NTQ654344 ODL654343:ODM654344 ONH654343:ONI654344 OXD654343:OXE654344 PGZ654343:PHA654344 PQV654343:PQW654344 QAR654343:QAS654344 QKN654343:QKO654344 QUJ654343:QUK654344 REF654343:REG654344 ROB654343:ROC654344 RXX654343:RXY654344 SHT654343:SHU654344 SRP654343:SRQ654344 TBL654343:TBM654344 TLH654343:TLI654344 TVD654343:TVE654344 UEZ654343:UFA654344 UOV654343:UOW654344 UYR654343:UYS654344 VIN654343:VIO654344 VSJ654343:VSK654344 WCF654343:WCG654344 WMB654343:WMC654344 WVX654343:WVY654344 P719879:Q719880 JL719879:JM719880 TH719879:TI719880 ADD719879:ADE719880 AMZ719879:ANA719880 AWV719879:AWW719880 BGR719879:BGS719880 BQN719879:BQO719880 CAJ719879:CAK719880 CKF719879:CKG719880 CUB719879:CUC719880 DDX719879:DDY719880 DNT719879:DNU719880 DXP719879:DXQ719880 EHL719879:EHM719880 ERH719879:ERI719880 FBD719879:FBE719880 FKZ719879:FLA719880 FUV719879:FUW719880 GER719879:GES719880 GON719879:GOO719880 GYJ719879:GYK719880 HIF719879:HIG719880 HSB719879:HSC719880 IBX719879:IBY719880 ILT719879:ILU719880 IVP719879:IVQ719880 JFL719879:JFM719880 JPH719879:JPI719880 JZD719879:JZE719880 KIZ719879:KJA719880 KSV719879:KSW719880 LCR719879:LCS719880 LMN719879:LMO719880 LWJ719879:LWK719880 MGF719879:MGG719880 MQB719879:MQC719880 MZX719879:MZY719880 NJT719879:NJU719880 NTP719879:NTQ719880 ODL719879:ODM719880 ONH719879:ONI719880 OXD719879:OXE719880 PGZ719879:PHA719880 PQV719879:PQW719880 QAR719879:QAS719880 QKN719879:QKO719880 QUJ719879:QUK719880 REF719879:REG719880 ROB719879:ROC719880 RXX719879:RXY719880 SHT719879:SHU719880 SRP719879:SRQ719880 TBL719879:TBM719880 TLH719879:TLI719880 TVD719879:TVE719880 UEZ719879:UFA719880 UOV719879:UOW719880 UYR719879:UYS719880 VIN719879:VIO719880 VSJ719879:VSK719880 WCF719879:WCG719880 WMB719879:WMC719880 WVX719879:WVY719880 P785415:Q785416 JL785415:JM785416 TH785415:TI785416 ADD785415:ADE785416 AMZ785415:ANA785416 AWV785415:AWW785416 BGR785415:BGS785416 BQN785415:BQO785416 CAJ785415:CAK785416 CKF785415:CKG785416 CUB785415:CUC785416 DDX785415:DDY785416 DNT785415:DNU785416 DXP785415:DXQ785416 EHL785415:EHM785416 ERH785415:ERI785416 FBD785415:FBE785416 FKZ785415:FLA785416 FUV785415:FUW785416 GER785415:GES785416 GON785415:GOO785416 GYJ785415:GYK785416 HIF785415:HIG785416 HSB785415:HSC785416 IBX785415:IBY785416 ILT785415:ILU785416 IVP785415:IVQ785416 JFL785415:JFM785416 JPH785415:JPI785416 JZD785415:JZE785416 KIZ785415:KJA785416 KSV785415:KSW785416 LCR785415:LCS785416 LMN785415:LMO785416 LWJ785415:LWK785416 MGF785415:MGG785416 MQB785415:MQC785416 MZX785415:MZY785416 NJT785415:NJU785416 NTP785415:NTQ785416 ODL785415:ODM785416 ONH785415:ONI785416 OXD785415:OXE785416 PGZ785415:PHA785416 PQV785415:PQW785416 QAR785415:QAS785416 QKN785415:QKO785416 QUJ785415:QUK785416 REF785415:REG785416 ROB785415:ROC785416 RXX785415:RXY785416 SHT785415:SHU785416 SRP785415:SRQ785416 TBL785415:TBM785416 TLH785415:TLI785416 TVD785415:TVE785416 UEZ785415:UFA785416 UOV785415:UOW785416 UYR785415:UYS785416 VIN785415:VIO785416 VSJ785415:VSK785416 WCF785415:WCG785416 WMB785415:WMC785416 WVX785415:WVY785416 P850951:Q850952 JL850951:JM850952 TH850951:TI850952 ADD850951:ADE850952 AMZ850951:ANA850952 AWV850951:AWW850952 BGR850951:BGS850952 BQN850951:BQO850952 CAJ850951:CAK850952 CKF850951:CKG850952 CUB850951:CUC850952 DDX850951:DDY850952 DNT850951:DNU850952 DXP850951:DXQ850952 EHL850951:EHM850952 ERH850951:ERI850952 FBD850951:FBE850952 FKZ850951:FLA850952 FUV850951:FUW850952 GER850951:GES850952 GON850951:GOO850952 GYJ850951:GYK850952 HIF850951:HIG850952 HSB850951:HSC850952 IBX850951:IBY850952 ILT850951:ILU850952 IVP850951:IVQ850952 JFL850951:JFM850952 JPH850951:JPI850952 JZD850951:JZE850952 KIZ850951:KJA850952 KSV850951:KSW850952 LCR850951:LCS850952 LMN850951:LMO850952 LWJ850951:LWK850952 MGF850951:MGG850952 MQB850951:MQC850952 MZX850951:MZY850952 NJT850951:NJU850952 NTP850951:NTQ850952 ODL850951:ODM850952 ONH850951:ONI850952 OXD850951:OXE850952 PGZ850951:PHA850952 PQV850951:PQW850952 QAR850951:QAS850952 QKN850951:QKO850952 QUJ850951:QUK850952 REF850951:REG850952 ROB850951:ROC850952 RXX850951:RXY850952 SHT850951:SHU850952 SRP850951:SRQ850952 TBL850951:TBM850952 TLH850951:TLI850952 TVD850951:TVE850952 UEZ850951:UFA850952 UOV850951:UOW850952 UYR850951:UYS850952 VIN850951:VIO850952 VSJ850951:VSK850952 WCF850951:WCG850952 WMB850951:WMC850952 WVX850951:WVY850952 P916487:Q916488 JL916487:JM916488 TH916487:TI916488 ADD916487:ADE916488 AMZ916487:ANA916488 AWV916487:AWW916488 BGR916487:BGS916488 BQN916487:BQO916488 CAJ916487:CAK916488 CKF916487:CKG916488 CUB916487:CUC916488 DDX916487:DDY916488 DNT916487:DNU916488 DXP916487:DXQ916488 EHL916487:EHM916488 ERH916487:ERI916488 FBD916487:FBE916488 FKZ916487:FLA916488 FUV916487:FUW916488 GER916487:GES916488 GON916487:GOO916488 GYJ916487:GYK916488 HIF916487:HIG916488 HSB916487:HSC916488 IBX916487:IBY916488 ILT916487:ILU916488 IVP916487:IVQ916488 JFL916487:JFM916488 JPH916487:JPI916488 JZD916487:JZE916488 KIZ916487:KJA916488 KSV916487:KSW916488 LCR916487:LCS916488 LMN916487:LMO916488 LWJ916487:LWK916488 MGF916487:MGG916488 MQB916487:MQC916488 MZX916487:MZY916488 NJT916487:NJU916488 NTP916487:NTQ916488 ODL916487:ODM916488 ONH916487:ONI916488 OXD916487:OXE916488 PGZ916487:PHA916488 PQV916487:PQW916488 QAR916487:QAS916488 QKN916487:QKO916488 QUJ916487:QUK916488 REF916487:REG916488 ROB916487:ROC916488 RXX916487:RXY916488 SHT916487:SHU916488 SRP916487:SRQ916488 TBL916487:TBM916488 TLH916487:TLI916488 TVD916487:TVE916488 UEZ916487:UFA916488 UOV916487:UOW916488 UYR916487:UYS916488 VIN916487:VIO916488 VSJ916487:VSK916488 WCF916487:WCG916488 WMB916487:WMC916488 WVX916487:WVY916488 P982023:Q982024 JL982023:JM982024 TH982023:TI982024 ADD982023:ADE982024 AMZ982023:ANA982024 AWV982023:AWW982024 BGR982023:BGS982024 BQN982023:BQO982024 CAJ982023:CAK982024 CKF982023:CKG982024 CUB982023:CUC982024 DDX982023:DDY982024 DNT982023:DNU982024 DXP982023:DXQ982024 EHL982023:EHM982024 ERH982023:ERI982024 FBD982023:FBE982024 FKZ982023:FLA982024 FUV982023:FUW982024 GER982023:GES982024 GON982023:GOO982024 GYJ982023:GYK982024 HIF982023:HIG982024 HSB982023:HSC982024 IBX982023:IBY982024 ILT982023:ILU982024 IVP982023:IVQ982024 JFL982023:JFM982024 JPH982023:JPI982024 JZD982023:JZE982024 KIZ982023:KJA982024 KSV982023:KSW982024 LCR982023:LCS982024 LMN982023:LMO982024 LWJ982023:LWK982024 MGF982023:MGG982024 MQB982023:MQC982024 MZX982023:MZY982024 NJT982023:NJU982024 NTP982023:NTQ982024 ODL982023:ODM982024 ONH982023:ONI982024 OXD982023:OXE982024 PGZ982023:PHA982024 PQV982023:PQW982024 QAR982023:QAS982024 QKN982023:QKO982024 QUJ982023:QUK982024 REF982023:REG982024 ROB982023:ROC982024 RXX982023:RXY982024 SHT982023:SHU982024 SRP982023:SRQ982024 TBL982023:TBM982024 TLH982023:TLI982024 TVD982023:TVE982024 UEZ982023:UFA982024 UOV982023:UOW982024 UYR982023:UYS982024 VIN982023:VIO982024 VSJ982023:VSK982024 WCF982023:WCG982024 WMB982023:WMC982024 WVX982023:WVY982024 S64519:S64520 JO64519:JO64520 TK64519:TK64520 ADG64519:ADG64520 ANC64519:ANC64520 AWY64519:AWY64520 BGU64519:BGU64520 BQQ64519:BQQ64520 CAM64519:CAM64520 CKI64519:CKI64520 CUE64519:CUE64520 DEA64519:DEA64520 DNW64519:DNW64520 DXS64519:DXS64520 EHO64519:EHO64520 ERK64519:ERK64520 FBG64519:FBG64520 FLC64519:FLC64520 FUY64519:FUY64520 GEU64519:GEU64520 GOQ64519:GOQ64520 GYM64519:GYM64520 HII64519:HII64520 HSE64519:HSE64520 ICA64519:ICA64520 ILW64519:ILW64520 IVS64519:IVS64520 JFO64519:JFO64520 JPK64519:JPK64520 JZG64519:JZG64520 KJC64519:KJC64520 KSY64519:KSY64520 LCU64519:LCU64520 LMQ64519:LMQ64520 LWM64519:LWM64520 MGI64519:MGI64520 MQE64519:MQE64520 NAA64519:NAA64520 NJW64519:NJW64520 NTS64519:NTS64520 ODO64519:ODO64520 ONK64519:ONK64520 OXG64519:OXG64520 PHC64519:PHC64520 PQY64519:PQY64520 QAU64519:QAU64520 QKQ64519:QKQ64520 QUM64519:QUM64520 REI64519:REI64520 ROE64519:ROE64520 RYA64519:RYA64520 SHW64519:SHW64520 SRS64519:SRS64520 TBO64519:TBO64520 TLK64519:TLK64520 TVG64519:TVG64520 UFC64519:UFC64520 UOY64519:UOY64520 UYU64519:UYU64520 VIQ64519:VIQ64520 VSM64519:VSM64520 WCI64519:WCI64520 WME64519:WME64520 WWA64519:WWA64520 S130055:S130056 JO130055:JO130056 TK130055:TK130056 ADG130055:ADG130056 ANC130055:ANC130056 AWY130055:AWY130056 BGU130055:BGU130056 BQQ130055:BQQ130056 CAM130055:CAM130056 CKI130055:CKI130056 CUE130055:CUE130056 DEA130055:DEA130056 DNW130055:DNW130056 DXS130055:DXS130056 EHO130055:EHO130056 ERK130055:ERK130056 FBG130055:FBG130056 FLC130055:FLC130056 FUY130055:FUY130056 GEU130055:GEU130056 GOQ130055:GOQ130056 GYM130055:GYM130056 HII130055:HII130056 HSE130055:HSE130056 ICA130055:ICA130056 ILW130055:ILW130056 IVS130055:IVS130056 JFO130055:JFO130056 JPK130055:JPK130056 JZG130055:JZG130056 KJC130055:KJC130056 KSY130055:KSY130056 LCU130055:LCU130056 LMQ130055:LMQ130056 LWM130055:LWM130056 MGI130055:MGI130056 MQE130055:MQE130056 NAA130055:NAA130056 NJW130055:NJW130056 NTS130055:NTS130056 ODO130055:ODO130056 ONK130055:ONK130056 OXG130055:OXG130056 PHC130055:PHC130056 PQY130055:PQY130056 QAU130055:QAU130056 QKQ130055:QKQ130056 QUM130055:QUM130056 REI130055:REI130056 ROE130055:ROE130056 RYA130055:RYA130056 SHW130055:SHW130056 SRS130055:SRS130056 TBO130055:TBO130056 TLK130055:TLK130056 TVG130055:TVG130056 UFC130055:UFC130056 UOY130055:UOY130056 UYU130055:UYU130056 VIQ130055:VIQ130056 VSM130055:VSM130056 WCI130055:WCI130056 WME130055:WME130056 WWA130055:WWA130056 S195591:S195592 JO195591:JO195592 TK195591:TK195592 ADG195591:ADG195592 ANC195591:ANC195592 AWY195591:AWY195592 BGU195591:BGU195592 BQQ195591:BQQ195592 CAM195591:CAM195592 CKI195591:CKI195592 CUE195591:CUE195592 DEA195591:DEA195592 DNW195591:DNW195592 DXS195591:DXS195592 EHO195591:EHO195592 ERK195591:ERK195592 FBG195591:FBG195592 FLC195591:FLC195592 FUY195591:FUY195592 GEU195591:GEU195592 GOQ195591:GOQ195592 GYM195591:GYM195592 HII195591:HII195592 HSE195591:HSE195592 ICA195591:ICA195592 ILW195591:ILW195592 IVS195591:IVS195592 JFO195591:JFO195592 JPK195591:JPK195592 JZG195591:JZG195592 KJC195591:KJC195592 KSY195591:KSY195592 LCU195591:LCU195592 LMQ195591:LMQ195592 LWM195591:LWM195592 MGI195591:MGI195592 MQE195591:MQE195592 NAA195591:NAA195592 NJW195591:NJW195592 NTS195591:NTS195592 ODO195591:ODO195592 ONK195591:ONK195592 OXG195591:OXG195592 PHC195591:PHC195592 PQY195591:PQY195592 QAU195591:QAU195592 QKQ195591:QKQ195592 QUM195591:QUM195592 REI195591:REI195592 ROE195591:ROE195592 RYA195591:RYA195592 SHW195591:SHW195592 SRS195591:SRS195592 TBO195591:TBO195592 TLK195591:TLK195592 TVG195591:TVG195592 UFC195591:UFC195592 UOY195591:UOY195592 UYU195591:UYU195592 VIQ195591:VIQ195592 VSM195591:VSM195592 WCI195591:WCI195592 WME195591:WME195592 WWA195591:WWA195592 S261127:S261128 JO261127:JO261128 TK261127:TK261128 ADG261127:ADG261128 ANC261127:ANC261128 AWY261127:AWY261128 BGU261127:BGU261128 BQQ261127:BQQ261128 CAM261127:CAM261128 CKI261127:CKI261128 CUE261127:CUE261128 DEA261127:DEA261128 DNW261127:DNW261128 DXS261127:DXS261128 EHO261127:EHO261128 ERK261127:ERK261128 FBG261127:FBG261128 FLC261127:FLC261128 FUY261127:FUY261128 GEU261127:GEU261128 GOQ261127:GOQ261128 GYM261127:GYM261128 HII261127:HII261128 HSE261127:HSE261128 ICA261127:ICA261128 ILW261127:ILW261128 IVS261127:IVS261128 JFO261127:JFO261128 JPK261127:JPK261128 JZG261127:JZG261128 KJC261127:KJC261128 KSY261127:KSY261128 LCU261127:LCU261128 LMQ261127:LMQ261128 LWM261127:LWM261128 MGI261127:MGI261128 MQE261127:MQE261128 NAA261127:NAA261128 NJW261127:NJW261128 NTS261127:NTS261128 ODO261127:ODO261128 ONK261127:ONK261128 OXG261127:OXG261128 PHC261127:PHC261128 PQY261127:PQY261128 QAU261127:QAU261128 QKQ261127:QKQ261128 QUM261127:QUM261128 REI261127:REI261128 ROE261127:ROE261128 RYA261127:RYA261128 SHW261127:SHW261128 SRS261127:SRS261128 TBO261127:TBO261128 TLK261127:TLK261128 TVG261127:TVG261128 UFC261127:UFC261128 UOY261127:UOY261128 UYU261127:UYU261128 VIQ261127:VIQ261128 VSM261127:VSM261128 WCI261127:WCI261128 WME261127:WME261128 WWA261127:WWA261128 S326663:S326664 JO326663:JO326664 TK326663:TK326664 ADG326663:ADG326664 ANC326663:ANC326664 AWY326663:AWY326664 BGU326663:BGU326664 BQQ326663:BQQ326664 CAM326663:CAM326664 CKI326663:CKI326664 CUE326663:CUE326664 DEA326663:DEA326664 DNW326663:DNW326664 DXS326663:DXS326664 EHO326663:EHO326664 ERK326663:ERK326664 FBG326663:FBG326664 FLC326663:FLC326664 FUY326663:FUY326664 GEU326663:GEU326664 GOQ326663:GOQ326664 GYM326663:GYM326664 HII326663:HII326664 HSE326663:HSE326664 ICA326663:ICA326664 ILW326663:ILW326664 IVS326663:IVS326664 JFO326663:JFO326664 JPK326663:JPK326664 JZG326663:JZG326664 KJC326663:KJC326664 KSY326663:KSY326664 LCU326663:LCU326664 LMQ326663:LMQ326664 LWM326663:LWM326664 MGI326663:MGI326664 MQE326663:MQE326664 NAA326663:NAA326664 NJW326663:NJW326664 NTS326663:NTS326664 ODO326663:ODO326664 ONK326663:ONK326664 OXG326663:OXG326664 PHC326663:PHC326664 PQY326663:PQY326664 QAU326663:QAU326664 QKQ326663:QKQ326664 QUM326663:QUM326664 REI326663:REI326664 ROE326663:ROE326664 RYA326663:RYA326664 SHW326663:SHW326664 SRS326663:SRS326664 TBO326663:TBO326664 TLK326663:TLK326664 TVG326663:TVG326664 UFC326663:UFC326664 UOY326663:UOY326664 UYU326663:UYU326664 VIQ326663:VIQ326664 VSM326663:VSM326664 WCI326663:WCI326664 WME326663:WME326664 WWA326663:WWA326664 S392199:S392200 JO392199:JO392200 TK392199:TK392200 ADG392199:ADG392200 ANC392199:ANC392200 AWY392199:AWY392200 BGU392199:BGU392200 BQQ392199:BQQ392200 CAM392199:CAM392200 CKI392199:CKI392200 CUE392199:CUE392200 DEA392199:DEA392200 DNW392199:DNW392200 DXS392199:DXS392200 EHO392199:EHO392200 ERK392199:ERK392200 FBG392199:FBG392200 FLC392199:FLC392200 FUY392199:FUY392200 GEU392199:GEU392200 GOQ392199:GOQ392200 GYM392199:GYM392200 HII392199:HII392200 HSE392199:HSE392200 ICA392199:ICA392200 ILW392199:ILW392200 IVS392199:IVS392200 JFO392199:JFO392200 JPK392199:JPK392200 JZG392199:JZG392200 KJC392199:KJC392200 KSY392199:KSY392200 LCU392199:LCU392200 LMQ392199:LMQ392200 LWM392199:LWM392200 MGI392199:MGI392200 MQE392199:MQE392200 NAA392199:NAA392200 NJW392199:NJW392200 NTS392199:NTS392200 ODO392199:ODO392200 ONK392199:ONK392200 OXG392199:OXG392200 PHC392199:PHC392200 PQY392199:PQY392200 QAU392199:QAU392200 QKQ392199:QKQ392200 QUM392199:QUM392200 REI392199:REI392200 ROE392199:ROE392200 RYA392199:RYA392200 SHW392199:SHW392200 SRS392199:SRS392200 TBO392199:TBO392200 TLK392199:TLK392200 TVG392199:TVG392200 UFC392199:UFC392200 UOY392199:UOY392200 UYU392199:UYU392200 VIQ392199:VIQ392200 VSM392199:VSM392200 WCI392199:WCI392200 WME392199:WME392200 WWA392199:WWA392200 S457735:S457736 JO457735:JO457736 TK457735:TK457736 ADG457735:ADG457736 ANC457735:ANC457736 AWY457735:AWY457736 BGU457735:BGU457736 BQQ457735:BQQ457736 CAM457735:CAM457736 CKI457735:CKI457736 CUE457735:CUE457736 DEA457735:DEA457736 DNW457735:DNW457736 DXS457735:DXS457736 EHO457735:EHO457736 ERK457735:ERK457736 FBG457735:FBG457736 FLC457735:FLC457736 FUY457735:FUY457736 GEU457735:GEU457736 GOQ457735:GOQ457736 GYM457735:GYM457736 HII457735:HII457736 HSE457735:HSE457736 ICA457735:ICA457736 ILW457735:ILW457736 IVS457735:IVS457736 JFO457735:JFO457736 JPK457735:JPK457736 JZG457735:JZG457736 KJC457735:KJC457736 KSY457735:KSY457736 LCU457735:LCU457736 LMQ457735:LMQ457736 LWM457735:LWM457736 MGI457735:MGI457736 MQE457735:MQE457736 NAA457735:NAA457736 NJW457735:NJW457736 NTS457735:NTS457736 ODO457735:ODO457736 ONK457735:ONK457736 OXG457735:OXG457736 PHC457735:PHC457736 PQY457735:PQY457736 QAU457735:QAU457736 QKQ457735:QKQ457736 QUM457735:QUM457736 REI457735:REI457736 ROE457735:ROE457736 RYA457735:RYA457736 SHW457735:SHW457736 SRS457735:SRS457736 TBO457735:TBO457736 TLK457735:TLK457736 TVG457735:TVG457736 UFC457735:UFC457736 UOY457735:UOY457736 UYU457735:UYU457736 VIQ457735:VIQ457736 VSM457735:VSM457736 WCI457735:WCI457736 WME457735:WME457736 WWA457735:WWA457736 S523271:S523272 JO523271:JO523272 TK523271:TK523272 ADG523271:ADG523272 ANC523271:ANC523272 AWY523271:AWY523272 BGU523271:BGU523272 BQQ523271:BQQ523272 CAM523271:CAM523272 CKI523271:CKI523272 CUE523271:CUE523272 DEA523271:DEA523272 DNW523271:DNW523272 DXS523271:DXS523272 EHO523271:EHO523272 ERK523271:ERK523272 FBG523271:FBG523272 FLC523271:FLC523272 FUY523271:FUY523272 GEU523271:GEU523272 GOQ523271:GOQ523272 GYM523271:GYM523272 HII523271:HII523272 HSE523271:HSE523272 ICA523271:ICA523272 ILW523271:ILW523272 IVS523271:IVS523272 JFO523271:JFO523272 JPK523271:JPK523272 JZG523271:JZG523272 KJC523271:KJC523272 KSY523271:KSY523272 LCU523271:LCU523272 LMQ523271:LMQ523272 LWM523271:LWM523272 MGI523271:MGI523272 MQE523271:MQE523272 NAA523271:NAA523272 NJW523271:NJW523272 NTS523271:NTS523272 ODO523271:ODO523272 ONK523271:ONK523272 OXG523271:OXG523272 PHC523271:PHC523272 PQY523271:PQY523272 QAU523271:QAU523272 QKQ523271:QKQ523272 QUM523271:QUM523272 REI523271:REI523272 ROE523271:ROE523272 RYA523271:RYA523272 SHW523271:SHW523272 SRS523271:SRS523272 TBO523271:TBO523272 TLK523271:TLK523272 TVG523271:TVG523272 UFC523271:UFC523272 UOY523271:UOY523272 UYU523271:UYU523272 VIQ523271:VIQ523272 VSM523271:VSM523272 WCI523271:WCI523272 WME523271:WME523272 WWA523271:WWA523272 S588807:S588808 JO588807:JO588808 TK588807:TK588808 ADG588807:ADG588808 ANC588807:ANC588808 AWY588807:AWY588808 BGU588807:BGU588808 BQQ588807:BQQ588808 CAM588807:CAM588808 CKI588807:CKI588808 CUE588807:CUE588808 DEA588807:DEA588808 DNW588807:DNW588808 DXS588807:DXS588808 EHO588807:EHO588808 ERK588807:ERK588808 FBG588807:FBG588808 FLC588807:FLC588808 FUY588807:FUY588808 GEU588807:GEU588808 GOQ588807:GOQ588808 GYM588807:GYM588808 HII588807:HII588808 HSE588807:HSE588808 ICA588807:ICA588808 ILW588807:ILW588808 IVS588807:IVS588808 JFO588807:JFO588808 JPK588807:JPK588808 JZG588807:JZG588808 KJC588807:KJC588808 KSY588807:KSY588808 LCU588807:LCU588808 LMQ588807:LMQ588808 LWM588807:LWM588808 MGI588807:MGI588808 MQE588807:MQE588808 NAA588807:NAA588808 NJW588807:NJW588808 NTS588807:NTS588808 ODO588807:ODO588808 ONK588807:ONK588808 OXG588807:OXG588808 PHC588807:PHC588808 PQY588807:PQY588808 QAU588807:QAU588808 QKQ588807:QKQ588808 QUM588807:QUM588808 REI588807:REI588808 ROE588807:ROE588808 RYA588807:RYA588808 SHW588807:SHW588808 SRS588807:SRS588808 TBO588807:TBO588808 TLK588807:TLK588808 TVG588807:TVG588808 UFC588807:UFC588808 UOY588807:UOY588808 UYU588807:UYU588808 VIQ588807:VIQ588808 VSM588807:VSM588808 WCI588807:WCI588808 WME588807:WME588808 WWA588807:WWA588808 S654343:S654344 JO654343:JO654344 TK654343:TK654344 ADG654343:ADG654344 ANC654343:ANC654344 AWY654343:AWY654344 BGU654343:BGU654344 BQQ654343:BQQ654344 CAM654343:CAM654344 CKI654343:CKI654344 CUE654343:CUE654344 DEA654343:DEA654344 DNW654343:DNW654344 DXS654343:DXS654344 EHO654343:EHO654344 ERK654343:ERK654344 FBG654343:FBG654344 FLC654343:FLC654344 FUY654343:FUY654344 GEU654343:GEU654344 GOQ654343:GOQ654344 GYM654343:GYM654344 HII654343:HII654344 HSE654343:HSE654344 ICA654343:ICA654344 ILW654343:ILW654344 IVS654343:IVS654344 JFO654343:JFO654344 JPK654343:JPK654344 JZG654343:JZG654344 KJC654343:KJC654344 KSY654343:KSY654344 LCU654343:LCU654344 LMQ654343:LMQ654344 LWM654343:LWM654344 MGI654343:MGI654344 MQE654343:MQE654344 NAA654343:NAA654344 NJW654343:NJW654344 NTS654343:NTS654344 ODO654343:ODO654344 ONK654343:ONK654344 OXG654343:OXG654344 PHC654343:PHC654344 PQY654343:PQY654344 QAU654343:QAU654344 QKQ654343:QKQ654344 QUM654343:QUM654344 REI654343:REI654344 ROE654343:ROE654344 RYA654343:RYA654344 SHW654343:SHW654344 SRS654343:SRS654344 TBO654343:TBO654344 TLK654343:TLK654344 TVG654343:TVG654344 UFC654343:UFC654344 UOY654343:UOY654344 UYU654343:UYU654344 VIQ654343:VIQ654344 VSM654343:VSM654344 WCI654343:WCI654344 WME654343:WME654344 WWA654343:WWA654344 S719879:S719880 JO719879:JO719880 TK719879:TK719880 ADG719879:ADG719880 ANC719879:ANC719880 AWY719879:AWY719880 BGU719879:BGU719880 BQQ719879:BQQ719880 CAM719879:CAM719880 CKI719879:CKI719880 CUE719879:CUE719880 DEA719879:DEA719880 DNW719879:DNW719880 DXS719879:DXS719880 EHO719879:EHO719880 ERK719879:ERK719880 FBG719879:FBG719880 FLC719879:FLC719880 FUY719879:FUY719880 GEU719879:GEU719880 GOQ719879:GOQ719880 GYM719879:GYM719880 HII719879:HII719880 HSE719879:HSE719880 ICA719879:ICA719880 ILW719879:ILW719880 IVS719879:IVS719880 JFO719879:JFO719880 JPK719879:JPK719880 JZG719879:JZG719880 KJC719879:KJC719880 KSY719879:KSY719880 LCU719879:LCU719880 LMQ719879:LMQ719880 LWM719879:LWM719880 MGI719879:MGI719880 MQE719879:MQE719880 NAA719879:NAA719880 NJW719879:NJW719880 NTS719879:NTS719880 ODO719879:ODO719880 ONK719879:ONK719880 OXG719879:OXG719880 PHC719879:PHC719880 PQY719879:PQY719880 QAU719879:QAU719880 QKQ719879:QKQ719880 QUM719879:QUM719880 REI719879:REI719880 ROE719879:ROE719880 RYA719879:RYA719880 SHW719879:SHW719880 SRS719879:SRS719880 TBO719879:TBO719880 TLK719879:TLK719880 TVG719879:TVG719880 UFC719879:UFC719880 UOY719879:UOY719880 UYU719879:UYU719880 VIQ719879:VIQ719880 VSM719879:VSM719880 WCI719879:WCI719880 WME719879:WME719880 WWA719879:WWA719880 S785415:S785416 JO785415:JO785416 TK785415:TK785416 ADG785415:ADG785416 ANC785415:ANC785416 AWY785415:AWY785416 BGU785415:BGU785416 BQQ785415:BQQ785416 CAM785415:CAM785416 CKI785415:CKI785416 CUE785415:CUE785416 DEA785415:DEA785416 DNW785415:DNW785416 DXS785415:DXS785416 EHO785415:EHO785416 ERK785415:ERK785416 FBG785415:FBG785416 FLC785415:FLC785416 FUY785415:FUY785416 GEU785415:GEU785416 GOQ785415:GOQ785416 GYM785415:GYM785416 HII785415:HII785416 HSE785415:HSE785416 ICA785415:ICA785416 ILW785415:ILW785416 IVS785415:IVS785416 JFO785415:JFO785416 JPK785415:JPK785416 JZG785415:JZG785416 KJC785415:KJC785416 KSY785415:KSY785416 LCU785415:LCU785416 LMQ785415:LMQ785416 LWM785415:LWM785416 MGI785415:MGI785416 MQE785415:MQE785416 NAA785415:NAA785416 NJW785415:NJW785416 NTS785415:NTS785416 ODO785415:ODO785416 ONK785415:ONK785416 OXG785415:OXG785416 PHC785415:PHC785416 PQY785415:PQY785416 QAU785415:QAU785416 QKQ785415:QKQ785416 QUM785415:QUM785416 REI785415:REI785416 ROE785415:ROE785416 RYA785415:RYA785416 SHW785415:SHW785416 SRS785415:SRS785416 TBO785415:TBO785416 TLK785415:TLK785416 TVG785415:TVG785416 UFC785415:UFC785416 UOY785415:UOY785416 UYU785415:UYU785416 VIQ785415:VIQ785416 VSM785415:VSM785416 WCI785415:WCI785416 WME785415:WME785416 WWA785415:WWA785416 S850951:S850952 JO850951:JO850952 TK850951:TK850952 ADG850951:ADG850952 ANC850951:ANC850952 AWY850951:AWY850952 BGU850951:BGU850952 BQQ850951:BQQ850952 CAM850951:CAM850952 CKI850951:CKI850952 CUE850951:CUE850952 DEA850951:DEA850952 DNW850951:DNW850952 DXS850951:DXS850952 EHO850951:EHO850952 ERK850951:ERK850952 FBG850951:FBG850952 FLC850951:FLC850952 FUY850951:FUY850952 GEU850951:GEU850952 GOQ850951:GOQ850952 GYM850951:GYM850952 HII850951:HII850952 HSE850951:HSE850952 ICA850951:ICA850952 ILW850951:ILW850952 IVS850951:IVS850952 JFO850951:JFO850952 JPK850951:JPK850952 JZG850951:JZG850952 KJC850951:KJC850952 KSY850951:KSY850952 LCU850951:LCU850952 LMQ850951:LMQ850952 LWM850951:LWM850952 MGI850951:MGI850952 MQE850951:MQE850952 NAA850951:NAA850952 NJW850951:NJW850952 NTS850951:NTS850952 ODO850951:ODO850952 ONK850951:ONK850952 OXG850951:OXG850952 PHC850951:PHC850952 PQY850951:PQY850952 QAU850951:QAU850952 QKQ850951:QKQ850952 QUM850951:QUM850952 REI850951:REI850952 ROE850951:ROE850952 RYA850951:RYA850952 SHW850951:SHW850952 SRS850951:SRS850952 TBO850951:TBO850952 TLK850951:TLK850952 TVG850951:TVG850952 UFC850951:UFC850952 UOY850951:UOY850952 UYU850951:UYU850952 VIQ850951:VIQ850952 VSM850951:VSM850952 WCI850951:WCI850952 WME850951:WME850952 WWA850951:WWA850952 S916487:S916488 JO916487:JO916488 TK916487:TK916488 ADG916487:ADG916488 ANC916487:ANC916488 AWY916487:AWY916488 BGU916487:BGU916488 BQQ916487:BQQ916488 CAM916487:CAM916488 CKI916487:CKI916488 CUE916487:CUE916488 DEA916487:DEA916488 DNW916487:DNW916488 DXS916487:DXS916488 EHO916487:EHO916488 ERK916487:ERK916488 FBG916487:FBG916488 FLC916487:FLC916488 FUY916487:FUY916488 GEU916487:GEU916488 GOQ916487:GOQ916488 GYM916487:GYM916488 HII916487:HII916488 HSE916487:HSE916488 ICA916487:ICA916488 ILW916487:ILW916488 IVS916487:IVS916488 JFO916487:JFO916488 JPK916487:JPK916488 JZG916487:JZG916488 KJC916487:KJC916488 KSY916487:KSY916488 LCU916487:LCU916488 LMQ916487:LMQ916488 LWM916487:LWM916488 MGI916487:MGI916488 MQE916487:MQE916488 NAA916487:NAA916488 NJW916487:NJW916488 NTS916487:NTS916488 ODO916487:ODO916488 ONK916487:ONK916488 OXG916487:OXG916488 PHC916487:PHC916488 PQY916487:PQY916488 QAU916487:QAU916488 QKQ916487:QKQ916488 QUM916487:QUM916488 REI916487:REI916488 ROE916487:ROE916488 RYA916487:RYA916488 SHW916487:SHW916488 SRS916487:SRS916488 TBO916487:TBO916488 TLK916487:TLK916488 TVG916487:TVG916488 UFC916487:UFC916488 UOY916487:UOY916488 UYU916487:UYU916488 VIQ916487:VIQ916488 VSM916487:VSM916488 WCI916487:WCI916488 WME916487:WME916488 WWA916487:WWA916488 S982023:S982024 JO982023:JO982024 TK982023:TK982024 ADG982023:ADG982024 ANC982023:ANC982024 AWY982023:AWY982024 BGU982023:BGU982024 BQQ982023:BQQ982024 CAM982023:CAM982024 CKI982023:CKI982024 CUE982023:CUE982024 DEA982023:DEA982024 DNW982023:DNW982024 DXS982023:DXS982024 EHO982023:EHO982024 ERK982023:ERK982024 FBG982023:FBG982024 FLC982023:FLC982024 FUY982023:FUY982024 GEU982023:GEU982024 GOQ982023:GOQ982024 GYM982023:GYM982024 HII982023:HII982024 HSE982023:HSE982024 ICA982023:ICA982024 ILW982023:ILW982024 IVS982023:IVS982024 JFO982023:JFO982024 JPK982023:JPK982024 JZG982023:JZG982024 KJC982023:KJC982024 KSY982023:KSY982024 LCU982023:LCU982024 LMQ982023:LMQ982024 LWM982023:LWM982024 MGI982023:MGI982024 MQE982023:MQE982024 NAA982023:NAA982024 NJW982023:NJW982024 NTS982023:NTS982024 ODO982023:ODO982024 ONK982023:ONK982024 OXG982023:OXG982024 PHC982023:PHC982024 PQY982023:PQY982024 QAU982023:QAU982024 QKQ982023:QKQ982024 QUM982023:QUM982024 REI982023:REI982024 ROE982023:ROE982024 RYA982023:RYA982024 SHW982023:SHW982024 SRS982023:SRS982024 TBO982023:TBO982024 TLK982023:TLK982024 TVG982023:TVG982024 UFC982023:UFC982024 UOY982023:UOY982024 UYU982023:UYU982024 VIQ982023:VIQ982024 VSM982023:VSM982024 WCI982023:WCI982024 WME982023:WME982024 WWA982023:WWA982024 T64519:U64519 JP64519:JQ64519 TL64519:TM64519 ADH64519:ADI64519 AND64519:ANE64519 AWZ64519:AXA64519 BGV64519:BGW64519 BQR64519:BQS64519 CAN64519:CAO64519 CKJ64519:CKK64519 CUF64519:CUG64519 DEB64519:DEC64519 DNX64519:DNY64519 DXT64519:DXU64519 EHP64519:EHQ64519 ERL64519:ERM64519 FBH64519:FBI64519 FLD64519:FLE64519 FUZ64519:FVA64519 GEV64519:GEW64519 GOR64519:GOS64519 GYN64519:GYO64519 HIJ64519:HIK64519 HSF64519:HSG64519 ICB64519:ICC64519 ILX64519:ILY64519 IVT64519:IVU64519 JFP64519:JFQ64519 JPL64519:JPM64519 JZH64519:JZI64519 KJD64519:KJE64519 KSZ64519:KTA64519 LCV64519:LCW64519 LMR64519:LMS64519 LWN64519:LWO64519 MGJ64519:MGK64519 MQF64519:MQG64519 NAB64519:NAC64519 NJX64519:NJY64519 NTT64519:NTU64519 ODP64519:ODQ64519 ONL64519:ONM64519 OXH64519:OXI64519 PHD64519:PHE64519 PQZ64519:PRA64519 QAV64519:QAW64519 QKR64519:QKS64519 QUN64519:QUO64519 REJ64519:REK64519 ROF64519:ROG64519 RYB64519:RYC64519 SHX64519:SHY64519 SRT64519:SRU64519 TBP64519:TBQ64519 TLL64519:TLM64519 TVH64519:TVI64519 UFD64519:UFE64519 UOZ64519:UPA64519 UYV64519:UYW64519 VIR64519:VIS64519 VSN64519:VSO64519 WCJ64519:WCK64519 WMF64519:WMG64519 WWB64519:WWC64519 T130055:U130055 JP130055:JQ130055 TL130055:TM130055 ADH130055:ADI130055 AND130055:ANE130055 AWZ130055:AXA130055 BGV130055:BGW130055 BQR130055:BQS130055 CAN130055:CAO130055 CKJ130055:CKK130055 CUF130055:CUG130055 DEB130055:DEC130055 DNX130055:DNY130055 DXT130055:DXU130055 EHP130055:EHQ130055 ERL130055:ERM130055 FBH130055:FBI130055 FLD130055:FLE130055 FUZ130055:FVA130055 GEV130055:GEW130055 GOR130055:GOS130055 GYN130055:GYO130055 HIJ130055:HIK130055 HSF130055:HSG130055 ICB130055:ICC130055 ILX130055:ILY130055 IVT130055:IVU130055 JFP130055:JFQ130055 JPL130055:JPM130055 JZH130055:JZI130055 KJD130055:KJE130055 KSZ130055:KTA130055 LCV130055:LCW130055 LMR130055:LMS130055 LWN130055:LWO130055 MGJ130055:MGK130055 MQF130055:MQG130055 NAB130055:NAC130055 NJX130055:NJY130055 NTT130055:NTU130055 ODP130055:ODQ130055 ONL130055:ONM130055 OXH130055:OXI130055 PHD130055:PHE130055 PQZ130055:PRA130055 QAV130055:QAW130055 QKR130055:QKS130055 QUN130055:QUO130055 REJ130055:REK130055 ROF130055:ROG130055 RYB130055:RYC130055 SHX130055:SHY130055 SRT130055:SRU130055 TBP130055:TBQ130055 TLL130055:TLM130055 TVH130055:TVI130055 UFD130055:UFE130055 UOZ130055:UPA130055 UYV130055:UYW130055 VIR130055:VIS130055 VSN130055:VSO130055 WCJ130055:WCK130055 WMF130055:WMG130055 WWB130055:WWC130055 T195591:U195591 JP195591:JQ195591 TL195591:TM195591 ADH195591:ADI195591 AND195591:ANE195591 AWZ195591:AXA195591 BGV195591:BGW195591 BQR195591:BQS195591 CAN195591:CAO195591 CKJ195591:CKK195591 CUF195591:CUG195591 DEB195591:DEC195591 DNX195591:DNY195591 DXT195591:DXU195591 EHP195591:EHQ195591 ERL195591:ERM195591 FBH195591:FBI195591 FLD195591:FLE195591 FUZ195591:FVA195591 GEV195591:GEW195591 GOR195591:GOS195591 GYN195591:GYO195591 HIJ195591:HIK195591 HSF195591:HSG195591 ICB195591:ICC195591 ILX195591:ILY195591 IVT195591:IVU195591 JFP195591:JFQ195591 JPL195591:JPM195591 JZH195591:JZI195591 KJD195591:KJE195591 KSZ195591:KTA195591 LCV195591:LCW195591 LMR195591:LMS195591 LWN195591:LWO195591 MGJ195591:MGK195591 MQF195591:MQG195591 NAB195591:NAC195591 NJX195591:NJY195591 NTT195591:NTU195591 ODP195591:ODQ195591 ONL195591:ONM195591 OXH195591:OXI195591 PHD195591:PHE195591 PQZ195591:PRA195591 QAV195591:QAW195591 QKR195591:QKS195591 QUN195591:QUO195591 REJ195591:REK195591 ROF195591:ROG195591 RYB195591:RYC195591 SHX195591:SHY195591 SRT195591:SRU195591 TBP195591:TBQ195591 TLL195591:TLM195591 TVH195591:TVI195591 UFD195591:UFE195591 UOZ195591:UPA195591 UYV195591:UYW195591 VIR195591:VIS195591 VSN195591:VSO195591 WCJ195591:WCK195591 WMF195591:WMG195591 WWB195591:WWC195591 T261127:U261127 JP261127:JQ261127 TL261127:TM261127 ADH261127:ADI261127 AND261127:ANE261127 AWZ261127:AXA261127 BGV261127:BGW261127 BQR261127:BQS261127 CAN261127:CAO261127 CKJ261127:CKK261127 CUF261127:CUG261127 DEB261127:DEC261127 DNX261127:DNY261127 DXT261127:DXU261127 EHP261127:EHQ261127 ERL261127:ERM261127 FBH261127:FBI261127 FLD261127:FLE261127 FUZ261127:FVA261127 GEV261127:GEW261127 GOR261127:GOS261127 GYN261127:GYO261127 HIJ261127:HIK261127 HSF261127:HSG261127 ICB261127:ICC261127 ILX261127:ILY261127 IVT261127:IVU261127 JFP261127:JFQ261127 JPL261127:JPM261127 JZH261127:JZI261127 KJD261127:KJE261127 KSZ261127:KTA261127 LCV261127:LCW261127 LMR261127:LMS261127 LWN261127:LWO261127 MGJ261127:MGK261127 MQF261127:MQG261127 NAB261127:NAC261127 NJX261127:NJY261127 NTT261127:NTU261127 ODP261127:ODQ261127 ONL261127:ONM261127 OXH261127:OXI261127 PHD261127:PHE261127 PQZ261127:PRA261127 QAV261127:QAW261127 QKR261127:QKS261127 QUN261127:QUO261127 REJ261127:REK261127 ROF261127:ROG261127 RYB261127:RYC261127 SHX261127:SHY261127 SRT261127:SRU261127 TBP261127:TBQ261127 TLL261127:TLM261127 TVH261127:TVI261127 UFD261127:UFE261127 UOZ261127:UPA261127 UYV261127:UYW261127 VIR261127:VIS261127 VSN261127:VSO261127 WCJ261127:WCK261127 WMF261127:WMG261127 WWB261127:WWC261127 T326663:U326663 JP326663:JQ326663 TL326663:TM326663 ADH326663:ADI326663 AND326663:ANE326663 AWZ326663:AXA326663 BGV326663:BGW326663 BQR326663:BQS326663 CAN326663:CAO326663 CKJ326663:CKK326663 CUF326663:CUG326663 DEB326663:DEC326663 DNX326663:DNY326663 DXT326663:DXU326663 EHP326663:EHQ326663 ERL326663:ERM326663 FBH326663:FBI326663 FLD326663:FLE326663 FUZ326663:FVA326663 GEV326663:GEW326663 GOR326663:GOS326663 GYN326663:GYO326663 HIJ326663:HIK326663 HSF326663:HSG326663 ICB326663:ICC326663 ILX326663:ILY326663 IVT326663:IVU326663 JFP326663:JFQ326663 JPL326663:JPM326663 JZH326663:JZI326663 KJD326663:KJE326663 KSZ326663:KTA326663 LCV326663:LCW326663 LMR326663:LMS326663 LWN326663:LWO326663 MGJ326663:MGK326663 MQF326663:MQG326663 NAB326663:NAC326663 NJX326663:NJY326663 NTT326663:NTU326663 ODP326663:ODQ326663 ONL326663:ONM326663 OXH326663:OXI326663 PHD326663:PHE326663 PQZ326663:PRA326663 QAV326663:QAW326663 QKR326663:QKS326663 QUN326663:QUO326663 REJ326663:REK326663 ROF326663:ROG326663 RYB326663:RYC326663 SHX326663:SHY326663 SRT326663:SRU326663 TBP326663:TBQ326663 TLL326663:TLM326663 TVH326663:TVI326663 UFD326663:UFE326663 UOZ326663:UPA326663 UYV326663:UYW326663 VIR326663:VIS326663 VSN326663:VSO326663 WCJ326663:WCK326663 WMF326663:WMG326663 WWB326663:WWC326663 T392199:U392199 JP392199:JQ392199 TL392199:TM392199 ADH392199:ADI392199 AND392199:ANE392199 AWZ392199:AXA392199 BGV392199:BGW392199 BQR392199:BQS392199 CAN392199:CAO392199 CKJ392199:CKK392199 CUF392199:CUG392199 DEB392199:DEC392199 DNX392199:DNY392199 DXT392199:DXU392199 EHP392199:EHQ392199 ERL392199:ERM392199 FBH392199:FBI392199 FLD392199:FLE392199 FUZ392199:FVA392199 GEV392199:GEW392199 GOR392199:GOS392199 GYN392199:GYO392199 HIJ392199:HIK392199 HSF392199:HSG392199 ICB392199:ICC392199 ILX392199:ILY392199 IVT392199:IVU392199 JFP392199:JFQ392199 JPL392199:JPM392199 JZH392199:JZI392199 KJD392199:KJE392199 KSZ392199:KTA392199 LCV392199:LCW392199 LMR392199:LMS392199 LWN392199:LWO392199 MGJ392199:MGK392199 MQF392199:MQG392199 NAB392199:NAC392199 NJX392199:NJY392199 NTT392199:NTU392199 ODP392199:ODQ392199 ONL392199:ONM392199 OXH392199:OXI392199 PHD392199:PHE392199 PQZ392199:PRA392199 QAV392199:QAW392199 QKR392199:QKS392199 QUN392199:QUO392199 REJ392199:REK392199 ROF392199:ROG392199 RYB392199:RYC392199 SHX392199:SHY392199 SRT392199:SRU392199 TBP392199:TBQ392199 TLL392199:TLM392199 TVH392199:TVI392199 UFD392199:UFE392199 UOZ392199:UPA392199 UYV392199:UYW392199 VIR392199:VIS392199 VSN392199:VSO392199 WCJ392199:WCK392199 WMF392199:WMG392199 WWB392199:WWC392199 T457735:U457735 JP457735:JQ457735 TL457735:TM457735 ADH457735:ADI457735 AND457735:ANE457735 AWZ457735:AXA457735 BGV457735:BGW457735 BQR457735:BQS457735 CAN457735:CAO457735 CKJ457735:CKK457735 CUF457735:CUG457735 DEB457735:DEC457735 DNX457735:DNY457735 DXT457735:DXU457735 EHP457735:EHQ457735 ERL457735:ERM457735 FBH457735:FBI457735 FLD457735:FLE457735 FUZ457735:FVA457735 GEV457735:GEW457735 GOR457735:GOS457735 GYN457735:GYO457735 HIJ457735:HIK457735 HSF457735:HSG457735 ICB457735:ICC457735 ILX457735:ILY457735 IVT457735:IVU457735 JFP457735:JFQ457735 JPL457735:JPM457735 JZH457735:JZI457735 KJD457735:KJE457735 KSZ457735:KTA457735 LCV457735:LCW457735 LMR457735:LMS457735 LWN457735:LWO457735 MGJ457735:MGK457735 MQF457735:MQG457735 NAB457735:NAC457735 NJX457735:NJY457735 NTT457735:NTU457735 ODP457735:ODQ457735 ONL457735:ONM457735 OXH457735:OXI457735 PHD457735:PHE457735 PQZ457735:PRA457735 QAV457735:QAW457735 QKR457735:QKS457735 QUN457735:QUO457735 REJ457735:REK457735 ROF457735:ROG457735 RYB457735:RYC457735 SHX457735:SHY457735 SRT457735:SRU457735 TBP457735:TBQ457735 TLL457735:TLM457735 TVH457735:TVI457735 UFD457735:UFE457735 UOZ457735:UPA457735 UYV457735:UYW457735 VIR457735:VIS457735 VSN457735:VSO457735 WCJ457735:WCK457735 WMF457735:WMG457735 WWB457735:WWC457735 T523271:U523271 JP523271:JQ523271 TL523271:TM523271 ADH523271:ADI523271 AND523271:ANE523271 AWZ523271:AXA523271 BGV523271:BGW523271 BQR523271:BQS523271 CAN523271:CAO523271 CKJ523271:CKK523271 CUF523271:CUG523271 DEB523271:DEC523271 DNX523271:DNY523271 DXT523271:DXU523271 EHP523271:EHQ523271 ERL523271:ERM523271 FBH523271:FBI523271 FLD523271:FLE523271 FUZ523271:FVA523271 GEV523271:GEW523271 GOR523271:GOS523271 GYN523271:GYO523271 HIJ523271:HIK523271 HSF523271:HSG523271 ICB523271:ICC523271 ILX523271:ILY523271 IVT523271:IVU523271 JFP523271:JFQ523271 JPL523271:JPM523271 JZH523271:JZI523271 KJD523271:KJE523271 KSZ523271:KTA523271 LCV523271:LCW523271 LMR523271:LMS523271 LWN523271:LWO523271 MGJ523271:MGK523271 MQF523271:MQG523271 NAB523271:NAC523271 NJX523271:NJY523271 NTT523271:NTU523271 ODP523271:ODQ523271 ONL523271:ONM523271 OXH523271:OXI523271 PHD523271:PHE523271 PQZ523271:PRA523271 QAV523271:QAW523271 QKR523271:QKS523271 QUN523271:QUO523271 REJ523271:REK523271 ROF523271:ROG523271 RYB523271:RYC523271 SHX523271:SHY523271 SRT523271:SRU523271 TBP523271:TBQ523271 TLL523271:TLM523271 TVH523271:TVI523271 UFD523271:UFE523271 UOZ523271:UPA523271 UYV523271:UYW523271 VIR523271:VIS523271 VSN523271:VSO523271 WCJ523271:WCK523271 WMF523271:WMG523271 WWB523271:WWC523271 T588807:U588807 JP588807:JQ588807 TL588807:TM588807 ADH588807:ADI588807 AND588807:ANE588807 AWZ588807:AXA588807 BGV588807:BGW588807 BQR588807:BQS588807 CAN588807:CAO588807 CKJ588807:CKK588807 CUF588807:CUG588807 DEB588807:DEC588807 DNX588807:DNY588807 DXT588807:DXU588807 EHP588807:EHQ588807 ERL588807:ERM588807 FBH588807:FBI588807 FLD588807:FLE588807 FUZ588807:FVA588807 GEV588807:GEW588807 GOR588807:GOS588807 GYN588807:GYO588807 HIJ588807:HIK588807 HSF588807:HSG588807 ICB588807:ICC588807 ILX588807:ILY588807 IVT588807:IVU588807 JFP588807:JFQ588807 JPL588807:JPM588807 JZH588807:JZI588807 KJD588807:KJE588807 KSZ588807:KTA588807 LCV588807:LCW588807 LMR588807:LMS588807 LWN588807:LWO588807 MGJ588807:MGK588807 MQF588807:MQG588807 NAB588807:NAC588807 NJX588807:NJY588807 NTT588807:NTU588807 ODP588807:ODQ588807 ONL588807:ONM588807 OXH588807:OXI588807 PHD588807:PHE588807 PQZ588807:PRA588807 QAV588807:QAW588807 QKR588807:QKS588807 QUN588807:QUO588807 REJ588807:REK588807 ROF588807:ROG588807 RYB588807:RYC588807 SHX588807:SHY588807 SRT588807:SRU588807 TBP588807:TBQ588807 TLL588807:TLM588807 TVH588807:TVI588807 UFD588807:UFE588807 UOZ588807:UPA588807 UYV588807:UYW588807 VIR588807:VIS588807 VSN588807:VSO588807 WCJ588807:WCK588807 WMF588807:WMG588807 WWB588807:WWC588807 T654343:U654343 JP654343:JQ654343 TL654343:TM654343 ADH654343:ADI654343 AND654343:ANE654343 AWZ654343:AXA654343 BGV654343:BGW654343 BQR654343:BQS654343 CAN654343:CAO654343 CKJ654343:CKK654343 CUF654343:CUG654343 DEB654343:DEC654343 DNX654343:DNY654343 DXT654343:DXU654343 EHP654343:EHQ654343 ERL654343:ERM654343 FBH654343:FBI654343 FLD654343:FLE654343 FUZ654343:FVA654343 GEV654343:GEW654343 GOR654343:GOS654343 GYN654343:GYO654343 HIJ654343:HIK654343 HSF654343:HSG654343 ICB654343:ICC654343 ILX654343:ILY654343 IVT654343:IVU654343 JFP654343:JFQ654343 JPL654343:JPM654343 JZH654343:JZI654343 KJD654343:KJE654343 KSZ654343:KTA654343 LCV654343:LCW654343 LMR654343:LMS654343 LWN654343:LWO654343 MGJ654343:MGK654343 MQF654343:MQG654343 NAB654343:NAC654343 NJX654343:NJY654343 NTT654343:NTU654343 ODP654343:ODQ654343 ONL654343:ONM654343 OXH654343:OXI654343 PHD654343:PHE654343 PQZ654343:PRA654343 QAV654343:QAW654343 QKR654343:QKS654343 QUN654343:QUO654343 REJ654343:REK654343 ROF654343:ROG654343 RYB654343:RYC654343 SHX654343:SHY654343 SRT654343:SRU654343 TBP654343:TBQ654343 TLL654343:TLM654343 TVH654343:TVI654343 UFD654343:UFE654343 UOZ654343:UPA654343 UYV654343:UYW654343 VIR654343:VIS654343 VSN654343:VSO654343 WCJ654343:WCK654343 WMF654343:WMG654343 WWB654343:WWC654343 T719879:U719879 JP719879:JQ719879 TL719879:TM719879 ADH719879:ADI719879 AND719879:ANE719879 AWZ719879:AXA719879 BGV719879:BGW719879 BQR719879:BQS719879 CAN719879:CAO719879 CKJ719879:CKK719879 CUF719879:CUG719879 DEB719879:DEC719879 DNX719879:DNY719879 DXT719879:DXU719879 EHP719879:EHQ719879 ERL719879:ERM719879 FBH719879:FBI719879 FLD719879:FLE719879 FUZ719879:FVA719879 GEV719879:GEW719879 GOR719879:GOS719879 GYN719879:GYO719879 HIJ719879:HIK719879 HSF719879:HSG719879 ICB719879:ICC719879 ILX719879:ILY719879 IVT719879:IVU719879 JFP719879:JFQ719879 JPL719879:JPM719879 JZH719879:JZI719879 KJD719879:KJE719879 KSZ719879:KTA719879 LCV719879:LCW719879 LMR719879:LMS719879 LWN719879:LWO719879 MGJ719879:MGK719879 MQF719879:MQG719879 NAB719879:NAC719879 NJX719879:NJY719879 NTT719879:NTU719879 ODP719879:ODQ719879 ONL719879:ONM719879 OXH719879:OXI719879 PHD719879:PHE719879 PQZ719879:PRA719879 QAV719879:QAW719879 QKR719879:QKS719879 QUN719879:QUO719879 REJ719879:REK719879 ROF719879:ROG719879 RYB719879:RYC719879 SHX719879:SHY719879 SRT719879:SRU719879 TBP719879:TBQ719879 TLL719879:TLM719879 TVH719879:TVI719879 UFD719879:UFE719879 UOZ719879:UPA719879 UYV719879:UYW719879 VIR719879:VIS719879 VSN719879:VSO719879 WCJ719879:WCK719879 WMF719879:WMG719879 WWB719879:WWC719879 T785415:U785415 JP785415:JQ785415 TL785415:TM785415 ADH785415:ADI785415 AND785415:ANE785415 AWZ785415:AXA785415 BGV785415:BGW785415 BQR785415:BQS785415 CAN785415:CAO785415 CKJ785415:CKK785415 CUF785415:CUG785415 DEB785415:DEC785415 DNX785415:DNY785415 DXT785415:DXU785415 EHP785415:EHQ785415 ERL785415:ERM785415 FBH785415:FBI785415 FLD785415:FLE785415 FUZ785415:FVA785415 GEV785415:GEW785415 GOR785415:GOS785415 GYN785415:GYO785415 HIJ785415:HIK785415 HSF785415:HSG785415 ICB785415:ICC785415 ILX785415:ILY785415 IVT785415:IVU785415 JFP785415:JFQ785415 JPL785415:JPM785415 JZH785415:JZI785415 KJD785415:KJE785415 KSZ785415:KTA785415 LCV785415:LCW785415 LMR785415:LMS785415 LWN785415:LWO785415 MGJ785415:MGK785415 MQF785415:MQG785415 NAB785415:NAC785415 NJX785415:NJY785415 NTT785415:NTU785415 ODP785415:ODQ785415 ONL785415:ONM785415 OXH785415:OXI785415 PHD785415:PHE785415 PQZ785415:PRA785415 QAV785415:QAW785415 QKR785415:QKS785415 QUN785415:QUO785415 REJ785415:REK785415 ROF785415:ROG785415 RYB785415:RYC785415 SHX785415:SHY785415 SRT785415:SRU785415 TBP785415:TBQ785415 TLL785415:TLM785415 TVH785415:TVI785415 UFD785415:UFE785415 UOZ785415:UPA785415 UYV785415:UYW785415 VIR785415:VIS785415 VSN785415:VSO785415 WCJ785415:WCK785415 WMF785415:WMG785415 WWB785415:WWC785415 T850951:U850951 JP850951:JQ850951 TL850951:TM850951 ADH850951:ADI850951 AND850951:ANE850951 AWZ850951:AXA850951 BGV850951:BGW850951 BQR850951:BQS850951 CAN850951:CAO850951 CKJ850951:CKK850951 CUF850951:CUG850951 DEB850951:DEC850951 DNX850951:DNY850951 DXT850951:DXU850951 EHP850951:EHQ850951 ERL850951:ERM850951 FBH850951:FBI850951 FLD850951:FLE850951 FUZ850951:FVA850951 GEV850951:GEW850951 GOR850951:GOS850951 GYN850951:GYO850951 HIJ850951:HIK850951 HSF850951:HSG850951 ICB850951:ICC850951 ILX850951:ILY850951 IVT850951:IVU850951 JFP850951:JFQ850951 JPL850951:JPM850951 JZH850951:JZI850951 KJD850951:KJE850951 KSZ850951:KTA850951 LCV850951:LCW850951 LMR850951:LMS850951 LWN850951:LWO850951 MGJ850951:MGK850951 MQF850951:MQG850951 NAB850951:NAC850951 NJX850951:NJY850951 NTT850951:NTU850951 ODP850951:ODQ850951 ONL850951:ONM850951 OXH850951:OXI850951 PHD850951:PHE850951 PQZ850951:PRA850951 QAV850951:QAW850951 QKR850951:QKS850951 QUN850951:QUO850951 REJ850951:REK850951 ROF850951:ROG850951 RYB850951:RYC850951 SHX850951:SHY850951 SRT850951:SRU850951 TBP850951:TBQ850951 TLL850951:TLM850951 TVH850951:TVI850951 UFD850951:UFE850951 UOZ850951:UPA850951 UYV850951:UYW850951 VIR850951:VIS850951 VSN850951:VSO850951 WCJ850951:WCK850951 WMF850951:WMG850951 WWB850951:WWC850951 T916487:U916487 JP916487:JQ916487 TL916487:TM916487 ADH916487:ADI916487 AND916487:ANE916487 AWZ916487:AXA916487 BGV916487:BGW916487 BQR916487:BQS916487 CAN916487:CAO916487 CKJ916487:CKK916487 CUF916487:CUG916487 DEB916487:DEC916487 DNX916487:DNY916487 DXT916487:DXU916487 EHP916487:EHQ916487 ERL916487:ERM916487 FBH916487:FBI916487 FLD916487:FLE916487 FUZ916487:FVA916487 GEV916487:GEW916487 GOR916487:GOS916487 GYN916487:GYO916487 HIJ916487:HIK916487 HSF916487:HSG916487 ICB916487:ICC916487 ILX916487:ILY916487 IVT916487:IVU916487 JFP916487:JFQ916487 JPL916487:JPM916487 JZH916487:JZI916487 KJD916487:KJE916487 KSZ916487:KTA916487 LCV916487:LCW916487 LMR916487:LMS916487 LWN916487:LWO916487 MGJ916487:MGK916487 MQF916487:MQG916487 NAB916487:NAC916487 NJX916487:NJY916487 NTT916487:NTU916487 ODP916487:ODQ916487 ONL916487:ONM916487 OXH916487:OXI916487 PHD916487:PHE916487 PQZ916487:PRA916487 QAV916487:QAW916487 QKR916487:QKS916487 QUN916487:QUO916487 REJ916487:REK916487 ROF916487:ROG916487 RYB916487:RYC916487 SHX916487:SHY916487 SRT916487:SRU916487 TBP916487:TBQ916487 TLL916487:TLM916487 TVH916487:TVI916487 UFD916487:UFE916487 UOZ916487:UPA916487 UYV916487:UYW916487 VIR916487:VIS916487 VSN916487:VSO916487 WCJ916487:WCK916487 WMF916487:WMG916487 WWB916487:WWC916487 T982023:U982023 JP982023:JQ982023 TL982023:TM982023 ADH982023:ADI982023 AND982023:ANE982023 AWZ982023:AXA982023 BGV982023:BGW982023 BQR982023:BQS982023 CAN982023:CAO982023 CKJ982023:CKK982023 CUF982023:CUG982023 DEB982023:DEC982023 DNX982023:DNY982023 DXT982023:DXU982023 EHP982023:EHQ982023 ERL982023:ERM982023 FBH982023:FBI982023 FLD982023:FLE982023 FUZ982023:FVA982023 GEV982023:GEW982023 GOR982023:GOS982023 GYN982023:GYO982023 HIJ982023:HIK982023 HSF982023:HSG982023 ICB982023:ICC982023 ILX982023:ILY982023 IVT982023:IVU982023 JFP982023:JFQ982023 JPL982023:JPM982023 JZH982023:JZI982023 KJD982023:KJE982023 KSZ982023:KTA982023 LCV982023:LCW982023 LMR982023:LMS982023 LWN982023:LWO982023 MGJ982023:MGK982023 MQF982023:MQG982023 NAB982023:NAC982023 NJX982023:NJY982023 NTT982023:NTU982023 ODP982023:ODQ982023 ONL982023:ONM982023 OXH982023:OXI982023 PHD982023:PHE982023 PQZ982023:PRA982023 QAV982023:QAW982023 QKR982023:QKS982023 QUN982023:QUO982023 REJ982023:REK982023 ROF982023:ROG982023 RYB982023:RYC982023 SHX982023:SHY982023 SRT982023:SRU982023 TBP982023:TBQ982023 TLL982023:TLM982023 TVH982023:TVI982023 UFD982023:UFE982023 UOZ982023:UPA982023 UYV982023:UYW982023 VIR982023:VIS982023 VSN982023:VSO982023 WCJ982023:WCK982023 WMF982023:WMG982023 WWB982023:WWC982023 U64520:U64521 JQ64520:JQ64521 TM64520:TM64521 ADI64520:ADI64521 ANE64520:ANE64521 AXA64520:AXA64521 BGW64520:BGW64521 BQS64520:BQS64521 CAO64520:CAO64521 CKK64520:CKK64521 CUG64520:CUG64521 DEC64520:DEC64521 DNY64520:DNY64521 DXU64520:DXU64521 EHQ64520:EHQ64521 ERM64520:ERM64521 FBI64520:FBI64521 FLE64520:FLE64521 FVA64520:FVA64521 GEW64520:GEW64521 GOS64520:GOS64521 GYO64520:GYO64521 HIK64520:HIK64521 HSG64520:HSG64521 ICC64520:ICC64521 ILY64520:ILY64521 IVU64520:IVU64521 JFQ64520:JFQ64521 JPM64520:JPM64521 JZI64520:JZI64521 KJE64520:KJE64521 KTA64520:KTA64521 LCW64520:LCW64521 LMS64520:LMS64521 LWO64520:LWO64521 MGK64520:MGK64521 MQG64520:MQG64521 NAC64520:NAC64521 NJY64520:NJY64521 NTU64520:NTU64521 ODQ64520:ODQ64521 ONM64520:ONM64521 OXI64520:OXI64521 PHE64520:PHE64521 PRA64520:PRA64521 QAW64520:QAW64521 QKS64520:QKS64521 QUO64520:QUO64521 REK64520:REK64521 ROG64520:ROG64521 RYC64520:RYC64521 SHY64520:SHY64521 SRU64520:SRU64521 TBQ64520:TBQ64521 TLM64520:TLM64521 TVI64520:TVI64521 UFE64520:UFE64521 UPA64520:UPA64521 UYW64520:UYW64521 VIS64520:VIS64521 VSO64520:VSO64521 WCK64520:WCK64521 WMG64520:WMG64521 WWC64520:WWC64521 U130056:U130057 JQ130056:JQ130057 TM130056:TM130057 ADI130056:ADI130057 ANE130056:ANE130057 AXA130056:AXA130057 BGW130056:BGW130057 BQS130056:BQS130057 CAO130056:CAO130057 CKK130056:CKK130057 CUG130056:CUG130057 DEC130056:DEC130057 DNY130056:DNY130057 DXU130056:DXU130057 EHQ130056:EHQ130057 ERM130056:ERM130057 FBI130056:FBI130057 FLE130056:FLE130057 FVA130056:FVA130057 GEW130056:GEW130057 GOS130056:GOS130057 GYO130056:GYO130057 HIK130056:HIK130057 HSG130056:HSG130057 ICC130056:ICC130057 ILY130056:ILY130057 IVU130056:IVU130057 JFQ130056:JFQ130057 JPM130056:JPM130057 JZI130056:JZI130057 KJE130056:KJE130057 KTA130056:KTA130057 LCW130056:LCW130057 LMS130056:LMS130057 LWO130056:LWO130057 MGK130056:MGK130057 MQG130056:MQG130057 NAC130056:NAC130057 NJY130056:NJY130057 NTU130056:NTU130057 ODQ130056:ODQ130057 ONM130056:ONM130057 OXI130056:OXI130057 PHE130056:PHE130057 PRA130056:PRA130057 QAW130056:QAW130057 QKS130056:QKS130057 QUO130056:QUO130057 REK130056:REK130057 ROG130056:ROG130057 RYC130056:RYC130057 SHY130056:SHY130057 SRU130056:SRU130057 TBQ130056:TBQ130057 TLM130056:TLM130057 TVI130056:TVI130057 UFE130056:UFE130057 UPA130056:UPA130057 UYW130056:UYW130057 VIS130056:VIS130057 VSO130056:VSO130057 WCK130056:WCK130057 WMG130056:WMG130057 WWC130056:WWC130057 U195592:U195593 JQ195592:JQ195593 TM195592:TM195593 ADI195592:ADI195593 ANE195592:ANE195593 AXA195592:AXA195593 BGW195592:BGW195593 BQS195592:BQS195593 CAO195592:CAO195593 CKK195592:CKK195593 CUG195592:CUG195593 DEC195592:DEC195593 DNY195592:DNY195593 DXU195592:DXU195593 EHQ195592:EHQ195593 ERM195592:ERM195593 FBI195592:FBI195593 FLE195592:FLE195593 FVA195592:FVA195593 GEW195592:GEW195593 GOS195592:GOS195593 GYO195592:GYO195593 HIK195592:HIK195593 HSG195592:HSG195593 ICC195592:ICC195593 ILY195592:ILY195593 IVU195592:IVU195593 JFQ195592:JFQ195593 JPM195592:JPM195593 JZI195592:JZI195593 KJE195592:KJE195593 KTA195592:KTA195593 LCW195592:LCW195593 LMS195592:LMS195593 LWO195592:LWO195593 MGK195592:MGK195593 MQG195592:MQG195593 NAC195592:NAC195593 NJY195592:NJY195593 NTU195592:NTU195593 ODQ195592:ODQ195593 ONM195592:ONM195593 OXI195592:OXI195593 PHE195592:PHE195593 PRA195592:PRA195593 QAW195592:QAW195593 QKS195592:QKS195593 QUO195592:QUO195593 REK195592:REK195593 ROG195592:ROG195593 RYC195592:RYC195593 SHY195592:SHY195593 SRU195592:SRU195593 TBQ195592:TBQ195593 TLM195592:TLM195593 TVI195592:TVI195593 UFE195592:UFE195593 UPA195592:UPA195593 UYW195592:UYW195593 VIS195592:VIS195593 VSO195592:VSO195593 WCK195592:WCK195593 WMG195592:WMG195593 WWC195592:WWC195593 U261128:U261129 JQ261128:JQ261129 TM261128:TM261129 ADI261128:ADI261129 ANE261128:ANE261129 AXA261128:AXA261129 BGW261128:BGW261129 BQS261128:BQS261129 CAO261128:CAO261129 CKK261128:CKK261129 CUG261128:CUG261129 DEC261128:DEC261129 DNY261128:DNY261129 DXU261128:DXU261129 EHQ261128:EHQ261129 ERM261128:ERM261129 FBI261128:FBI261129 FLE261128:FLE261129 FVA261128:FVA261129 GEW261128:GEW261129 GOS261128:GOS261129 GYO261128:GYO261129 HIK261128:HIK261129 HSG261128:HSG261129 ICC261128:ICC261129 ILY261128:ILY261129 IVU261128:IVU261129 JFQ261128:JFQ261129 JPM261128:JPM261129 JZI261128:JZI261129 KJE261128:KJE261129 KTA261128:KTA261129 LCW261128:LCW261129 LMS261128:LMS261129 LWO261128:LWO261129 MGK261128:MGK261129 MQG261128:MQG261129 NAC261128:NAC261129 NJY261128:NJY261129 NTU261128:NTU261129 ODQ261128:ODQ261129 ONM261128:ONM261129 OXI261128:OXI261129 PHE261128:PHE261129 PRA261128:PRA261129 QAW261128:QAW261129 QKS261128:QKS261129 QUO261128:QUO261129 REK261128:REK261129 ROG261128:ROG261129 RYC261128:RYC261129 SHY261128:SHY261129 SRU261128:SRU261129 TBQ261128:TBQ261129 TLM261128:TLM261129 TVI261128:TVI261129 UFE261128:UFE261129 UPA261128:UPA261129 UYW261128:UYW261129 VIS261128:VIS261129 VSO261128:VSO261129 WCK261128:WCK261129 WMG261128:WMG261129 WWC261128:WWC261129 U326664:U326665 JQ326664:JQ326665 TM326664:TM326665 ADI326664:ADI326665 ANE326664:ANE326665 AXA326664:AXA326665 BGW326664:BGW326665 BQS326664:BQS326665 CAO326664:CAO326665 CKK326664:CKK326665 CUG326664:CUG326665 DEC326664:DEC326665 DNY326664:DNY326665 DXU326664:DXU326665 EHQ326664:EHQ326665 ERM326664:ERM326665 FBI326664:FBI326665 FLE326664:FLE326665 FVA326664:FVA326665 GEW326664:GEW326665 GOS326664:GOS326665 GYO326664:GYO326665 HIK326664:HIK326665 HSG326664:HSG326665 ICC326664:ICC326665 ILY326664:ILY326665 IVU326664:IVU326665 JFQ326664:JFQ326665 JPM326664:JPM326665 JZI326664:JZI326665 KJE326664:KJE326665 KTA326664:KTA326665 LCW326664:LCW326665 LMS326664:LMS326665 LWO326664:LWO326665 MGK326664:MGK326665 MQG326664:MQG326665 NAC326664:NAC326665 NJY326664:NJY326665 NTU326664:NTU326665 ODQ326664:ODQ326665 ONM326664:ONM326665 OXI326664:OXI326665 PHE326664:PHE326665 PRA326664:PRA326665 QAW326664:QAW326665 QKS326664:QKS326665 QUO326664:QUO326665 REK326664:REK326665 ROG326664:ROG326665 RYC326664:RYC326665 SHY326664:SHY326665 SRU326664:SRU326665 TBQ326664:TBQ326665 TLM326664:TLM326665 TVI326664:TVI326665 UFE326664:UFE326665 UPA326664:UPA326665 UYW326664:UYW326665 VIS326664:VIS326665 VSO326664:VSO326665 WCK326664:WCK326665 WMG326664:WMG326665 WWC326664:WWC326665 U392200:U392201 JQ392200:JQ392201 TM392200:TM392201 ADI392200:ADI392201 ANE392200:ANE392201 AXA392200:AXA392201 BGW392200:BGW392201 BQS392200:BQS392201 CAO392200:CAO392201 CKK392200:CKK392201 CUG392200:CUG392201 DEC392200:DEC392201 DNY392200:DNY392201 DXU392200:DXU392201 EHQ392200:EHQ392201 ERM392200:ERM392201 FBI392200:FBI392201 FLE392200:FLE392201 FVA392200:FVA392201 GEW392200:GEW392201 GOS392200:GOS392201 GYO392200:GYO392201 HIK392200:HIK392201 HSG392200:HSG392201 ICC392200:ICC392201 ILY392200:ILY392201 IVU392200:IVU392201 JFQ392200:JFQ392201 JPM392200:JPM392201 JZI392200:JZI392201 KJE392200:KJE392201 KTA392200:KTA392201 LCW392200:LCW392201 LMS392200:LMS392201 LWO392200:LWO392201 MGK392200:MGK392201 MQG392200:MQG392201 NAC392200:NAC392201 NJY392200:NJY392201 NTU392200:NTU392201 ODQ392200:ODQ392201 ONM392200:ONM392201 OXI392200:OXI392201 PHE392200:PHE392201 PRA392200:PRA392201 QAW392200:QAW392201 QKS392200:QKS392201 QUO392200:QUO392201 REK392200:REK392201 ROG392200:ROG392201 RYC392200:RYC392201 SHY392200:SHY392201 SRU392200:SRU392201 TBQ392200:TBQ392201 TLM392200:TLM392201 TVI392200:TVI392201 UFE392200:UFE392201 UPA392200:UPA392201 UYW392200:UYW392201 VIS392200:VIS392201 VSO392200:VSO392201 WCK392200:WCK392201 WMG392200:WMG392201 WWC392200:WWC392201 U457736:U457737 JQ457736:JQ457737 TM457736:TM457737 ADI457736:ADI457737 ANE457736:ANE457737 AXA457736:AXA457737 BGW457736:BGW457737 BQS457736:BQS457737 CAO457736:CAO457737 CKK457736:CKK457737 CUG457736:CUG457737 DEC457736:DEC457737 DNY457736:DNY457737 DXU457736:DXU457737 EHQ457736:EHQ457737 ERM457736:ERM457737 FBI457736:FBI457737 FLE457736:FLE457737 FVA457736:FVA457737 GEW457736:GEW457737 GOS457736:GOS457737 GYO457736:GYO457737 HIK457736:HIK457737 HSG457736:HSG457737 ICC457736:ICC457737 ILY457736:ILY457737 IVU457736:IVU457737 JFQ457736:JFQ457737 JPM457736:JPM457737 JZI457736:JZI457737 KJE457736:KJE457737 KTA457736:KTA457737 LCW457736:LCW457737 LMS457736:LMS457737 LWO457736:LWO457737 MGK457736:MGK457737 MQG457736:MQG457737 NAC457736:NAC457737 NJY457736:NJY457737 NTU457736:NTU457737 ODQ457736:ODQ457737 ONM457736:ONM457737 OXI457736:OXI457737 PHE457736:PHE457737 PRA457736:PRA457737 QAW457736:QAW457737 QKS457736:QKS457737 QUO457736:QUO457737 REK457736:REK457737 ROG457736:ROG457737 RYC457736:RYC457737 SHY457736:SHY457737 SRU457736:SRU457737 TBQ457736:TBQ457737 TLM457736:TLM457737 TVI457736:TVI457737 UFE457736:UFE457737 UPA457736:UPA457737 UYW457736:UYW457737 VIS457736:VIS457737 VSO457736:VSO457737 WCK457736:WCK457737 WMG457736:WMG457737 WWC457736:WWC457737 U523272:U523273 JQ523272:JQ523273 TM523272:TM523273 ADI523272:ADI523273 ANE523272:ANE523273 AXA523272:AXA523273 BGW523272:BGW523273 BQS523272:BQS523273 CAO523272:CAO523273 CKK523272:CKK523273 CUG523272:CUG523273 DEC523272:DEC523273 DNY523272:DNY523273 DXU523272:DXU523273 EHQ523272:EHQ523273 ERM523272:ERM523273 FBI523272:FBI523273 FLE523272:FLE523273 FVA523272:FVA523273 GEW523272:GEW523273 GOS523272:GOS523273 GYO523272:GYO523273 HIK523272:HIK523273 HSG523272:HSG523273 ICC523272:ICC523273 ILY523272:ILY523273 IVU523272:IVU523273 JFQ523272:JFQ523273 JPM523272:JPM523273 JZI523272:JZI523273 KJE523272:KJE523273 KTA523272:KTA523273 LCW523272:LCW523273 LMS523272:LMS523273 LWO523272:LWO523273 MGK523272:MGK523273 MQG523272:MQG523273 NAC523272:NAC523273 NJY523272:NJY523273 NTU523272:NTU523273 ODQ523272:ODQ523273 ONM523272:ONM523273 OXI523272:OXI523273 PHE523272:PHE523273 PRA523272:PRA523273 QAW523272:QAW523273 QKS523272:QKS523273 QUO523272:QUO523273 REK523272:REK523273 ROG523272:ROG523273 RYC523272:RYC523273 SHY523272:SHY523273 SRU523272:SRU523273 TBQ523272:TBQ523273 TLM523272:TLM523273 TVI523272:TVI523273 UFE523272:UFE523273 UPA523272:UPA523273 UYW523272:UYW523273 VIS523272:VIS523273 VSO523272:VSO523273 WCK523272:WCK523273 WMG523272:WMG523273 WWC523272:WWC523273 U588808:U588809 JQ588808:JQ588809 TM588808:TM588809 ADI588808:ADI588809 ANE588808:ANE588809 AXA588808:AXA588809 BGW588808:BGW588809 BQS588808:BQS588809 CAO588808:CAO588809 CKK588808:CKK588809 CUG588808:CUG588809 DEC588808:DEC588809 DNY588808:DNY588809 DXU588808:DXU588809 EHQ588808:EHQ588809 ERM588808:ERM588809 FBI588808:FBI588809 FLE588808:FLE588809 FVA588808:FVA588809 GEW588808:GEW588809 GOS588808:GOS588809 GYO588808:GYO588809 HIK588808:HIK588809 HSG588808:HSG588809 ICC588808:ICC588809 ILY588808:ILY588809 IVU588808:IVU588809 JFQ588808:JFQ588809 JPM588808:JPM588809 JZI588808:JZI588809 KJE588808:KJE588809 KTA588808:KTA588809 LCW588808:LCW588809 LMS588808:LMS588809 LWO588808:LWO588809 MGK588808:MGK588809 MQG588808:MQG588809 NAC588808:NAC588809 NJY588808:NJY588809 NTU588808:NTU588809 ODQ588808:ODQ588809 ONM588808:ONM588809 OXI588808:OXI588809 PHE588808:PHE588809 PRA588808:PRA588809 QAW588808:QAW588809 QKS588808:QKS588809 QUO588808:QUO588809 REK588808:REK588809 ROG588808:ROG588809 RYC588808:RYC588809 SHY588808:SHY588809 SRU588808:SRU588809 TBQ588808:TBQ588809 TLM588808:TLM588809 TVI588808:TVI588809 UFE588808:UFE588809 UPA588808:UPA588809 UYW588808:UYW588809 VIS588808:VIS588809 VSO588808:VSO588809 WCK588808:WCK588809 WMG588808:WMG588809 WWC588808:WWC588809 U654344:U654345 JQ654344:JQ654345 TM654344:TM654345 ADI654344:ADI654345 ANE654344:ANE654345 AXA654344:AXA654345 BGW654344:BGW654345 BQS654344:BQS654345 CAO654344:CAO654345 CKK654344:CKK654345 CUG654344:CUG654345 DEC654344:DEC654345 DNY654344:DNY654345 DXU654344:DXU654345 EHQ654344:EHQ654345 ERM654344:ERM654345 FBI654344:FBI654345 FLE654344:FLE654345 FVA654344:FVA654345 GEW654344:GEW654345 GOS654344:GOS654345 GYO654344:GYO654345 HIK654344:HIK654345 HSG654344:HSG654345 ICC654344:ICC654345 ILY654344:ILY654345 IVU654344:IVU654345 JFQ654344:JFQ654345 JPM654344:JPM654345 JZI654344:JZI654345 KJE654344:KJE654345 KTA654344:KTA654345 LCW654344:LCW654345 LMS654344:LMS654345 LWO654344:LWO654345 MGK654344:MGK654345 MQG654344:MQG654345 NAC654344:NAC654345 NJY654344:NJY654345 NTU654344:NTU654345 ODQ654344:ODQ654345 ONM654344:ONM654345 OXI654344:OXI654345 PHE654344:PHE654345 PRA654344:PRA654345 QAW654344:QAW654345 QKS654344:QKS654345 QUO654344:QUO654345 REK654344:REK654345 ROG654344:ROG654345 RYC654344:RYC654345 SHY654344:SHY654345 SRU654344:SRU654345 TBQ654344:TBQ654345 TLM654344:TLM654345 TVI654344:TVI654345 UFE654344:UFE654345 UPA654344:UPA654345 UYW654344:UYW654345 VIS654344:VIS654345 VSO654344:VSO654345 WCK654344:WCK654345 WMG654344:WMG654345 WWC654344:WWC654345 U719880:U719881 JQ719880:JQ719881 TM719880:TM719881 ADI719880:ADI719881 ANE719880:ANE719881 AXA719880:AXA719881 BGW719880:BGW719881 BQS719880:BQS719881 CAO719880:CAO719881 CKK719880:CKK719881 CUG719880:CUG719881 DEC719880:DEC719881 DNY719880:DNY719881 DXU719880:DXU719881 EHQ719880:EHQ719881 ERM719880:ERM719881 FBI719880:FBI719881 FLE719880:FLE719881 FVA719880:FVA719881 GEW719880:GEW719881 GOS719880:GOS719881 GYO719880:GYO719881 HIK719880:HIK719881 HSG719880:HSG719881 ICC719880:ICC719881 ILY719880:ILY719881 IVU719880:IVU719881 JFQ719880:JFQ719881 JPM719880:JPM719881 JZI719880:JZI719881 KJE719880:KJE719881 KTA719880:KTA719881 LCW719880:LCW719881 LMS719880:LMS719881 LWO719880:LWO719881 MGK719880:MGK719881 MQG719880:MQG719881 NAC719880:NAC719881 NJY719880:NJY719881 NTU719880:NTU719881 ODQ719880:ODQ719881 ONM719880:ONM719881 OXI719880:OXI719881 PHE719880:PHE719881 PRA719880:PRA719881 QAW719880:QAW719881 QKS719880:QKS719881 QUO719880:QUO719881 REK719880:REK719881 ROG719880:ROG719881 RYC719880:RYC719881 SHY719880:SHY719881 SRU719880:SRU719881 TBQ719880:TBQ719881 TLM719880:TLM719881 TVI719880:TVI719881 UFE719880:UFE719881 UPA719880:UPA719881 UYW719880:UYW719881 VIS719880:VIS719881 VSO719880:VSO719881 WCK719880:WCK719881 WMG719880:WMG719881 WWC719880:WWC719881 U785416:U785417 JQ785416:JQ785417 TM785416:TM785417 ADI785416:ADI785417 ANE785416:ANE785417 AXA785416:AXA785417 BGW785416:BGW785417 BQS785416:BQS785417 CAO785416:CAO785417 CKK785416:CKK785417 CUG785416:CUG785417 DEC785416:DEC785417 DNY785416:DNY785417 DXU785416:DXU785417 EHQ785416:EHQ785417 ERM785416:ERM785417 FBI785416:FBI785417 FLE785416:FLE785417 FVA785416:FVA785417 GEW785416:GEW785417 GOS785416:GOS785417 GYO785416:GYO785417 HIK785416:HIK785417 HSG785416:HSG785417 ICC785416:ICC785417 ILY785416:ILY785417 IVU785416:IVU785417 JFQ785416:JFQ785417 JPM785416:JPM785417 JZI785416:JZI785417 KJE785416:KJE785417 KTA785416:KTA785417 LCW785416:LCW785417 LMS785416:LMS785417 LWO785416:LWO785417 MGK785416:MGK785417 MQG785416:MQG785417 NAC785416:NAC785417 NJY785416:NJY785417 NTU785416:NTU785417 ODQ785416:ODQ785417 ONM785416:ONM785417 OXI785416:OXI785417 PHE785416:PHE785417 PRA785416:PRA785417 QAW785416:QAW785417 QKS785416:QKS785417 QUO785416:QUO785417 REK785416:REK785417 ROG785416:ROG785417 RYC785416:RYC785417 SHY785416:SHY785417 SRU785416:SRU785417 TBQ785416:TBQ785417 TLM785416:TLM785417 TVI785416:TVI785417 UFE785416:UFE785417 UPA785416:UPA785417 UYW785416:UYW785417 VIS785416:VIS785417 VSO785416:VSO785417 WCK785416:WCK785417 WMG785416:WMG785417 WWC785416:WWC785417 U850952:U850953 JQ850952:JQ850953 TM850952:TM850953 ADI850952:ADI850953 ANE850952:ANE850953 AXA850952:AXA850953 BGW850952:BGW850953 BQS850952:BQS850953 CAO850952:CAO850953 CKK850952:CKK850953 CUG850952:CUG850953 DEC850952:DEC850953 DNY850952:DNY850953 DXU850952:DXU850953 EHQ850952:EHQ850953 ERM850952:ERM850953 FBI850952:FBI850953 FLE850952:FLE850953 FVA850952:FVA850953 GEW850952:GEW850953 GOS850952:GOS850953 GYO850952:GYO850953 HIK850952:HIK850953 HSG850952:HSG850953 ICC850952:ICC850953 ILY850952:ILY850953 IVU850952:IVU850953 JFQ850952:JFQ850953 JPM850952:JPM850953 JZI850952:JZI850953 KJE850952:KJE850953 KTA850952:KTA850953 LCW850952:LCW850953 LMS850952:LMS850953 LWO850952:LWO850953 MGK850952:MGK850953 MQG850952:MQG850953 NAC850952:NAC850953 NJY850952:NJY850953 NTU850952:NTU850953 ODQ850952:ODQ850953 ONM850952:ONM850953 OXI850952:OXI850953 PHE850952:PHE850953 PRA850952:PRA850953 QAW850952:QAW850953 QKS850952:QKS850953 QUO850952:QUO850953 REK850952:REK850953 ROG850952:ROG850953 RYC850952:RYC850953 SHY850952:SHY850953 SRU850952:SRU850953 TBQ850952:TBQ850953 TLM850952:TLM850953 TVI850952:TVI850953 UFE850952:UFE850953 UPA850952:UPA850953 UYW850952:UYW850953 VIS850952:VIS850953 VSO850952:VSO850953 WCK850952:WCK850953 WMG850952:WMG850953 WWC850952:WWC850953 U916488:U916489 JQ916488:JQ916489 TM916488:TM916489 ADI916488:ADI916489 ANE916488:ANE916489 AXA916488:AXA916489 BGW916488:BGW916489 BQS916488:BQS916489 CAO916488:CAO916489 CKK916488:CKK916489 CUG916488:CUG916489 DEC916488:DEC916489 DNY916488:DNY916489 DXU916488:DXU916489 EHQ916488:EHQ916489 ERM916488:ERM916489 FBI916488:FBI916489 FLE916488:FLE916489 FVA916488:FVA916489 GEW916488:GEW916489 GOS916488:GOS916489 GYO916488:GYO916489 HIK916488:HIK916489 HSG916488:HSG916489 ICC916488:ICC916489 ILY916488:ILY916489 IVU916488:IVU916489 JFQ916488:JFQ916489 JPM916488:JPM916489 JZI916488:JZI916489 KJE916488:KJE916489 KTA916488:KTA916489 LCW916488:LCW916489 LMS916488:LMS916489 LWO916488:LWO916489 MGK916488:MGK916489 MQG916488:MQG916489 NAC916488:NAC916489 NJY916488:NJY916489 NTU916488:NTU916489 ODQ916488:ODQ916489 ONM916488:ONM916489 OXI916488:OXI916489 PHE916488:PHE916489 PRA916488:PRA916489 QAW916488:QAW916489 QKS916488:QKS916489 QUO916488:QUO916489 REK916488:REK916489 ROG916488:ROG916489 RYC916488:RYC916489 SHY916488:SHY916489 SRU916488:SRU916489 TBQ916488:TBQ916489 TLM916488:TLM916489 TVI916488:TVI916489 UFE916488:UFE916489 UPA916488:UPA916489 UYW916488:UYW916489 VIS916488:VIS916489 VSO916488:VSO916489 WCK916488:WCK916489 WMG916488:WMG916489 WWC916488:WWC916489 U982024:U982025 JQ982024:JQ982025 TM982024:TM982025 ADI982024:ADI982025 ANE982024:ANE982025 AXA982024:AXA982025 BGW982024:BGW982025 BQS982024:BQS982025 CAO982024:CAO982025 CKK982024:CKK982025 CUG982024:CUG982025 DEC982024:DEC982025 DNY982024:DNY982025 DXU982024:DXU982025 EHQ982024:EHQ982025 ERM982024:ERM982025 FBI982024:FBI982025 FLE982024:FLE982025 FVA982024:FVA982025 GEW982024:GEW982025 GOS982024:GOS982025 GYO982024:GYO982025 HIK982024:HIK982025 HSG982024:HSG982025 ICC982024:ICC982025 ILY982024:ILY982025 IVU982024:IVU982025 JFQ982024:JFQ982025 JPM982024:JPM982025 JZI982024:JZI982025 KJE982024:KJE982025 KTA982024:KTA982025 LCW982024:LCW982025 LMS982024:LMS982025 LWO982024:LWO982025 MGK982024:MGK982025 MQG982024:MQG982025 NAC982024:NAC982025 NJY982024:NJY982025 NTU982024:NTU982025 ODQ982024:ODQ982025 ONM982024:ONM982025 OXI982024:OXI982025 PHE982024:PHE982025 PRA982024:PRA982025 QAW982024:QAW982025 QKS982024:QKS982025 QUO982024:QUO982025 REK982024:REK982025 ROG982024:ROG982025 RYC982024:RYC982025 SHY982024:SHY982025 SRU982024:SRU982025 TBQ982024:TBQ982025 TLM982024:TLM982025 TVI982024:TVI982025 UFE982024:UFE982025 UPA982024:UPA982025 UYW982024:UYW982025 VIS982024:VIS982025 VSO982024:VSO982025 WCK982024:WCK982025 WMG982024:WMG982025 WWC982024:WWC982025 Q64521:Q64522 JM64521:JM64522 TI64521:TI64522 ADE64521:ADE64522 ANA64521:ANA64522 AWW64521:AWW64522 BGS64521:BGS64522 BQO64521:BQO64522 CAK64521:CAK64522 CKG64521:CKG64522 CUC64521:CUC64522 DDY64521:DDY64522 DNU64521:DNU64522 DXQ64521:DXQ64522 EHM64521:EHM64522 ERI64521:ERI64522 FBE64521:FBE64522 FLA64521:FLA64522 FUW64521:FUW64522 GES64521:GES64522 GOO64521:GOO64522 GYK64521:GYK64522 HIG64521:HIG64522 HSC64521:HSC64522 IBY64521:IBY64522 ILU64521:ILU64522 IVQ64521:IVQ64522 JFM64521:JFM64522 JPI64521:JPI64522 JZE64521:JZE64522 KJA64521:KJA64522 KSW64521:KSW64522 LCS64521:LCS64522 LMO64521:LMO64522 LWK64521:LWK64522 MGG64521:MGG64522 MQC64521:MQC64522 MZY64521:MZY64522 NJU64521:NJU64522 NTQ64521:NTQ64522 ODM64521:ODM64522 ONI64521:ONI64522 OXE64521:OXE64522 PHA64521:PHA64522 PQW64521:PQW64522 QAS64521:QAS64522 QKO64521:QKO64522 QUK64521:QUK64522 REG64521:REG64522 ROC64521:ROC64522 RXY64521:RXY64522 SHU64521:SHU64522 SRQ64521:SRQ64522 TBM64521:TBM64522 TLI64521:TLI64522 TVE64521:TVE64522 UFA64521:UFA64522 UOW64521:UOW64522 UYS64521:UYS64522 VIO64521:VIO64522 VSK64521:VSK64522 WCG64521:WCG64522 WMC64521:WMC64522 WVY64521:WVY64522 Q130057:Q130058 JM130057:JM130058 TI130057:TI130058 ADE130057:ADE130058 ANA130057:ANA130058 AWW130057:AWW130058 BGS130057:BGS130058 BQO130057:BQO130058 CAK130057:CAK130058 CKG130057:CKG130058 CUC130057:CUC130058 DDY130057:DDY130058 DNU130057:DNU130058 DXQ130057:DXQ130058 EHM130057:EHM130058 ERI130057:ERI130058 FBE130057:FBE130058 FLA130057:FLA130058 FUW130057:FUW130058 GES130057:GES130058 GOO130057:GOO130058 GYK130057:GYK130058 HIG130057:HIG130058 HSC130057:HSC130058 IBY130057:IBY130058 ILU130057:ILU130058 IVQ130057:IVQ130058 JFM130057:JFM130058 JPI130057:JPI130058 JZE130057:JZE130058 KJA130057:KJA130058 KSW130057:KSW130058 LCS130057:LCS130058 LMO130057:LMO130058 LWK130057:LWK130058 MGG130057:MGG130058 MQC130057:MQC130058 MZY130057:MZY130058 NJU130057:NJU130058 NTQ130057:NTQ130058 ODM130057:ODM130058 ONI130057:ONI130058 OXE130057:OXE130058 PHA130057:PHA130058 PQW130057:PQW130058 QAS130057:QAS130058 QKO130057:QKO130058 QUK130057:QUK130058 REG130057:REG130058 ROC130057:ROC130058 RXY130057:RXY130058 SHU130057:SHU130058 SRQ130057:SRQ130058 TBM130057:TBM130058 TLI130057:TLI130058 TVE130057:TVE130058 UFA130057:UFA130058 UOW130057:UOW130058 UYS130057:UYS130058 VIO130057:VIO130058 VSK130057:VSK130058 WCG130057:WCG130058 WMC130057:WMC130058 WVY130057:WVY130058 Q195593:Q195594 JM195593:JM195594 TI195593:TI195594 ADE195593:ADE195594 ANA195593:ANA195594 AWW195593:AWW195594 BGS195593:BGS195594 BQO195593:BQO195594 CAK195593:CAK195594 CKG195593:CKG195594 CUC195593:CUC195594 DDY195593:DDY195594 DNU195593:DNU195594 DXQ195593:DXQ195594 EHM195593:EHM195594 ERI195593:ERI195594 FBE195593:FBE195594 FLA195593:FLA195594 FUW195593:FUW195594 GES195593:GES195594 GOO195593:GOO195594 GYK195593:GYK195594 HIG195593:HIG195594 HSC195593:HSC195594 IBY195593:IBY195594 ILU195593:ILU195594 IVQ195593:IVQ195594 JFM195593:JFM195594 JPI195593:JPI195594 JZE195593:JZE195594 KJA195593:KJA195594 KSW195593:KSW195594 LCS195593:LCS195594 LMO195593:LMO195594 LWK195593:LWK195594 MGG195593:MGG195594 MQC195593:MQC195594 MZY195593:MZY195594 NJU195593:NJU195594 NTQ195593:NTQ195594 ODM195593:ODM195594 ONI195593:ONI195594 OXE195593:OXE195594 PHA195593:PHA195594 PQW195593:PQW195594 QAS195593:QAS195594 QKO195593:QKO195594 QUK195593:QUK195594 REG195593:REG195594 ROC195593:ROC195594 RXY195593:RXY195594 SHU195593:SHU195594 SRQ195593:SRQ195594 TBM195593:TBM195594 TLI195593:TLI195594 TVE195593:TVE195594 UFA195593:UFA195594 UOW195593:UOW195594 UYS195593:UYS195594 VIO195593:VIO195594 VSK195593:VSK195594 WCG195593:WCG195594 WMC195593:WMC195594 WVY195593:WVY195594 Q261129:Q261130 JM261129:JM261130 TI261129:TI261130 ADE261129:ADE261130 ANA261129:ANA261130 AWW261129:AWW261130 BGS261129:BGS261130 BQO261129:BQO261130 CAK261129:CAK261130 CKG261129:CKG261130 CUC261129:CUC261130 DDY261129:DDY261130 DNU261129:DNU261130 DXQ261129:DXQ261130 EHM261129:EHM261130 ERI261129:ERI261130 FBE261129:FBE261130 FLA261129:FLA261130 FUW261129:FUW261130 GES261129:GES261130 GOO261129:GOO261130 GYK261129:GYK261130 HIG261129:HIG261130 HSC261129:HSC261130 IBY261129:IBY261130 ILU261129:ILU261130 IVQ261129:IVQ261130 JFM261129:JFM261130 JPI261129:JPI261130 JZE261129:JZE261130 KJA261129:KJA261130 KSW261129:KSW261130 LCS261129:LCS261130 LMO261129:LMO261130 LWK261129:LWK261130 MGG261129:MGG261130 MQC261129:MQC261130 MZY261129:MZY261130 NJU261129:NJU261130 NTQ261129:NTQ261130 ODM261129:ODM261130 ONI261129:ONI261130 OXE261129:OXE261130 PHA261129:PHA261130 PQW261129:PQW261130 QAS261129:QAS261130 QKO261129:QKO261130 QUK261129:QUK261130 REG261129:REG261130 ROC261129:ROC261130 RXY261129:RXY261130 SHU261129:SHU261130 SRQ261129:SRQ261130 TBM261129:TBM261130 TLI261129:TLI261130 TVE261129:TVE261130 UFA261129:UFA261130 UOW261129:UOW261130 UYS261129:UYS261130 VIO261129:VIO261130 VSK261129:VSK261130 WCG261129:WCG261130 WMC261129:WMC261130 WVY261129:WVY261130 Q326665:Q326666 JM326665:JM326666 TI326665:TI326666 ADE326665:ADE326666 ANA326665:ANA326666 AWW326665:AWW326666 BGS326665:BGS326666 BQO326665:BQO326666 CAK326665:CAK326666 CKG326665:CKG326666 CUC326665:CUC326666 DDY326665:DDY326666 DNU326665:DNU326666 DXQ326665:DXQ326666 EHM326665:EHM326666 ERI326665:ERI326666 FBE326665:FBE326666 FLA326665:FLA326666 FUW326665:FUW326666 GES326665:GES326666 GOO326665:GOO326666 GYK326665:GYK326666 HIG326665:HIG326666 HSC326665:HSC326666 IBY326665:IBY326666 ILU326665:ILU326666 IVQ326665:IVQ326666 JFM326665:JFM326666 JPI326665:JPI326666 JZE326665:JZE326666 KJA326665:KJA326666 KSW326665:KSW326666 LCS326665:LCS326666 LMO326665:LMO326666 LWK326665:LWK326666 MGG326665:MGG326666 MQC326665:MQC326666 MZY326665:MZY326666 NJU326665:NJU326666 NTQ326665:NTQ326666 ODM326665:ODM326666 ONI326665:ONI326666 OXE326665:OXE326666 PHA326665:PHA326666 PQW326665:PQW326666 QAS326665:QAS326666 QKO326665:QKO326666 QUK326665:QUK326666 REG326665:REG326666 ROC326665:ROC326666 RXY326665:RXY326666 SHU326665:SHU326666 SRQ326665:SRQ326666 TBM326665:TBM326666 TLI326665:TLI326666 TVE326665:TVE326666 UFA326665:UFA326666 UOW326665:UOW326666 UYS326665:UYS326666 VIO326665:VIO326666 VSK326665:VSK326666 WCG326665:WCG326666 WMC326665:WMC326666 WVY326665:WVY326666 Q392201:Q392202 JM392201:JM392202 TI392201:TI392202 ADE392201:ADE392202 ANA392201:ANA392202 AWW392201:AWW392202 BGS392201:BGS392202 BQO392201:BQO392202 CAK392201:CAK392202 CKG392201:CKG392202 CUC392201:CUC392202 DDY392201:DDY392202 DNU392201:DNU392202 DXQ392201:DXQ392202 EHM392201:EHM392202 ERI392201:ERI392202 FBE392201:FBE392202 FLA392201:FLA392202 FUW392201:FUW392202 GES392201:GES392202 GOO392201:GOO392202 GYK392201:GYK392202 HIG392201:HIG392202 HSC392201:HSC392202 IBY392201:IBY392202 ILU392201:ILU392202 IVQ392201:IVQ392202 JFM392201:JFM392202 JPI392201:JPI392202 JZE392201:JZE392202 KJA392201:KJA392202 KSW392201:KSW392202 LCS392201:LCS392202 LMO392201:LMO392202 LWK392201:LWK392202 MGG392201:MGG392202 MQC392201:MQC392202 MZY392201:MZY392202 NJU392201:NJU392202 NTQ392201:NTQ392202 ODM392201:ODM392202 ONI392201:ONI392202 OXE392201:OXE392202 PHA392201:PHA392202 PQW392201:PQW392202 QAS392201:QAS392202 QKO392201:QKO392202 QUK392201:QUK392202 REG392201:REG392202 ROC392201:ROC392202 RXY392201:RXY392202 SHU392201:SHU392202 SRQ392201:SRQ392202 TBM392201:TBM392202 TLI392201:TLI392202 TVE392201:TVE392202 UFA392201:UFA392202 UOW392201:UOW392202 UYS392201:UYS392202 VIO392201:VIO392202 VSK392201:VSK392202 WCG392201:WCG392202 WMC392201:WMC392202 WVY392201:WVY392202 Q457737:Q457738 JM457737:JM457738 TI457737:TI457738 ADE457737:ADE457738 ANA457737:ANA457738 AWW457737:AWW457738 BGS457737:BGS457738 BQO457737:BQO457738 CAK457737:CAK457738 CKG457737:CKG457738 CUC457737:CUC457738 DDY457737:DDY457738 DNU457737:DNU457738 DXQ457737:DXQ457738 EHM457737:EHM457738 ERI457737:ERI457738 FBE457737:FBE457738 FLA457737:FLA457738 FUW457737:FUW457738 GES457737:GES457738 GOO457737:GOO457738 GYK457737:GYK457738 HIG457737:HIG457738 HSC457737:HSC457738 IBY457737:IBY457738 ILU457737:ILU457738 IVQ457737:IVQ457738 JFM457737:JFM457738 JPI457737:JPI457738 JZE457737:JZE457738 KJA457737:KJA457738 KSW457737:KSW457738 LCS457737:LCS457738 LMO457737:LMO457738 LWK457737:LWK457738 MGG457737:MGG457738 MQC457737:MQC457738 MZY457737:MZY457738 NJU457737:NJU457738 NTQ457737:NTQ457738 ODM457737:ODM457738 ONI457737:ONI457738 OXE457737:OXE457738 PHA457737:PHA457738 PQW457737:PQW457738 QAS457737:QAS457738 QKO457737:QKO457738 QUK457737:QUK457738 REG457737:REG457738 ROC457737:ROC457738 RXY457737:RXY457738 SHU457737:SHU457738 SRQ457737:SRQ457738 TBM457737:TBM457738 TLI457737:TLI457738 TVE457737:TVE457738 UFA457737:UFA457738 UOW457737:UOW457738 UYS457737:UYS457738 VIO457737:VIO457738 VSK457737:VSK457738 WCG457737:WCG457738 WMC457737:WMC457738 WVY457737:WVY457738 Q523273:Q523274 JM523273:JM523274 TI523273:TI523274 ADE523273:ADE523274 ANA523273:ANA523274 AWW523273:AWW523274 BGS523273:BGS523274 BQO523273:BQO523274 CAK523273:CAK523274 CKG523273:CKG523274 CUC523273:CUC523274 DDY523273:DDY523274 DNU523273:DNU523274 DXQ523273:DXQ523274 EHM523273:EHM523274 ERI523273:ERI523274 FBE523273:FBE523274 FLA523273:FLA523274 FUW523273:FUW523274 GES523273:GES523274 GOO523273:GOO523274 GYK523273:GYK523274 HIG523273:HIG523274 HSC523273:HSC523274 IBY523273:IBY523274 ILU523273:ILU523274 IVQ523273:IVQ523274 JFM523273:JFM523274 JPI523273:JPI523274 JZE523273:JZE523274 KJA523273:KJA523274 KSW523273:KSW523274 LCS523273:LCS523274 LMO523273:LMO523274 LWK523273:LWK523274 MGG523273:MGG523274 MQC523273:MQC523274 MZY523273:MZY523274 NJU523273:NJU523274 NTQ523273:NTQ523274 ODM523273:ODM523274 ONI523273:ONI523274 OXE523273:OXE523274 PHA523273:PHA523274 PQW523273:PQW523274 QAS523273:QAS523274 QKO523273:QKO523274 QUK523273:QUK523274 REG523273:REG523274 ROC523273:ROC523274 RXY523273:RXY523274 SHU523273:SHU523274 SRQ523273:SRQ523274 TBM523273:TBM523274 TLI523273:TLI523274 TVE523273:TVE523274 UFA523273:UFA523274 UOW523273:UOW523274 UYS523273:UYS523274 VIO523273:VIO523274 VSK523273:VSK523274 WCG523273:WCG523274 WMC523273:WMC523274 WVY523273:WVY523274 Q588809:Q588810 JM588809:JM588810 TI588809:TI588810 ADE588809:ADE588810 ANA588809:ANA588810 AWW588809:AWW588810 BGS588809:BGS588810 BQO588809:BQO588810 CAK588809:CAK588810 CKG588809:CKG588810 CUC588809:CUC588810 DDY588809:DDY588810 DNU588809:DNU588810 DXQ588809:DXQ588810 EHM588809:EHM588810 ERI588809:ERI588810 FBE588809:FBE588810 FLA588809:FLA588810 FUW588809:FUW588810 GES588809:GES588810 GOO588809:GOO588810 GYK588809:GYK588810 HIG588809:HIG588810 HSC588809:HSC588810 IBY588809:IBY588810 ILU588809:ILU588810 IVQ588809:IVQ588810 JFM588809:JFM588810 JPI588809:JPI588810 JZE588809:JZE588810 KJA588809:KJA588810 KSW588809:KSW588810 LCS588809:LCS588810 LMO588809:LMO588810 LWK588809:LWK588810 MGG588809:MGG588810 MQC588809:MQC588810 MZY588809:MZY588810 NJU588809:NJU588810 NTQ588809:NTQ588810 ODM588809:ODM588810 ONI588809:ONI588810 OXE588809:OXE588810 PHA588809:PHA588810 PQW588809:PQW588810 QAS588809:QAS588810 QKO588809:QKO588810 QUK588809:QUK588810 REG588809:REG588810 ROC588809:ROC588810 RXY588809:RXY588810 SHU588809:SHU588810 SRQ588809:SRQ588810 TBM588809:TBM588810 TLI588809:TLI588810 TVE588809:TVE588810 UFA588809:UFA588810 UOW588809:UOW588810 UYS588809:UYS588810 VIO588809:VIO588810 VSK588809:VSK588810 WCG588809:WCG588810 WMC588809:WMC588810 WVY588809:WVY588810 Q654345:Q654346 JM654345:JM654346 TI654345:TI654346 ADE654345:ADE654346 ANA654345:ANA654346 AWW654345:AWW654346 BGS654345:BGS654346 BQO654345:BQO654346 CAK654345:CAK654346 CKG654345:CKG654346 CUC654345:CUC654346 DDY654345:DDY654346 DNU654345:DNU654346 DXQ654345:DXQ654346 EHM654345:EHM654346 ERI654345:ERI654346 FBE654345:FBE654346 FLA654345:FLA654346 FUW654345:FUW654346 GES654345:GES654346 GOO654345:GOO654346 GYK654345:GYK654346 HIG654345:HIG654346 HSC654345:HSC654346 IBY654345:IBY654346 ILU654345:ILU654346 IVQ654345:IVQ654346 JFM654345:JFM654346 JPI654345:JPI654346 JZE654345:JZE654346 KJA654345:KJA654346 KSW654345:KSW654346 LCS654345:LCS654346 LMO654345:LMO654346 LWK654345:LWK654346 MGG654345:MGG654346 MQC654345:MQC654346 MZY654345:MZY654346 NJU654345:NJU654346 NTQ654345:NTQ654346 ODM654345:ODM654346 ONI654345:ONI654346 OXE654345:OXE654346 PHA654345:PHA654346 PQW654345:PQW654346 QAS654345:QAS654346 QKO654345:QKO654346 QUK654345:QUK654346 REG654345:REG654346 ROC654345:ROC654346 RXY654345:RXY654346 SHU654345:SHU654346 SRQ654345:SRQ654346 TBM654345:TBM654346 TLI654345:TLI654346 TVE654345:TVE654346 UFA654345:UFA654346 UOW654345:UOW654346 UYS654345:UYS654346 VIO654345:VIO654346 VSK654345:VSK654346 WCG654345:WCG654346 WMC654345:WMC654346 WVY654345:WVY654346 Q719881:Q719882 JM719881:JM719882 TI719881:TI719882 ADE719881:ADE719882 ANA719881:ANA719882 AWW719881:AWW719882 BGS719881:BGS719882 BQO719881:BQO719882 CAK719881:CAK719882 CKG719881:CKG719882 CUC719881:CUC719882 DDY719881:DDY719882 DNU719881:DNU719882 DXQ719881:DXQ719882 EHM719881:EHM719882 ERI719881:ERI719882 FBE719881:FBE719882 FLA719881:FLA719882 FUW719881:FUW719882 GES719881:GES719882 GOO719881:GOO719882 GYK719881:GYK719882 HIG719881:HIG719882 HSC719881:HSC719882 IBY719881:IBY719882 ILU719881:ILU719882 IVQ719881:IVQ719882 JFM719881:JFM719882 JPI719881:JPI719882 JZE719881:JZE719882 KJA719881:KJA719882 KSW719881:KSW719882 LCS719881:LCS719882 LMO719881:LMO719882 LWK719881:LWK719882 MGG719881:MGG719882 MQC719881:MQC719882 MZY719881:MZY719882 NJU719881:NJU719882 NTQ719881:NTQ719882 ODM719881:ODM719882 ONI719881:ONI719882 OXE719881:OXE719882 PHA719881:PHA719882 PQW719881:PQW719882 QAS719881:QAS719882 QKO719881:QKO719882 QUK719881:QUK719882 REG719881:REG719882 ROC719881:ROC719882 RXY719881:RXY719882 SHU719881:SHU719882 SRQ719881:SRQ719882 TBM719881:TBM719882 TLI719881:TLI719882 TVE719881:TVE719882 UFA719881:UFA719882 UOW719881:UOW719882 UYS719881:UYS719882 VIO719881:VIO719882 VSK719881:VSK719882 WCG719881:WCG719882 WMC719881:WMC719882 WVY719881:WVY719882 Q785417:Q785418 JM785417:JM785418 TI785417:TI785418 ADE785417:ADE785418 ANA785417:ANA785418 AWW785417:AWW785418 BGS785417:BGS785418 BQO785417:BQO785418 CAK785417:CAK785418 CKG785417:CKG785418 CUC785417:CUC785418 DDY785417:DDY785418 DNU785417:DNU785418 DXQ785417:DXQ785418 EHM785417:EHM785418 ERI785417:ERI785418 FBE785417:FBE785418 FLA785417:FLA785418 FUW785417:FUW785418 GES785417:GES785418 GOO785417:GOO785418 GYK785417:GYK785418 HIG785417:HIG785418 HSC785417:HSC785418 IBY785417:IBY785418 ILU785417:ILU785418 IVQ785417:IVQ785418 JFM785417:JFM785418 JPI785417:JPI785418 JZE785417:JZE785418 KJA785417:KJA785418 KSW785417:KSW785418 LCS785417:LCS785418 LMO785417:LMO785418 LWK785417:LWK785418 MGG785417:MGG785418 MQC785417:MQC785418 MZY785417:MZY785418 NJU785417:NJU785418 NTQ785417:NTQ785418 ODM785417:ODM785418 ONI785417:ONI785418 OXE785417:OXE785418 PHA785417:PHA785418 PQW785417:PQW785418 QAS785417:QAS785418 QKO785417:QKO785418 QUK785417:QUK785418 REG785417:REG785418 ROC785417:ROC785418 RXY785417:RXY785418 SHU785417:SHU785418 SRQ785417:SRQ785418 TBM785417:TBM785418 TLI785417:TLI785418 TVE785417:TVE785418 UFA785417:UFA785418 UOW785417:UOW785418 UYS785417:UYS785418 VIO785417:VIO785418 VSK785417:VSK785418 WCG785417:WCG785418 WMC785417:WMC785418 WVY785417:WVY785418 Q850953:Q850954 JM850953:JM850954 TI850953:TI850954 ADE850953:ADE850954 ANA850953:ANA850954 AWW850953:AWW850954 BGS850953:BGS850954 BQO850953:BQO850954 CAK850953:CAK850954 CKG850953:CKG850954 CUC850953:CUC850954 DDY850953:DDY850954 DNU850953:DNU850954 DXQ850953:DXQ850954 EHM850953:EHM850954 ERI850953:ERI850954 FBE850953:FBE850954 FLA850953:FLA850954 FUW850953:FUW850954 GES850953:GES850954 GOO850953:GOO850954 GYK850953:GYK850954 HIG850953:HIG850954 HSC850953:HSC850954 IBY850953:IBY850954 ILU850953:ILU850954 IVQ850953:IVQ850954 JFM850953:JFM850954 JPI850953:JPI850954 JZE850953:JZE850954 KJA850953:KJA850954 KSW850953:KSW850954 LCS850953:LCS850954 LMO850953:LMO850954 LWK850953:LWK850954 MGG850953:MGG850954 MQC850953:MQC850954 MZY850953:MZY850954 NJU850953:NJU850954 NTQ850953:NTQ850954 ODM850953:ODM850954 ONI850953:ONI850954 OXE850953:OXE850954 PHA850953:PHA850954 PQW850953:PQW850954 QAS850953:QAS850954 QKO850953:QKO850954 QUK850953:QUK850954 REG850953:REG850954 ROC850953:ROC850954 RXY850953:RXY850954 SHU850953:SHU850954 SRQ850953:SRQ850954 TBM850953:TBM850954 TLI850953:TLI850954 TVE850953:TVE850954 UFA850953:UFA850954 UOW850953:UOW850954 UYS850953:UYS850954 VIO850953:VIO850954 VSK850953:VSK850954 WCG850953:WCG850954 WMC850953:WMC850954 WVY850953:WVY850954 Q916489:Q916490 JM916489:JM916490 TI916489:TI916490 ADE916489:ADE916490 ANA916489:ANA916490 AWW916489:AWW916490 BGS916489:BGS916490 BQO916489:BQO916490 CAK916489:CAK916490 CKG916489:CKG916490 CUC916489:CUC916490 DDY916489:DDY916490 DNU916489:DNU916490 DXQ916489:DXQ916490 EHM916489:EHM916490 ERI916489:ERI916490 FBE916489:FBE916490 FLA916489:FLA916490 FUW916489:FUW916490 GES916489:GES916490 GOO916489:GOO916490 GYK916489:GYK916490 HIG916489:HIG916490 HSC916489:HSC916490 IBY916489:IBY916490 ILU916489:ILU916490 IVQ916489:IVQ916490 JFM916489:JFM916490 JPI916489:JPI916490 JZE916489:JZE916490 KJA916489:KJA916490 KSW916489:KSW916490 LCS916489:LCS916490 LMO916489:LMO916490 LWK916489:LWK916490 MGG916489:MGG916490 MQC916489:MQC916490 MZY916489:MZY916490 NJU916489:NJU916490 NTQ916489:NTQ916490 ODM916489:ODM916490 ONI916489:ONI916490 OXE916489:OXE916490 PHA916489:PHA916490 PQW916489:PQW916490 QAS916489:QAS916490 QKO916489:QKO916490 QUK916489:QUK916490 REG916489:REG916490 ROC916489:ROC916490 RXY916489:RXY916490 SHU916489:SHU916490 SRQ916489:SRQ916490 TBM916489:TBM916490 TLI916489:TLI916490 TVE916489:TVE916490 UFA916489:UFA916490 UOW916489:UOW916490 UYS916489:UYS916490 VIO916489:VIO916490 VSK916489:VSK916490 WCG916489:WCG916490 WMC916489:WMC916490 WVY916489:WVY916490 Q982025:Q982026 JM982025:JM982026 TI982025:TI982026 ADE982025:ADE982026 ANA982025:ANA982026 AWW982025:AWW982026 BGS982025:BGS982026 BQO982025:BQO982026 CAK982025:CAK982026 CKG982025:CKG982026 CUC982025:CUC982026 DDY982025:DDY982026 DNU982025:DNU982026 DXQ982025:DXQ982026 EHM982025:EHM982026 ERI982025:ERI982026 FBE982025:FBE982026 FLA982025:FLA982026 FUW982025:FUW982026 GES982025:GES982026 GOO982025:GOO982026 GYK982025:GYK982026 HIG982025:HIG982026 HSC982025:HSC982026 IBY982025:IBY982026 ILU982025:ILU982026 IVQ982025:IVQ982026 JFM982025:JFM982026 JPI982025:JPI982026 JZE982025:JZE982026 KJA982025:KJA982026 KSW982025:KSW982026 LCS982025:LCS982026 LMO982025:LMO982026 LWK982025:LWK982026 MGG982025:MGG982026 MQC982025:MQC982026 MZY982025:MZY982026 NJU982025:NJU982026 NTQ982025:NTQ982026 ODM982025:ODM982026 ONI982025:ONI982026 OXE982025:OXE982026 PHA982025:PHA982026 PQW982025:PQW982026 QAS982025:QAS982026 QKO982025:QKO982026 QUK982025:QUK982026 REG982025:REG982026 ROC982025:ROC982026 RXY982025:RXY982026 SHU982025:SHU982026 SRQ982025:SRQ982026 TBM982025:TBM982026 TLI982025:TLI982026 TVE982025:TVE982026 UFA982025:UFA982026 UOW982025:UOW982026 UYS982025:UYS982026 VIO982025:VIO982026 VSK982025:VSK982026 WCG982025:WCG982026 WMC982025:WMC982026 WVY982025:WVY982026 L64525 JH64525 TD64525 ACZ64525 AMV64525 AWR64525 BGN64525 BQJ64525 CAF64525 CKB64525 CTX64525 DDT64525 DNP64525 DXL64525 EHH64525 ERD64525 FAZ64525 FKV64525 FUR64525 GEN64525 GOJ64525 GYF64525 HIB64525 HRX64525 IBT64525 ILP64525 IVL64525 JFH64525 JPD64525 JYZ64525 KIV64525 KSR64525 LCN64525 LMJ64525 LWF64525 MGB64525 MPX64525 MZT64525 NJP64525 NTL64525 ODH64525 OND64525 OWZ64525 PGV64525 PQR64525 QAN64525 QKJ64525 QUF64525 REB64525 RNX64525 RXT64525 SHP64525 SRL64525 TBH64525 TLD64525 TUZ64525 UEV64525 UOR64525 UYN64525 VIJ64525 VSF64525 WCB64525 WLX64525 WVT64525 L130061 JH130061 TD130061 ACZ130061 AMV130061 AWR130061 BGN130061 BQJ130061 CAF130061 CKB130061 CTX130061 DDT130061 DNP130061 DXL130061 EHH130061 ERD130061 FAZ130061 FKV130061 FUR130061 GEN130061 GOJ130061 GYF130061 HIB130061 HRX130061 IBT130061 ILP130061 IVL130061 JFH130061 JPD130061 JYZ130061 KIV130061 KSR130061 LCN130061 LMJ130061 LWF130061 MGB130061 MPX130061 MZT130061 NJP130061 NTL130061 ODH130061 OND130061 OWZ130061 PGV130061 PQR130061 QAN130061 QKJ130061 QUF130061 REB130061 RNX130061 RXT130061 SHP130061 SRL130061 TBH130061 TLD130061 TUZ130061 UEV130061 UOR130061 UYN130061 VIJ130061 VSF130061 WCB130061 WLX130061 WVT130061 L195597 JH195597 TD195597 ACZ195597 AMV195597 AWR195597 BGN195597 BQJ195597 CAF195597 CKB195597 CTX195597 DDT195597 DNP195597 DXL195597 EHH195597 ERD195597 FAZ195597 FKV195597 FUR195597 GEN195597 GOJ195597 GYF195597 HIB195597 HRX195597 IBT195597 ILP195597 IVL195597 JFH195597 JPD195597 JYZ195597 KIV195597 KSR195597 LCN195597 LMJ195597 LWF195597 MGB195597 MPX195597 MZT195597 NJP195597 NTL195597 ODH195597 OND195597 OWZ195597 PGV195597 PQR195597 QAN195597 QKJ195597 QUF195597 REB195597 RNX195597 RXT195597 SHP195597 SRL195597 TBH195597 TLD195597 TUZ195597 UEV195597 UOR195597 UYN195597 VIJ195597 VSF195597 WCB195597 WLX195597 WVT195597 L261133 JH261133 TD261133 ACZ261133 AMV261133 AWR261133 BGN261133 BQJ261133 CAF261133 CKB261133 CTX261133 DDT261133 DNP261133 DXL261133 EHH261133 ERD261133 FAZ261133 FKV261133 FUR261133 GEN261133 GOJ261133 GYF261133 HIB261133 HRX261133 IBT261133 ILP261133 IVL261133 JFH261133 JPD261133 JYZ261133 KIV261133 KSR261133 LCN261133 LMJ261133 LWF261133 MGB261133 MPX261133 MZT261133 NJP261133 NTL261133 ODH261133 OND261133 OWZ261133 PGV261133 PQR261133 QAN261133 QKJ261133 QUF261133 REB261133 RNX261133 RXT261133 SHP261133 SRL261133 TBH261133 TLD261133 TUZ261133 UEV261133 UOR261133 UYN261133 VIJ261133 VSF261133 WCB261133 WLX261133 WVT261133 L326669 JH326669 TD326669 ACZ326669 AMV326669 AWR326669 BGN326669 BQJ326669 CAF326669 CKB326669 CTX326669 DDT326669 DNP326669 DXL326669 EHH326669 ERD326669 FAZ326669 FKV326669 FUR326669 GEN326669 GOJ326669 GYF326669 HIB326669 HRX326669 IBT326669 ILP326669 IVL326669 JFH326669 JPD326669 JYZ326669 KIV326669 KSR326669 LCN326669 LMJ326669 LWF326669 MGB326669 MPX326669 MZT326669 NJP326669 NTL326669 ODH326669 OND326669 OWZ326669 PGV326669 PQR326669 QAN326669 QKJ326669 QUF326669 REB326669 RNX326669 RXT326669 SHP326669 SRL326669 TBH326669 TLD326669 TUZ326669 UEV326669 UOR326669 UYN326669 VIJ326669 VSF326669 WCB326669 WLX326669 WVT326669 L392205 JH392205 TD392205 ACZ392205 AMV392205 AWR392205 BGN392205 BQJ392205 CAF392205 CKB392205 CTX392205 DDT392205 DNP392205 DXL392205 EHH392205 ERD392205 FAZ392205 FKV392205 FUR392205 GEN392205 GOJ392205 GYF392205 HIB392205 HRX392205 IBT392205 ILP392205 IVL392205 JFH392205 JPD392205 JYZ392205 KIV392205 KSR392205 LCN392205 LMJ392205 LWF392205 MGB392205 MPX392205 MZT392205 NJP392205 NTL392205 ODH392205 OND392205 OWZ392205 PGV392205 PQR392205 QAN392205 QKJ392205 QUF392205 REB392205 RNX392205 RXT392205 SHP392205 SRL392205 TBH392205 TLD392205 TUZ392205 UEV392205 UOR392205 UYN392205 VIJ392205 VSF392205 WCB392205 WLX392205 WVT392205 L457741 JH457741 TD457741 ACZ457741 AMV457741 AWR457741 BGN457741 BQJ457741 CAF457741 CKB457741 CTX457741 DDT457741 DNP457741 DXL457741 EHH457741 ERD457741 FAZ457741 FKV457741 FUR457741 GEN457741 GOJ457741 GYF457741 HIB457741 HRX457741 IBT457741 ILP457741 IVL457741 JFH457741 JPD457741 JYZ457741 KIV457741 KSR457741 LCN457741 LMJ457741 LWF457741 MGB457741 MPX457741 MZT457741 NJP457741 NTL457741 ODH457741 OND457741 OWZ457741 PGV457741 PQR457741 QAN457741 QKJ457741 QUF457741 REB457741 RNX457741 RXT457741 SHP457741 SRL457741 TBH457741 TLD457741 TUZ457741 UEV457741 UOR457741 UYN457741 VIJ457741 VSF457741 WCB457741 WLX457741 WVT457741 L523277 JH523277 TD523277 ACZ523277 AMV523277 AWR523277 BGN523277 BQJ523277 CAF523277 CKB523277 CTX523277 DDT523277 DNP523277 DXL523277 EHH523277 ERD523277 FAZ523277 FKV523277 FUR523277 GEN523277 GOJ523277 GYF523277 HIB523277 HRX523277 IBT523277 ILP523277 IVL523277 JFH523277 JPD523277 JYZ523277 KIV523277 KSR523277 LCN523277 LMJ523277 LWF523277 MGB523277 MPX523277 MZT523277 NJP523277 NTL523277 ODH523277 OND523277 OWZ523277 PGV523277 PQR523277 QAN523277 QKJ523277 QUF523277 REB523277 RNX523277 RXT523277 SHP523277 SRL523277 TBH523277 TLD523277 TUZ523277 UEV523277 UOR523277 UYN523277 VIJ523277 VSF523277 WCB523277 WLX523277 WVT523277 L588813 JH588813 TD588813 ACZ588813 AMV588813 AWR588813 BGN588813 BQJ588813 CAF588813 CKB588813 CTX588813 DDT588813 DNP588813 DXL588813 EHH588813 ERD588813 FAZ588813 FKV588813 FUR588813 GEN588813 GOJ588813 GYF588813 HIB588813 HRX588813 IBT588813 ILP588813 IVL588813 JFH588813 JPD588813 JYZ588813 KIV588813 KSR588813 LCN588813 LMJ588813 LWF588813 MGB588813 MPX588813 MZT588813 NJP588813 NTL588813 ODH588813 OND588813 OWZ588813 PGV588813 PQR588813 QAN588813 QKJ588813 QUF588813 REB588813 RNX588813 RXT588813 SHP588813 SRL588813 TBH588813 TLD588813 TUZ588813 UEV588813 UOR588813 UYN588813 VIJ588813 VSF588813 WCB588813 WLX588813 WVT588813 L654349 JH654349 TD654349 ACZ654349 AMV654349 AWR654349 BGN654349 BQJ654349 CAF654349 CKB654349 CTX654349 DDT654349 DNP654349 DXL654349 EHH654349 ERD654349 FAZ654349 FKV654349 FUR654349 GEN654349 GOJ654349 GYF654349 HIB654349 HRX654349 IBT654349 ILP654349 IVL654349 JFH654349 JPD654349 JYZ654349 KIV654349 KSR654349 LCN654349 LMJ654349 LWF654349 MGB654349 MPX654349 MZT654349 NJP654349 NTL654349 ODH654349 OND654349 OWZ654349 PGV654349 PQR654349 QAN654349 QKJ654349 QUF654349 REB654349 RNX654349 RXT654349 SHP654349 SRL654349 TBH654349 TLD654349 TUZ654349 UEV654349 UOR654349 UYN654349 VIJ654349 VSF654349 WCB654349 WLX654349 WVT654349 L719885 JH719885 TD719885 ACZ719885 AMV719885 AWR719885 BGN719885 BQJ719885 CAF719885 CKB719885 CTX719885 DDT719885 DNP719885 DXL719885 EHH719885 ERD719885 FAZ719885 FKV719885 FUR719885 GEN719885 GOJ719885 GYF719885 HIB719885 HRX719885 IBT719885 ILP719885 IVL719885 JFH719885 JPD719885 JYZ719885 KIV719885 KSR719885 LCN719885 LMJ719885 LWF719885 MGB719885 MPX719885 MZT719885 NJP719885 NTL719885 ODH719885 OND719885 OWZ719885 PGV719885 PQR719885 QAN719885 QKJ719885 QUF719885 REB719885 RNX719885 RXT719885 SHP719885 SRL719885 TBH719885 TLD719885 TUZ719885 UEV719885 UOR719885 UYN719885 VIJ719885 VSF719885 WCB719885 WLX719885 WVT719885 L785421 JH785421 TD785421 ACZ785421 AMV785421 AWR785421 BGN785421 BQJ785421 CAF785421 CKB785421 CTX785421 DDT785421 DNP785421 DXL785421 EHH785421 ERD785421 FAZ785421 FKV785421 FUR785421 GEN785421 GOJ785421 GYF785421 HIB785421 HRX785421 IBT785421 ILP785421 IVL785421 JFH785421 JPD785421 JYZ785421 KIV785421 KSR785421 LCN785421 LMJ785421 LWF785421 MGB785421 MPX785421 MZT785421 NJP785421 NTL785421 ODH785421 OND785421 OWZ785421 PGV785421 PQR785421 QAN785421 QKJ785421 QUF785421 REB785421 RNX785421 RXT785421 SHP785421 SRL785421 TBH785421 TLD785421 TUZ785421 UEV785421 UOR785421 UYN785421 VIJ785421 VSF785421 WCB785421 WLX785421 WVT785421 L850957 JH850957 TD850957 ACZ850957 AMV850957 AWR850957 BGN850957 BQJ850957 CAF850957 CKB850957 CTX850957 DDT850957 DNP850957 DXL850957 EHH850957 ERD850957 FAZ850957 FKV850957 FUR850957 GEN850957 GOJ850957 GYF850957 HIB850957 HRX850957 IBT850957 ILP850957 IVL850957 JFH850957 JPD850957 JYZ850957 KIV850957 KSR850957 LCN850957 LMJ850957 LWF850957 MGB850957 MPX850957 MZT850957 NJP850957 NTL850957 ODH850957 OND850957 OWZ850957 PGV850957 PQR850957 QAN850957 QKJ850957 QUF850957 REB850957 RNX850957 RXT850957 SHP850957 SRL850957 TBH850957 TLD850957 TUZ850957 UEV850957 UOR850957 UYN850957 VIJ850957 VSF850957 WCB850957 WLX850957 WVT850957 L916493 JH916493 TD916493 ACZ916493 AMV916493 AWR916493 BGN916493 BQJ916493 CAF916493 CKB916493 CTX916493 DDT916493 DNP916493 DXL916493 EHH916493 ERD916493 FAZ916493 FKV916493 FUR916493 GEN916493 GOJ916493 GYF916493 HIB916493 HRX916493 IBT916493 ILP916493 IVL916493 JFH916493 JPD916493 JYZ916493 KIV916493 KSR916493 LCN916493 LMJ916493 LWF916493 MGB916493 MPX916493 MZT916493 NJP916493 NTL916493 ODH916493 OND916493 OWZ916493 PGV916493 PQR916493 QAN916493 QKJ916493 QUF916493 REB916493 RNX916493 RXT916493 SHP916493 SRL916493 TBH916493 TLD916493 TUZ916493 UEV916493 UOR916493 UYN916493 VIJ916493 VSF916493 WCB916493 WLX916493 WVT916493 L982029 JH982029 TD982029 ACZ982029 AMV982029 AWR982029 BGN982029 BQJ982029 CAF982029 CKB982029 CTX982029 DDT982029 DNP982029 DXL982029 EHH982029 ERD982029 FAZ982029 FKV982029 FUR982029 GEN982029 GOJ982029 GYF982029 HIB982029 HRX982029 IBT982029 ILP982029 IVL982029 JFH982029 JPD982029 JYZ982029 KIV982029 KSR982029 LCN982029 LMJ982029 LWF982029 MGB982029 MPX982029 MZT982029 NJP982029 NTL982029 ODH982029 OND982029 OWZ982029 PGV982029 PQR982029 QAN982029 QKJ982029 QUF982029 REB982029 RNX982029 RXT982029 SHP982029 SRL982029 TBH982029 TLD982029 TUZ982029 UEV982029 UOR982029 UYN982029 VIJ982029 VSF982029 WCB982029 WLX982029 WVT982029 M64528 JI64528 TE64528 ADA64528 AMW64528 AWS64528 BGO64528 BQK64528 CAG64528 CKC64528 CTY64528 DDU64528 DNQ64528 DXM64528 EHI64528 ERE64528 FBA64528 FKW64528 FUS64528 GEO64528 GOK64528 GYG64528 HIC64528 HRY64528 IBU64528 ILQ64528 IVM64528 JFI64528 JPE64528 JZA64528 KIW64528 KSS64528 LCO64528 LMK64528 LWG64528 MGC64528 MPY64528 MZU64528 NJQ64528 NTM64528 ODI64528 ONE64528 OXA64528 PGW64528 PQS64528 QAO64528 QKK64528 QUG64528 REC64528 RNY64528 RXU64528 SHQ64528 SRM64528 TBI64528 TLE64528 TVA64528 UEW64528 UOS64528 UYO64528 VIK64528 VSG64528 WCC64528 WLY64528 WVU64528 M130064 JI130064 TE130064 ADA130064 AMW130064 AWS130064 BGO130064 BQK130064 CAG130064 CKC130064 CTY130064 DDU130064 DNQ130064 DXM130064 EHI130064 ERE130064 FBA130064 FKW130064 FUS130064 GEO130064 GOK130064 GYG130064 HIC130064 HRY130064 IBU130064 ILQ130064 IVM130064 JFI130064 JPE130064 JZA130064 KIW130064 KSS130064 LCO130064 LMK130064 LWG130064 MGC130064 MPY130064 MZU130064 NJQ130064 NTM130064 ODI130064 ONE130064 OXA130064 PGW130064 PQS130064 QAO130064 QKK130064 QUG130064 REC130064 RNY130064 RXU130064 SHQ130064 SRM130064 TBI130064 TLE130064 TVA130064 UEW130064 UOS130064 UYO130064 VIK130064 VSG130064 WCC130064 WLY130064 WVU130064 M195600 JI195600 TE195600 ADA195600 AMW195600 AWS195600 BGO195600 BQK195600 CAG195600 CKC195600 CTY195600 DDU195600 DNQ195600 DXM195600 EHI195600 ERE195600 FBA195600 FKW195600 FUS195600 GEO195600 GOK195600 GYG195600 HIC195600 HRY195600 IBU195600 ILQ195600 IVM195600 JFI195600 JPE195600 JZA195600 KIW195600 KSS195600 LCO195600 LMK195600 LWG195600 MGC195600 MPY195600 MZU195600 NJQ195600 NTM195600 ODI195600 ONE195600 OXA195600 PGW195600 PQS195600 QAO195600 QKK195600 QUG195600 REC195600 RNY195600 RXU195600 SHQ195600 SRM195600 TBI195600 TLE195600 TVA195600 UEW195600 UOS195600 UYO195600 VIK195600 VSG195600 WCC195600 WLY195600 WVU195600 M261136 JI261136 TE261136 ADA261136 AMW261136 AWS261136 BGO261136 BQK261136 CAG261136 CKC261136 CTY261136 DDU261136 DNQ261136 DXM261136 EHI261136 ERE261136 FBA261136 FKW261136 FUS261136 GEO261136 GOK261136 GYG261136 HIC261136 HRY261136 IBU261136 ILQ261136 IVM261136 JFI261136 JPE261136 JZA261136 KIW261136 KSS261136 LCO261136 LMK261136 LWG261136 MGC261136 MPY261136 MZU261136 NJQ261136 NTM261136 ODI261136 ONE261136 OXA261136 PGW261136 PQS261136 QAO261136 QKK261136 QUG261136 REC261136 RNY261136 RXU261136 SHQ261136 SRM261136 TBI261136 TLE261136 TVA261136 UEW261136 UOS261136 UYO261136 VIK261136 VSG261136 WCC261136 WLY261136 WVU261136 M326672 JI326672 TE326672 ADA326672 AMW326672 AWS326672 BGO326672 BQK326672 CAG326672 CKC326672 CTY326672 DDU326672 DNQ326672 DXM326672 EHI326672 ERE326672 FBA326672 FKW326672 FUS326672 GEO326672 GOK326672 GYG326672 HIC326672 HRY326672 IBU326672 ILQ326672 IVM326672 JFI326672 JPE326672 JZA326672 KIW326672 KSS326672 LCO326672 LMK326672 LWG326672 MGC326672 MPY326672 MZU326672 NJQ326672 NTM326672 ODI326672 ONE326672 OXA326672 PGW326672 PQS326672 QAO326672 QKK326672 QUG326672 REC326672 RNY326672 RXU326672 SHQ326672 SRM326672 TBI326672 TLE326672 TVA326672 UEW326672 UOS326672 UYO326672 VIK326672 VSG326672 WCC326672 WLY326672 WVU326672 M392208 JI392208 TE392208 ADA392208 AMW392208 AWS392208 BGO392208 BQK392208 CAG392208 CKC392208 CTY392208 DDU392208 DNQ392208 DXM392208 EHI392208 ERE392208 FBA392208 FKW392208 FUS392208 GEO392208 GOK392208 GYG392208 HIC392208 HRY392208 IBU392208 ILQ392208 IVM392208 JFI392208 JPE392208 JZA392208 KIW392208 KSS392208 LCO392208 LMK392208 LWG392208 MGC392208 MPY392208 MZU392208 NJQ392208 NTM392208 ODI392208 ONE392208 OXA392208 PGW392208 PQS392208 QAO392208 QKK392208 QUG392208 REC392208 RNY392208 RXU392208 SHQ392208 SRM392208 TBI392208 TLE392208 TVA392208 UEW392208 UOS392208 UYO392208 VIK392208 VSG392208 WCC392208 WLY392208 WVU392208 M457744 JI457744 TE457744 ADA457744 AMW457744 AWS457744 BGO457744 BQK457744 CAG457744 CKC457744 CTY457744 DDU457744 DNQ457744 DXM457744 EHI457744 ERE457744 FBA457744 FKW457744 FUS457744 GEO457744 GOK457744 GYG457744 HIC457744 HRY457744 IBU457744 ILQ457744 IVM457744 JFI457744 JPE457744 JZA457744 KIW457744 KSS457744 LCO457744 LMK457744 LWG457744 MGC457744 MPY457744 MZU457744 NJQ457744 NTM457744 ODI457744 ONE457744 OXA457744 PGW457744 PQS457744 QAO457744 QKK457744 QUG457744 REC457744 RNY457744 RXU457744 SHQ457744 SRM457744 TBI457744 TLE457744 TVA457744 UEW457744 UOS457744 UYO457744 VIK457744 VSG457744 WCC457744 WLY457744 WVU457744 M523280 JI523280 TE523280 ADA523280 AMW523280 AWS523280 BGO523280 BQK523280 CAG523280 CKC523280 CTY523280 DDU523280 DNQ523280 DXM523280 EHI523280 ERE523280 FBA523280 FKW523280 FUS523280 GEO523280 GOK523280 GYG523280 HIC523280 HRY523280 IBU523280 ILQ523280 IVM523280 JFI523280 JPE523280 JZA523280 KIW523280 KSS523280 LCO523280 LMK523280 LWG523280 MGC523280 MPY523280 MZU523280 NJQ523280 NTM523280 ODI523280 ONE523280 OXA523280 PGW523280 PQS523280 QAO523280 QKK523280 QUG523280 REC523280 RNY523280 RXU523280 SHQ523280 SRM523280 TBI523280 TLE523280 TVA523280 UEW523280 UOS523280 UYO523280 VIK523280 VSG523280 WCC523280 WLY523280 WVU523280 M588816 JI588816 TE588816 ADA588816 AMW588816 AWS588816 BGO588816 BQK588816 CAG588816 CKC588816 CTY588816 DDU588816 DNQ588816 DXM588816 EHI588816 ERE588816 FBA588816 FKW588816 FUS588816 GEO588816 GOK588816 GYG588816 HIC588816 HRY588816 IBU588816 ILQ588816 IVM588816 JFI588816 JPE588816 JZA588816 KIW588816 KSS588816 LCO588816 LMK588816 LWG588816 MGC588816 MPY588816 MZU588816 NJQ588816 NTM588816 ODI588816 ONE588816 OXA588816 PGW588816 PQS588816 QAO588816 QKK588816 QUG588816 REC588816 RNY588816 RXU588816 SHQ588816 SRM588816 TBI588816 TLE588816 TVA588816 UEW588816 UOS588816 UYO588816 VIK588816 VSG588816 WCC588816 WLY588816 WVU588816 M654352 JI654352 TE654352 ADA654352 AMW654352 AWS654352 BGO654352 BQK654352 CAG654352 CKC654352 CTY654352 DDU654352 DNQ654352 DXM654352 EHI654352 ERE654352 FBA654352 FKW654352 FUS654352 GEO654352 GOK654352 GYG654352 HIC654352 HRY654352 IBU654352 ILQ654352 IVM654352 JFI654352 JPE654352 JZA654352 KIW654352 KSS654352 LCO654352 LMK654352 LWG654352 MGC654352 MPY654352 MZU654352 NJQ654352 NTM654352 ODI654352 ONE654352 OXA654352 PGW654352 PQS654352 QAO654352 QKK654352 QUG654352 REC654352 RNY654352 RXU654352 SHQ654352 SRM654352 TBI654352 TLE654352 TVA654352 UEW654352 UOS654352 UYO654352 VIK654352 VSG654352 WCC654352 WLY654352 WVU654352 M719888 JI719888 TE719888 ADA719888 AMW719888 AWS719888 BGO719888 BQK719888 CAG719888 CKC719888 CTY719888 DDU719888 DNQ719888 DXM719888 EHI719888 ERE719888 FBA719888 FKW719888 FUS719888 GEO719888 GOK719888 GYG719888 HIC719888 HRY719888 IBU719888 ILQ719888 IVM719888 JFI719888 JPE719888 JZA719888 KIW719888 KSS719888 LCO719888 LMK719888 LWG719888 MGC719888 MPY719888 MZU719888 NJQ719888 NTM719888 ODI719888 ONE719888 OXA719888 PGW719888 PQS719888 QAO719888 QKK719888 QUG719888 REC719888 RNY719888 RXU719888 SHQ719888 SRM719888 TBI719888 TLE719888 TVA719888 UEW719888 UOS719888 UYO719888 VIK719888 VSG719888 WCC719888 WLY719888 WVU719888 M785424 JI785424 TE785424 ADA785424 AMW785424 AWS785424 BGO785424 BQK785424 CAG785424 CKC785424 CTY785424 DDU785424 DNQ785424 DXM785424 EHI785424 ERE785424 FBA785424 FKW785424 FUS785424 GEO785424 GOK785424 GYG785424 HIC785424 HRY785424 IBU785424 ILQ785424 IVM785424 JFI785424 JPE785424 JZA785424 KIW785424 KSS785424 LCO785424 LMK785424 LWG785424 MGC785424 MPY785424 MZU785424 NJQ785424 NTM785424 ODI785424 ONE785424 OXA785424 PGW785424 PQS785424 QAO785424 QKK785424 QUG785424 REC785424 RNY785424 RXU785424 SHQ785424 SRM785424 TBI785424 TLE785424 TVA785424 UEW785424 UOS785424 UYO785424 VIK785424 VSG785424 WCC785424 WLY785424 WVU785424 M850960 JI850960 TE850960 ADA850960 AMW850960 AWS850960 BGO850960 BQK850960 CAG850960 CKC850960 CTY850960 DDU850960 DNQ850960 DXM850960 EHI850960 ERE850960 FBA850960 FKW850960 FUS850960 GEO850960 GOK850960 GYG850960 HIC850960 HRY850960 IBU850960 ILQ850960 IVM850960 JFI850960 JPE850960 JZA850960 KIW850960 KSS850960 LCO850960 LMK850960 LWG850960 MGC850960 MPY850960 MZU850960 NJQ850960 NTM850960 ODI850960 ONE850960 OXA850960 PGW850960 PQS850960 QAO850960 QKK850960 QUG850960 REC850960 RNY850960 RXU850960 SHQ850960 SRM850960 TBI850960 TLE850960 TVA850960 UEW850960 UOS850960 UYO850960 VIK850960 VSG850960 WCC850960 WLY850960 WVU850960 M916496 JI916496 TE916496 ADA916496 AMW916496 AWS916496 BGO916496 BQK916496 CAG916496 CKC916496 CTY916496 DDU916496 DNQ916496 DXM916496 EHI916496 ERE916496 FBA916496 FKW916496 FUS916496 GEO916496 GOK916496 GYG916496 HIC916496 HRY916496 IBU916496 ILQ916496 IVM916496 JFI916496 JPE916496 JZA916496 KIW916496 KSS916496 LCO916496 LMK916496 LWG916496 MGC916496 MPY916496 MZU916496 NJQ916496 NTM916496 ODI916496 ONE916496 OXA916496 PGW916496 PQS916496 QAO916496 QKK916496 QUG916496 REC916496 RNY916496 RXU916496 SHQ916496 SRM916496 TBI916496 TLE916496 TVA916496 UEW916496 UOS916496 UYO916496 VIK916496 VSG916496 WCC916496 WLY916496 WVU916496 M982032 JI982032 TE982032 ADA982032 AMW982032 AWS982032 BGO982032 BQK982032 CAG982032 CKC982032 CTY982032 DDU982032 DNQ982032 DXM982032 EHI982032 ERE982032 FBA982032 FKW982032 FUS982032 GEO982032 GOK982032 GYG982032 HIC982032 HRY982032 IBU982032 ILQ982032 IVM982032 JFI982032 JPE982032 JZA982032 KIW982032 KSS982032 LCO982032 LMK982032 LWG982032 MGC982032 MPY982032 MZU982032 NJQ982032 NTM982032 ODI982032 ONE982032 OXA982032 PGW982032 PQS982032 QAO982032 QKK982032 QUG982032 REC982032 RNY982032 RXU982032 SHQ982032 SRM982032 TBI982032 TLE982032 TVA982032 UEW982032 UOS982032 UYO982032 VIK982032 VSG982032 WCC982032 WLY982032 WVU982032 L64529:L64530 JH64529:JH64530 TD64529:TD64530 ACZ64529:ACZ64530 AMV64529:AMV64530 AWR64529:AWR64530 BGN64529:BGN64530 BQJ64529:BQJ64530 CAF64529:CAF64530 CKB64529:CKB64530 CTX64529:CTX64530 DDT64529:DDT64530 DNP64529:DNP64530 DXL64529:DXL64530 EHH64529:EHH64530 ERD64529:ERD64530 FAZ64529:FAZ64530 FKV64529:FKV64530 FUR64529:FUR64530 GEN64529:GEN64530 GOJ64529:GOJ64530 GYF64529:GYF64530 HIB64529:HIB64530 HRX64529:HRX64530 IBT64529:IBT64530 ILP64529:ILP64530 IVL64529:IVL64530 JFH64529:JFH64530 JPD64529:JPD64530 JYZ64529:JYZ64530 KIV64529:KIV64530 KSR64529:KSR64530 LCN64529:LCN64530 LMJ64529:LMJ64530 LWF64529:LWF64530 MGB64529:MGB64530 MPX64529:MPX64530 MZT64529:MZT64530 NJP64529:NJP64530 NTL64529:NTL64530 ODH64529:ODH64530 OND64529:OND64530 OWZ64529:OWZ64530 PGV64529:PGV64530 PQR64529:PQR64530 QAN64529:QAN64530 QKJ64529:QKJ64530 QUF64529:QUF64530 REB64529:REB64530 RNX64529:RNX64530 RXT64529:RXT64530 SHP64529:SHP64530 SRL64529:SRL64530 TBH64529:TBH64530 TLD64529:TLD64530 TUZ64529:TUZ64530 UEV64529:UEV64530 UOR64529:UOR64530 UYN64529:UYN64530 VIJ64529:VIJ64530 VSF64529:VSF64530 WCB64529:WCB64530 WLX64529:WLX64530 WVT64529:WVT64530 L130065:L130066 JH130065:JH130066 TD130065:TD130066 ACZ130065:ACZ130066 AMV130065:AMV130066 AWR130065:AWR130066 BGN130065:BGN130066 BQJ130065:BQJ130066 CAF130065:CAF130066 CKB130065:CKB130066 CTX130065:CTX130066 DDT130065:DDT130066 DNP130065:DNP130066 DXL130065:DXL130066 EHH130065:EHH130066 ERD130065:ERD130066 FAZ130065:FAZ130066 FKV130065:FKV130066 FUR130065:FUR130066 GEN130065:GEN130066 GOJ130065:GOJ130066 GYF130065:GYF130066 HIB130065:HIB130066 HRX130065:HRX130066 IBT130065:IBT130066 ILP130065:ILP130066 IVL130065:IVL130066 JFH130065:JFH130066 JPD130065:JPD130066 JYZ130065:JYZ130066 KIV130065:KIV130066 KSR130065:KSR130066 LCN130065:LCN130066 LMJ130065:LMJ130066 LWF130065:LWF130066 MGB130065:MGB130066 MPX130065:MPX130066 MZT130065:MZT130066 NJP130065:NJP130066 NTL130065:NTL130066 ODH130065:ODH130066 OND130065:OND130066 OWZ130065:OWZ130066 PGV130065:PGV130066 PQR130065:PQR130066 QAN130065:QAN130066 QKJ130065:QKJ130066 QUF130065:QUF130066 REB130065:REB130066 RNX130065:RNX130066 RXT130065:RXT130066 SHP130065:SHP130066 SRL130065:SRL130066 TBH130065:TBH130066 TLD130065:TLD130066 TUZ130065:TUZ130066 UEV130065:UEV130066 UOR130065:UOR130066 UYN130065:UYN130066 VIJ130065:VIJ130066 VSF130065:VSF130066 WCB130065:WCB130066 WLX130065:WLX130066 WVT130065:WVT130066 L195601:L195602 JH195601:JH195602 TD195601:TD195602 ACZ195601:ACZ195602 AMV195601:AMV195602 AWR195601:AWR195602 BGN195601:BGN195602 BQJ195601:BQJ195602 CAF195601:CAF195602 CKB195601:CKB195602 CTX195601:CTX195602 DDT195601:DDT195602 DNP195601:DNP195602 DXL195601:DXL195602 EHH195601:EHH195602 ERD195601:ERD195602 FAZ195601:FAZ195602 FKV195601:FKV195602 FUR195601:FUR195602 GEN195601:GEN195602 GOJ195601:GOJ195602 GYF195601:GYF195602 HIB195601:HIB195602 HRX195601:HRX195602 IBT195601:IBT195602 ILP195601:ILP195602 IVL195601:IVL195602 JFH195601:JFH195602 JPD195601:JPD195602 JYZ195601:JYZ195602 KIV195601:KIV195602 KSR195601:KSR195602 LCN195601:LCN195602 LMJ195601:LMJ195602 LWF195601:LWF195602 MGB195601:MGB195602 MPX195601:MPX195602 MZT195601:MZT195602 NJP195601:NJP195602 NTL195601:NTL195602 ODH195601:ODH195602 OND195601:OND195602 OWZ195601:OWZ195602 PGV195601:PGV195602 PQR195601:PQR195602 QAN195601:QAN195602 QKJ195601:QKJ195602 QUF195601:QUF195602 REB195601:REB195602 RNX195601:RNX195602 RXT195601:RXT195602 SHP195601:SHP195602 SRL195601:SRL195602 TBH195601:TBH195602 TLD195601:TLD195602 TUZ195601:TUZ195602 UEV195601:UEV195602 UOR195601:UOR195602 UYN195601:UYN195602 VIJ195601:VIJ195602 VSF195601:VSF195602 WCB195601:WCB195602 WLX195601:WLX195602 WVT195601:WVT195602 L261137:L261138 JH261137:JH261138 TD261137:TD261138 ACZ261137:ACZ261138 AMV261137:AMV261138 AWR261137:AWR261138 BGN261137:BGN261138 BQJ261137:BQJ261138 CAF261137:CAF261138 CKB261137:CKB261138 CTX261137:CTX261138 DDT261137:DDT261138 DNP261137:DNP261138 DXL261137:DXL261138 EHH261137:EHH261138 ERD261137:ERD261138 FAZ261137:FAZ261138 FKV261137:FKV261138 FUR261137:FUR261138 GEN261137:GEN261138 GOJ261137:GOJ261138 GYF261137:GYF261138 HIB261137:HIB261138 HRX261137:HRX261138 IBT261137:IBT261138 ILP261137:ILP261138 IVL261137:IVL261138 JFH261137:JFH261138 JPD261137:JPD261138 JYZ261137:JYZ261138 KIV261137:KIV261138 KSR261137:KSR261138 LCN261137:LCN261138 LMJ261137:LMJ261138 LWF261137:LWF261138 MGB261137:MGB261138 MPX261137:MPX261138 MZT261137:MZT261138 NJP261137:NJP261138 NTL261137:NTL261138 ODH261137:ODH261138 OND261137:OND261138 OWZ261137:OWZ261138 PGV261137:PGV261138 PQR261137:PQR261138 QAN261137:QAN261138 QKJ261137:QKJ261138 QUF261137:QUF261138 REB261137:REB261138 RNX261137:RNX261138 RXT261137:RXT261138 SHP261137:SHP261138 SRL261137:SRL261138 TBH261137:TBH261138 TLD261137:TLD261138 TUZ261137:TUZ261138 UEV261137:UEV261138 UOR261137:UOR261138 UYN261137:UYN261138 VIJ261137:VIJ261138 VSF261137:VSF261138 WCB261137:WCB261138 WLX261137:WLX261138 WVT261137:WVT261138 L326673:L326674 JH326673:JH326674 TD326673:TD326674 ACZ326673:ACZ326674 AMV326673:AMV326674 AWR326673:AWR326674 BGN326673:BGN326674 BQJ326673:BQJ326674 CAF326673:CAF326674 CKB326673:CKB326674 CTX326673:CTX326674 DDT326673:DDT326674 DNP326673:DNP326674 DXL326673:DXL326674 EHH326673:EHH326674 ERD326673:ERD326674 FAZ326673:FAZ326674 FKV326673:FKV326674 FUR326673:FUR326674 GEN326673:GEN326674 GOJ326673:GOJ326674 GYF326673:GYF326674 HIB326673:HIB326674 HRX326673:HRX326674 IBT326673:IBT326674 ILP326673:ILP326674 IVL326673:IVL326674 JFH326673:JFH326674 JPD326673:JPD326674 JYZ326673:JYZ326674 KIV326673:KIV326674 KSR326673:KSR326674 LCN326673:LCN326674 LMJ326673:LMJ326674 LWF326673:LWF326674 MGB326673:MGB326674 MPX326673:MPX326674 MZT326673:MZT326674 NJP326673:NJP326674 NTL326673:NTL326674 ODH326673:ODH326674 OND326673:OND326674 OWZ326673:OWZ326674 PGV326673:PGV326674 PQR326673:PQR326674 QAN326673:QAN326674 QKJ326673:QKJ326674 QUF326673:QUF326674 REB326673:REB326674 RNX326673:RNX326674 RXT326673:RXT326674 SHP326673:SHP326674 SRL326673:SRL326674 TBH326673:TBH326674 TLD326673:TLD326674 TUZ326673:TUZ326674 UEV326673:UEV326674 UOR326673:UOR326674 UYN326673:UYN326674 VIJ326673:VIJ326674 VSF326673:VSF326674 WCB326673:WCB326674 WLX326673:WLX326674 WVT326673:WVT326674 L392209:L392210 JH392209:JH392210 TD392209:TD392210 ACZ392209:ACZ392210 AMV392209:AMV392210 AWR392209:AWR392210 BGN392209:BGN392210 BQJ392209:BQJ392210 CAF392209:CAF392210 CKB392209:CKB392210 CTX392209:CTX392210 DDT392209:DDT392210 DNP392209:DNP392210 DXL392209:DXL392210 EHH392209:EHH392210 ERD392209:ERD392210 FAZ392209:FAZ392210 FKV392209:FKV392210 FUR392209:FUR392210 GEN392209:GEN392210 GOJ392209:GOJ392210 GYF392209:GYF392210 HIB392209:HIB392210 HRX392209:HRX392210 IBT392209:IBT392210 ILP392209:ILP392210 IVL392209:IVL392210 JFH392209:JFH392210 JPD392209:JPD392210 JYZ392209:JYZ392210 KIV392209:KIV392210 KSR392209:KSR392210 LCN392209:LCN392210 LMJ392209:LMJ392210 LWF392209:LWF392210 MGB392209:MGB392210 MPX392209:MPX392210 MZT392209:MZT392210 NJP392209:NJP392210 NTL392209:NTL392210 ODH392209:ODH392210 OND392209:OND392210 OWZ392209:OWZ392210 PGV392209:PGV392210 PQR392209:PQR392210 QAN392209:QAN392210 QKJ392209:QKJ392210 QUF392209:QUF392210 REB392209:REB392210 RNX392209:RNX392210 RXT392209:RXT392210 SHP392209:SHP392210 SRL392209:SRL392210 TBH392209:TBH392210 TLD392209:TLD392210 TUZ392209:TUZ392210 UEV392209:UEV392210 UOR392209:UOR392210 UYN392209:UYN392210 VIJ392209:VIJ392210 VSF392209:VSF392210 WCB392209:WCB392210 WLX392209:WLX392210 WVT392209:WVT392210 L457745:L457746 JH457745:JH457746 TD457745:TD457746 ACZ457745:ACZ457746 AMV457745:AMV457746 AWR457745:AWR457746 BGN457745:BGN457746 BQJ457745:BQJ457746 CAF457745:CAF457746 CKB457745:CKB457746 CTX457745:CTX457746 DDT457745:DDT457746 DNP457745:DNP457746 DXL457745:DXL457746 EHH457745:EHH457746 ERD457745:ERD457746 FAZ457745:FAZ457746 FKV457745:FKV457746 FUR457745:FUR457746 GEN457745:GEN457746 GOJ457745:GOJ457746 GYF457745:GYF457746 HIB457745:HIB457746 HRX457745:HRX457746 IBT457745:IBT457746 ILP457745:ILP457746 IVL457745:IVL457746 JFH457745:JFH457746 JPD457745:JPD457746 JYZ457745:JYZ457746 KIV457745:KIV457746 KSR457745:KSR457746 LCN457745:LCN457746 LMJ457745:LMJ457746 LWF457745:LWF457746 MGB457745:MGB457746 MPX457745:MPX457746 MZT457745:MZT457746 NJP457745:NJP457746 NTL457745:NTL457746 ODH457745:ODH457746 OND457745:OND457746 OWZ457745:OWZ457746 PGV457745:PGV457746 PQR457745:PQR457746 QAN457745:QAN457746 QKJ457745:QKJ457746 QUF457745:QUF457746 REB457745:REB457746 RNX457745:RNX457746 RXT457745:RXT457746 SHP457745:SHP457746 SRL457745:SRL457746 TBH457745:TBH457746 TLD457745:TLD457746 TUZ457745:TUZ457746 UEV457745:UEV457746 UOR457745:UOR457746 UYN457745:UYN457746 VIJ457745:VIJ457746 VSF457745:VSF457746 WCB457745:WCB457746 WLX457745:WLX457746 WVT457745:WVT457746 L523281:L523282 JH523281:JH523282 TD523281:TD523282 ACZ523281:ACZ523282 AMV523281:AMV523282 AWR523281:AWR523282 BGN523281:BGN523282 BQJ523281:BQJ523282 CAF523281:CAF523282 CKB523281:CKB523282 CTX523281:CTX523282 DDT523281:DDT523282 DNP523281:DNP523282 DXL523281:DXL523282 EHH523281:EHH523282 ERD523281:ERD523282 FAZ523281:FAZ523282 FKV523281:FKV523282 FUR523281:FUR523282 GEN523281:GEN523282 GOJ523281:GOJ523282 GYF523281:GYF523282 HIB523281:HIB523282 HRX523281:HRX523282 IBT523281:IBT523282 ILP523281:ILP523282 IVL523281:IVL523282 JFH523281:JFH523282 JPD523281:JPD523282 JYZ523281:JYZ523282 KIV523281:KIV523282 KSR523281:KSR523282 LCN523281:LCN523282 LMJ523281:LMJ523282 LWF523281:LWF523282 MGB523281:MGB523282 MPX523281:MPX523282 MZT523281:MZT523282 NJP523281:NJP523282 NTL523281:NTL523282 ODH523281:ODH523282 OND523281:OND523282 OWZ523281:OWZ523282 PGV523281:PGV523282 PQR523281:PQR523282 QAN523281:QAN523282 QKJ523281:QKJ523282 QUF523281:QUF523282 REB523281:REB523282 RNX523281:RNX523282 RXT523281:RXT523282 SHP523281:SHP523282 SRL523281:SRL523282 TBH523281:TBH523282 TLD523281:TLD523282 TUZ523281:TUZ523282 UEV523281:UEV523282 UOR523281:UOR523282 UYN523281:UYN523282 VIJ523281:VIJ523282 VSF523281:VSF523282 WCB523281:WCB523282 WLX523281:WLX523282 WVT523281:WVT523282 L588817:L588818 JH588817:JH588818 TD588817:TD588818 ACZ588817:ACZ588818 AMV588817:AMV588818 AWR588817:AWR588818 BGN588817:BGN588818 BQJ588817:BQJ588818 CAF588817:CAF588818 CKB588817:CKB588818 CTX588817:CTX588818 DDT588817:DDT588818 DNP588817:DNP588818 DXL588817:DXL588818 EHH588817:EHH588818 ERD588817:ERD588818 FAZ588817:FAZ588818 FKV588817:FKV588818 FUR588817:FUR588818 GEN588817:GEN588818 GOJ588817:GOJ588818 GYF588817:GYF588818 HIB588817:HIB588818 HRX588817:HRX588818 IBT588817:IBT588818 ILP588817:ILP588818 IVL588817:IVL588818 JFH588817:JFH588818 JPD588817:JPD588818 JYZ588817:JYZ588818 KIV588817:KIV588818 KSR588817:KSR588818 LCN588817:LCN588818 LMJ588817:LMJ588818 LWF588817:LWF588818 MGB588817:MGB588818 MPX588817:MPX588818 MZT588817:MZT588818 NJP588817:NJP588818 NTL588817:NTL588818 ODH588817:ODH588818 OND588817:OND588818 OWZ588817:OWZ588818 PGV588817:PGV588818 PQR588817:PQR588818 QAN588817:QAN588818 QKJ588817:QKJ588818 QUF588817:QUF588818 REB588817:REB588818 RNX588817:RNX588818 RXT588817:RXT588818 SHP588817:SHP588818 SRL588817:SRL588818 TBH588817:TBH588818 TLD588817:TLD588818 TUZ588817:TUZ588818 UEV588817:UEV588818 UOR588817:UOR588818 UYN588817:UYN588818 VIJ588817:VIJ588818 VSF588817:VSF588818 WCB588817:WCB588818 WLX588817:WLX588818 WVT588817:WVT588818 L654353:L654354 JH654353:JH654354 TD654353:TD654354 ACZ654353:ACZ654354 AMV654353:AMV654354 AWR654353:AWR654354 BGN654353:BGN654354 BQJ654353:BQJ654354 CAF654353:CAF654354 CKB654353:CKB654354 CTX654353:CTX654354 DDT654353:DDT654354 DNP654353:DNP654354 DXL654353:DXL654354 EHH654353:EHH654354 ERD654353:ERD654354 FAZ654353:FAZ654354 FKV654353:FKV654354 FUR654353:FUR654354 GEN654353:GEN654354 GOJ654353:GOJ654354 GYF654353:GYF654354 HIB654353:HIB654354 HRX654353:HRX654354 IBT654353:IBT654354 ILP654353:ILP654354 IVL654353:IVL654354 JFH654353:JFH654354 JPD654353:JPD654354 JYZ654353:JYZ654354 KIV654353:KIV654354 KSR654353:KSR654354 LCN654353:LCN654354 LMJ654353:LMJ654354 LWF654353:LWF654354 MGB654353:MGB654354 MPX654353:MPX654354 MZT654353:MZT654354 NJP654353:NJP654354 NTL654353:NTL654354 ODH654353:ODH654354 OND654353:OND654354 OWZ654353:OWZ654354 PGV654353:PGV654354 PQR654353:PQR654354 QAN654353:QAN654354 QKJ654353:QKJ654354 QUF654353:QUF654354 REB654353:REB654354 RNX654353:RNX654354 RXT654353:RXT654354 SHP654353:SHP654354 SRL654353:SRL654354 TBH654353:TBH654354 TLD654353:TLD654354 TUZ654353:TUZ654354 UEV654353:UEV654354 UOR654353:UOR654354 UYN654353:UYN654354 VIJ654353:VIJ654354 VSF654353:VSF654354 WCB654353:WCB654354 WLX654353:WLX654354 WVT654353:WVT654354 L719889:L719890 JH719889:JH719890 TD719889:TD719890 ACZ719889:ACZ719890 AMV719889:AMV719890 AWR719889:AWR719890 BGN719889:BGN719890 BQJ719889:BQJ719890 CAF719889:CAF719890 CKB719889:CKB719890 CTX719889:CTX719890 DDT719889:DDT719890 DNP719889:DNP719890 DXL719889:DXL719890 EHH719889:EHH719890 ERD719889:ERD719890 FAZ719889:FAZ719890 FKV719889:FKV719890 FUR719889:FUR719890 GEN719889:GEN719890 GOJ719889:GOJ719890 GYF719889:GYF719890 HIB719889:HIB719890 HRX719889:HRX719890 IBT719889:IBT719890 ILP719889:ILP719890 IVL719889:IVL719890 JFH719889:JFH719890 JPD719889:JPD719890 JYZ719889:JYZ719890 KIV719889:KIV719890 KSR719889:KSR719890 LCN719889:LCN719890 LMJ719889:LMJ719890 LWF719889:LWF719890 MGB719889:MGB719890 MPX719889:MPX719890 MZT719889:MZT719890 NJP719889:NJP719890 NTL719889:NTL719890 ODH719889:ODH719890 OND719889:OND719890 OWZ719889:OWZ719890 PGV719889:PGV719890 PQR719889:PQR719890 QAN719889:QAN719890 QKJ719889:QKJ719890 QUF719889:QUF719890 REB719889:REB719890 RNX719889:RNX719890 RXT719889:RXT719890 SHP719889:SHP719890 SRL719889:SRL719890 TBH719889:TBH719890 TLD719889:TLD719890 TUZ719889:TUZ719890 UEV719889:UEV719890 UOR719889:UOR719890 UYN719889:UYN719890 VIJ719889:VIJ719890 VSF719889:VSF719890 WCB719889:WCB719890 WLX719889:WLX719890 WVT719889:WVT719890 L785425:L785426 JH785425:JH785426 TD785425:TD785426 ACZ785425:ACZ785426 AMV785425:AMV785426 AWR785425:AWR785426 BGN785425:BGN785426 BQJ785425:BQJ785426 CAF785425:CAF785426 CKB785425:CKB785426 CTX785425:CTX785426 DDT785425:DDT785426 DNP785425:DNP785426 DXL785425:DXL785426 EHH785425:EHH785426 ERD785425:ERD785426 FAZ785425:FAZ785426 FKV785425:FKV785426 FUR785425:FUR785426 GEN785425:GEN785426 GOJ785425:GOJ785426 GYF785425:GYF785426 HIB785425:HIB785426 HRX785425:HRX785426 IBT785425:IBT785426 ILP785425:ILP785426 IVL785425:IVL785426 JFH785425:JFH785426 JPD785425:JPD785426 JYZ785425:JYZ785426 KIV785425:KIV785426 KSR785425:KSR785426 LCN785425:LCN785426 LMJ785425:LMJ785426 LWF785425:LWF785426 MGB785425:MGB785426 MPX785425:MPX785426 MZT785425:MZT785426 NJP785425:NJP785426 NTL785425:NTL785426 ODH785425:ODH785426 OND785425:OND785426 OWZ785425:OWZ785426 PGV785425:PGV785426 PQR785425:PQR785426 QAN785425:QAN785426 QKJ785425:QKJ785426 QUF785425:QUF785426 REB785425:REB785426 RNX785425:RNX785426 RXT785425:RXT785426 SHP785425:SHP785426 SRL785425:SRL785426 TBH785425:TBH785426 TLD785425:TLD785426 TUZ785425:TUZ785426 UEV785425:UEV785426 UOR785425:UOR785426 UYN785425:UYN785426 VIJ785425:VIJ785426 VSF785425:VSF785426 WCB785425:WCB785426 WLX785425:WLX785426 WVT785425:WVT785426 L850961:L850962 JH850961:JH850962 TD850961:TD850962 ACZ850961:ACZ850962 AMV850961:AMV850962 AWR850961:AWR850962 BGN850961:BGN850962 BQJ850961:BQJ850962 CAF850961:CAF850962 CKB850961:CKB850962 CTX850961:CTX850962 DDT850961:DDT850962 DNP850961:DNP850962 DXL850961:DXL850962 EHH850961:EHH850962 ERD850961:ERD850962 FAZ850961:FAZ850962 FKV850961:FKV850962 FUR850961:FUR850962 GEN850961:GEN850962 GOJ850961:GOJ850962 GYF850961:GYF850962 HIB850961:HIB850962 HRX850961:HRX850962 IBT850961:IBT850962 ILP850961:ILP850962 IVL850961:IVL850962 JFH850961:JFH850962 JPD850961:JPD850962 JYZ850961:JYZ850962 KIV850961:KIV850962 KSR850961:KSR850962 LCN850961:LCN850962 LMJ850961:LMJ850962 LWF850961:LWF850962 MGB850961:MGB850962 MPX850961:MPX850962 MZT850961:MZT850962 NJP850961:NJP850962 NTL850961:NTL850962 ODH850961:ODH850962 OND850961:OND850962 OWZ850961:OWZ850962 PGV850961:PGV850962 PQR850961:PQR850962 QAN850961:QAN850962 QKJ850961:QKJ850962 QUF850961:QUF850962 REB850961:REB850962 RNX850961:RNX850962 RXT850961:RXT850962 SHP850961:SHP850962 SRL850961:SRL850962 TBH850961:TBH850962 TLD850961:TLD850962 TUZ850961:TUZ850962 UEV850961:UEV850962 UOR850961:UOR850962 UYN850961:UYN850962 VIJ850961:VIJ850962 VSF850961:VSF850962 WCB850961:WCB850962 WLX850961:WLX850962 WVT850961:WVT850962 L916497:L916498 JH916497:JH916498 TD916497:TD916498 ACZ916497:ACZ916498 AMV916497:AMV916498 AWR916497:AWR916498 BGN916497:BGN916498 BQJ916497:BQJ916498 CAF916497:CAF916498 CKB916497:CKB916498 CTX916497:CTX916498 DDT916497:DDT916498 DNP916497:DNP916498 DXL916497:DXL916498 EHH916497:EHH916498 ERD916497:ERD916498 FAZ916497:FAZ916498 FKV916497:FKV916498 FUR916497:FUR916498 GEN916497:GEN916498 GOJ916497:GOJ916498 GYF916497:GYF916498 HIB916497:HIB916498 HRX916497:HRX916498 IBT916497:IBT916498 ILP916497:ILP916498 IVL916497:IVL916498 JFH916497:JFH916498 JPD916497:JPD916498 JYZ916497:JYZ916498 KIV916497:KIV916498 KSR916497:KSR916498 LCN916497:LCN916498 LMJ916497:LMJ916498 LWF916497:LWF916498 MGB916497:MGB916498 MPX916497:MPX916498 MZT916497:MZT916498 NJP916497:NJP916498 NTL916497:NTL916498 ODH916497:ODH916498 OND916497:OND916498 OWZ916497:OWZ916498 PGV916497:PGV916498 PQR916497:PQR916498 QAN916497:QAN916498 QKJ916497:QKJ916498 QUF916497:QUF916498 REB916497:REB916498 RNX916497:RNX916498 RXT916497:RXT916498 SHP916497:SHP916498 SRL916497:SRL916498 TBH916497:TBH916498 TLD916497:TLD916498 TUZ916497:TUZ916498 UEV916497:UEV916498 UOR916497:UOR916498 UYN916497:UYN916498 VIJ916497:VIJ916498 VSF916497:VSF916498 WCB916497:WCB916498 WLX916497:WLX916498 WVT916497:WVT916498 L982033:L982034 JH982033:JH982034 TD982033:TD982034 ACZ982033:ACZ982034 AMV982033:AMV982034 AWR982033:AWR982034 BGN982033:BGN982034 BQJ982033:BQJ982034 CAF982033:CAF982034 CKB982033:CKB982034 CTX982033:CTX982034 DDT982033:DDT982034 DNP982033:DNP982034 DXL982033:DXL982034 EHH982033:EHH982034 ERD982033:ERD982034 FAZ982033:FAZ982034 FKV982033:FKV982034 FUR982033:FUR982034 GEN982033:GEN982034 GOJ982033:GOJ982034 GYF982033:GYF982034 HIB982033:HIB982034 HRX982033:HRX982034 IBT982033:IBT982034 ILP982033:ILP982034 IVL982033:IVL982034 JFH982033:JFH982034 JPD982033:JPD982034 JYZ982033:JYZ982034 KIV982033:KIV982034 KSR982033:KSR982034 LCN982033:LCN982034 LMJ982033:LMJ982034 LWF982033:LWF982034 MGB982033:MGB982034 MPX982033:MPX982034 MZT982033:MZT982034 NJP982033:NJP982034 NTL982033:NTL982034 ODH982033:ODH982034 OND982033:OND982034 OWZ982033:OWZ982034 PGV982033:PGV982034 PQR982033:PQR982034 QAN982033:QAN982034 QKJ982033:QKJ982034 QUF982033:QUF982034 REB982033:REB982034 RNX982033:RNX982034 RXT982033:RXT982034 SHP982033:SHP982034 SRL982033:SRL982034 TBH982033:TBH982034 TLD982033:TLD982034 TUZ982033:TUZ982034 UEV982033:UEV982034 UOR982033:UOR982034 UYN982033:UYN982034 VIJ982033:VIJ982034 VSF982033:VSF982034 WCB982033:WCB982034 WLX982033:WLX982034 WVT982033:WVT982034 O64530 JK64530 TG64530 ADC64530 AMY64530 AWU64530 BGQ64530 BQM64530 CAI64530 CKE64530 CUA64530 DDW64530 DNS64530 DXO64530 EHK64530 ERG64530 FBC64530 FKY64530 FUU64530 GEQ64530 GOM64530 GYI64530 HIE64530 HSA64530 IBW64530 ILS64530 IVO64530 JFK64530 JPG64530 JZC64530 KIY64530 KSU64530 LCQ64530 LMM64530 LWI64530 MGE64530 MQA64530 MZW64530 NJS64530 NTO64530 ODK64530 ONG64530 OXC64530 PGY64530 PQU64530 QAQ64530 QKM64530 QUI64530 REE64530 ROA64530 RXW64530 SHS64530 SRO64530 TBK64530 TLG64530 TVC64530 UEY64530 UOU64530 UYQ64530 VIM64530 VSI64530 WCE64530 WMA64530 WVW64530 O130066 JK130066 TG130066 ADC130066 AMY130066 AWU130066 BGQ130066 BQM130066 CAI130066 CKE130066 CUA130066 DDW130066 DNS130066 DXO130066 EHK130066 ERG130066 FBC130066 FKY130066 FUU130066 GEQ130066 GOM130066 GYI130066 HIE130066 HSA130066 IBW130066 ILS130066 IVO130066 JFK130066 JPG130066 JZC130066 KIY130066 KSU130066 LCQ130066 LMM130066 LWI130066 MGE130066 MQA130066 MZW130066 NJS130066 NTO130066 ODK130066 ONG130066 OXC130066 PGY130066 PQU130066 QAQ130066 QKM130066 QUI130066 REE130066 ROA130066 RXW130066 SHS130066 SRO130066 TBK130066 TLG130066 TVC130066 UEY130066 UOU130066 UYQ130066 VIM130066 VSI130066 WCE130066 WMA130066 WVW130066 O195602 JK195602 TG195602 ADC195602 AMY195602 AWU195602 BGQ195602 BQM195602 CAI195602 CKE195602 CUA195602 DDW195602 DNS195602 DXO195602 EHK195602 ERG195602 FBC195602 FKY195602 FUU195602 GEQ195602 GOM195602 GYI195602 HIE195602 HSA195602 IBW195602 ILS195602 IVO195602 JFK195602 JPG195602 JZC195602 KIY195602 KSU195602 LCQ195602 LMM195602 LWI195602 MGE195602 MQA195602 MZW195602 NJS195602 NTO195602 ODK195602 ONG195602 OXC195602 PGY195602 PQU195602 QAQ195602 QKM195602 QUI195602 REE195602 ROA195602 RXW195602 SHS195602 SRO195602 TBK195602 TLG195602 TVC195602 UEY195602 UOU195602 UYQ195602 VIM195602 VSI195602 WCE195602 WMA195602 WVW195602 O261138 JK261138 TG261138 ADC261138 AMY261138 AWU261138 BGQ261138 BQM261138 CAI261138 CKE261138 CUA261138 DDW261138 DNS261138 DXO261138 EHK261138 ERG261138 FBC261138 FKY261138 FUU261138 GEQ261138 GOM261138 GYI261138 HIE261138 HSA261138 IBW261138 ILS261138 IVO261138 JFK261138 JPG261138 JZC261138 KIY261138 KSU261138 LCQ261138 LMM261138 LWI261138 MGE261138 MQA261138 MZW261138 NJS261138 NTO261138 ODK261138 ONG261138 OXC261138 PGY261138 PQU261138 QAQ261138 QKM261138 QUI261138 REE261138 ROA261138 RXW261138 SHS261138 SRO261138 TBK261138 TLG261138 TVC261138 UEY261138 UOU261138 UYQ261138 VIM261138 VSI261138 WCE261138 WMA261138 WVW261138 O326674 JK326674 TG326674 ADC326674 AMY326674 AWU326674 BGQ326674 BQM326674 CAI326674 CKE326674 CUA326674 DDW326674 DNS326674 DXO326674 EHK326674 ERG326674 FBC326674 FKY326674 FUU326674 GEQ326674 GOM326674 GYI326674 HIE326674 HSA326674 IBW326674 ILS326674 IVO326674 JFK326674 JPG326674 JZC326674 KIY326674 KSU326674 LCQ326674 LMM326674 LWI326674 MGE326674 MQA326674 MZW326674 NJS326674 NTO326674 ODK326674 ONG326674 OXC326674 PGY326674 PQU326674 QAQ326674 QKM326674 QUI326674 REE326674 ROA326674 RXW326674 SHS326674 SRO326674 TBK326674 TLG326674 TVC326674 UEY326674 UOU326674 UYQ326674 VIM326674 VSI326674 WCE326674 WMA326674 WVW326674 O392210 JK392210 TG392210 ADC392210 AMY392210 AWU392210 BGQ392210 BQM392210 CAI392210 CKE392210 CUA392210 DDW392210 DNS392210 DXO392210 EHK392210 ERG392210 FBC392210 FKY392210 FUU392210 GEQ392210 GOM392210 GYI392210 HIE392210 HSA392210 IBW392210 ILS392210 IVO392210 JFK392210 JPG392210 JZC392210 KIY392210 KSU392210 LCQ392210 LMM392210 LWI392210 MGE392210 MQA392210 MZW392210 NJS392210 NTO392210 ODK392210 ONG392210 OXC392210 PGY392210 PQU392210 QAQ392210 QKM392210 QUI392210 REE392210 ROA392210 RXW392210 SHS392210 SRO392210 TBK392210 TLG392210 TVC392210 UEY392210 UOU392210 UYQ392210 VIM392210 VSI392210 WCE392210 WMA392210 WVW392210 O457746 JK457746 TG457746 ADC457746 AMY457746 AWU457746 BGQ457746 BQM457746 CAI457746 CKE457746 CUA457746 DDW457746 DNS457746 DXO457746 EHK457746 ERG457746 FBC457746 FKY457746 FUU457746 GEQ457746 GOM457746 GYI457746 HIE457746 HSA457746 IBW457746 ILS457746 IVO457746 JFK457746 JPG457746 JZC457746 KIY457746 KSU457746 LCQ457746 LMM457746 LWI457746 MGE457746 MQA457746 MZW457746 NJS457746 NTO457746 ODK457746 ONG457746 OXC457746 PGY457746 PQU457746 QAQ457746 QKM457746 QUI457746 REE457746 ROA457746 RXW457746 SHS457746 SRO457746 TBK457746 TLG457746 TVC457746 UEY457746 UOU457746 UYQ457746 VIM457746 VSI457746 WCE457746 WMA457746 WVW457746 O523282 JK523282 TG523282 ADC523282 AMY523282 AWU523282 BGQ523282 BQM523282 CAI523282 CKE523282 CUA523282 DDW523282 DNS523282 DXO523282 EHK523282 ERG523282 FBC523282 FKY523282 FUU523282 GEQ523282 GOM523282 GYI523282 HIE523282 HSA523282 IBW523282 ILS523282 IVO523282 JFK523282 JPG523282 JZC523282 KIY523282 KSU523282 LCQ523282 LMM523282 LWI523282 MGE523282 MQA523282 MZW523282 NJS523282 NTO523282 ODK523282 ONG523282 OXC523282 PGY523282 PQU523282 QAQ523282 QKM523282 QUI523282 REE523282 ROA523282 RXW523282 SHS523282 SRO523282 TBK523282 TLG523282 TVC523282 UEY523282 UOU523282 UYQ523282 VIM523282 VSI523282 WCE523282 WMA523282 WVW523282 O588818 JK588818 TG588818 ADC588818 AMY588818 AWU588818 BGQ588818 BQM588818 CAI588818 CKE588818 CUA588818 DDW588818 DNS588818 DXO588818 EHK588818 ERG588818 FBC588818 FKY588818 FUU588818 GEQ588818 GOM588818 GYI588818 HIE588818 HSA588818 IBW588818 ILS588818 IVO588818 JFK588818 JPG588818 JZC588818 KIY588818 KSU588818 LCQ588818 LMM588818 LWI588818 MGE588818 MQA588818 MZW588818 NJS588818 NTO588818 ODK588818 ONG588818 OXC588818 PGY588818 PQU588818 QAQ588818 QKM588818 QUI588818 REE588818 ROA588818 RXW588818 SHS588818 SRO588818 TBK588818 TLG588818 TVC588818 UEY588818 UOU588818 UYQ588818 VIM588818 VSI588818 WCE588818 WMA588818 WVW588818 O654354 JK654354 TG654354 ADC654354 AMY654354 AWU654354 BGQ654354 BQM654354 CAI654354 CKE654354 CUA654354 DDW654354 DNS654354 DXO654354 EHK654354 ERG654354 FBC654354 FKY654354 FUU654354 GEQ654354 GOM654354 GYI654354 HIE654354 HSA654354 IBW654354 ILS654354 IVO654354 JFK654354 JPG654354 JZC654354 KIY654354 KSU654354 LCQ654354 LMM654354 LWI654354 MGE654354 MQA654354 MZW654354 NJS654354 NTO654354 ODK654354 ONG654354 OXC654354 PGY654354 PQU654354 QAQ654354 QKM654354 QUI654354 REE654354 ROA654354 RXW654354 SHS654354 SRO654354 TBK654354 TLG654354 TVC654354 UEY654354 UOU654354 UYQ654354 VIM654354 VSI654354 WCE654354 WMA654354 WVW654354 O719890 JK719890 TG719890 ADC719890 AMY719890 AWU719890 BGQ719890 BQM719890 CAI719890 CKE719890 CUA719890 DDW719890 DNS719890 DXO719890 EHK719890 ERG719890 FBC719890 FKY719890 FUU719890 GEQ719890 GOM719890 GYI719890 HIE719890 HSA719890 IBW719890 ILS719890 IVO719890 JFK719890 JPG719890 JZC719890 KIY719890 KSU719890 LCQ719890 LMM719890 LWI719890 MGE719890 MQA719890 MZW719890 NJS719890 NTO719890 ODK719890 ONG719890 OXC719890 PGY719890 PQU719890 QAQ719890 QKM719890 QUI719890 REE719890 ROA719890 RXW719890 SHS719890 SRO719890 TBK719890 TLG719890 TVC719890 UEY719890 UOU719890 UYQ719890 VIM719890 VSI719890 WCE719890 WMA719890 WVW719890 O785426 JK785426 TG785426 ADC785426 AMY785426 AWU785426 BGQ785426 BQM785426 CAI785426 CKE785426 CUA785426 DDW785426 DNS785426 DXO785426 EHK785426 ERG785426 FBC785426 FKY785426 FUU785426 GEQ785426 GOM785426 GYI785426 HIE785426 HSA785426 IBW785426 ILS785426 IVO785426 JFK785426 JPG785426 JZC785426 KIY785426 KSU785426 LCQ785426 LMM785426 LWI785426 MGE785426 MQA785426 MZW785426 NJS785426 NTO785426 ODK785426 ONG785426 OXC785426 PGY785426 PQU785426 QAQ785426 QKM785426 QUI785426 REE785426 ROA785426 RXW785426 SHS785426 SRO785426 TBK785426 TLG785426 TVC785426 UEY785426 UOU785426 UYQ785426 VIM785426 VSI785426 WCE785426 WMA785426 WVW785426 O850962 JK850962 TG850962 ADC850962 AMY850962 AWU850962 BGQ850962 BQM850962 CAI850962 CKE850962 CUA850962 DDW850962 DNS850962 DXO850962 EHK850962 ERG850962 FBC850962 FKY850962 FUU850962 GEQ850962 GOM850962 GYI850962 HIE850962 HSA850962 IBW850962 ILS850962 IVO850962 JFK850962 JPG850962 JZC850962 KIY850962 KSU850962 LCQ850962 LMM850962 LWI850962 MGE850962 MQA850962 MZW850962 NJS850962 NTO850962 ODK850962 ONG850962 OXC850962 PGY850962 PQU850962 QAQ850962 QKM850962 QUI850962 REE850962 ROA850962 RXW850962 SHS850962 SRO850962 TBK850962 TLG850962 TVC850962 UEY850962 UOU850962 UYQ850962 VIM850962 VSI850962 WCE850962 WMA850962 WVW850962 O916498 JK916498 TG916498 ADC916498 AMY916498 AWU916498 BGQ916498 BQM916498 CAI916498 CKE916498 CUA916498 DDW916498 DNS916498 DXO916498 EHK916498 ERG916498 FBC916498 FKY916498 FUU916498 GEQ916498 GOM916498 GYI916498 HIE916498 HSA916498 IBW916498 ILS916498 IVO916498 JFK916498 JPG916498 JZC916498 KIY916498 KSU916498 LCQ916498 LMM916498 LWI916498 MGE916498 MQA916498 MZW916498 NJS916498 NTO916498 ODK916498 ONG916498 OXC916498 PGY916498 PQU916498 QAQ916498 QKM916498 QUI916498 REE916498 ROA916498 RXW916498 SHS916498 SRO916498 TBK916498 TLG916498 TVC916498 UEY916498 UOU916498 UYQ916498 VIM916498 VSI916498 WCE916498 WMA916498 WVW916498 O982034 JK982034 TG982034 ADC982034 AMY982034 AWU982034 BGQ982034 BQM982034 CAI982034 CKE982034 CUA982034 DDW982034 DNS982034 DXO982034 EHK982034 ERG982034 FBC982034 FKY982034 FUU982034 GEQ982034 GOM982034 GYI982034 HIE982034 HSA982034 IBW982034 ILS982034 IVO982034 JFK982034 JPG982034 JZC982034 KIY982034 KSU982034 LCQ982034 LMM982034 LWI982034 MGE982034 MQA982034 MZW982034 NJS982034 NTO982034 ODK982034 ONG982034 OXC982034 PGY982034 PQU982034 QAQ982034 QKM982034 QUI982034 REE982034 ROA982034 RXW982034 SHS982034 SRO982034 TBK982034 TLG982034 TVC982034 UEY982034 UOU982034 UYQ982034 VIM982034 VSI982034 WCE982034 WMA982034 WVW982034 A64531 IW64531 SS64531 ACO64531 AMK64531 AWG64531 BGC64531 BPY64531 BZU64531 CJQ64531 CTM64531 DDI64531 DNE64531 DXA64531 EGW64531 EQS64531 FAO64531 FKK64531 FUG64531 GEC64531 GNY64531 GXU64531 HHQ64531 HRM64531 IBI64531 ILE64531 IVA64531 JEW64531 JOS64531 JYO64531 KIK64531 KSG64531 LCC64531 LLY64531 LVU64531 MFQ64531 MPM64531 MZI64531 NJE64531 NTA64531 OCW64531 OMS64531 OWO64531 PGK64531 PQG64531 QAC64531 QJY64531 QTU64531 RDQ64531 RNM64531 RXI64531 SHE64531 SRA64531 TAW64531 TKS64531 TUO64531 UEK64531 UOG64531 UYC64531 VHY64531 VRU64531 WBQ64531 WLM64531 WVI64531 A130067 IW130067 SS130067 ACO130067 AMK130067 AWG130067 BGC130067 BPY130067 BZU130067 CJQ130067 CTM130067 DDI130067 DNE130067 DXA130067 EGW130067 EQS130067 FAO130067 FKK130067 FUG130067 GEC130067 GNY130067 GXU130067 HHQ130067 HRM130067 IBI130067 ILE130067 IVA130067 JEW130067 JOS130067 JYO130067 KIK130067 KSG130067 LCC130067 LLY130067 LVU130067 MFQ130067 MPM130067 MZI130067 NJE130067 NTA130067 OCW130067 OMS130067 OWO130067 PGK130067 PQG130067 QAC130067 QJY130067 QTU130067 RDQ130067 RNM130067 RXI130067 SHE130067 SRA130067 TAW130067 TKS130067 TUO130067 UEK130067 UOG130067 UYC130067 VHY130067 VRU130067 WBQ130067 WLM130067 WVI130067 A195603 IW195603 SS195603 ACO195603 AMK195603 AWG195603 BGC195603 BPY195603 BZU195603 CJQ195603 CTM195603 DDI195603 DNE195603 DXA195603 EGW195603 EQS195603 FAO195603 FKK195603 FUG195603 GEC195603 GNY195603 GXU195603 HHQ195603 HRM195603 IBI195603 ILE195603 IVA195603 JEW195603 JOS195603 JYO195603 KIK195603 KSG195603 LCC195603 LLY195603 LVU195603 MFQ195603 MPM195603 MZI195603 NJE195603 NTA195603 OCW195603 OMS195603 OWO195603 PGK195603 PQG195603 QAC195603 QJY195603 QTU195603 RDQ195603 RNM195603 RXI195603 SHE195603 SRA195603 TAW195603 TKS195603 TUO195603 UEK195603 UOG195603 UYC195603 VHY195603 VRU195603 WBQ195603 WLM195603 WVI195603 A261139 IW261139 SS261139 ACO261139 AMK261139 AWG261139 BGC261139 BPY261139 BZU261139 CJQ261139 CTM261139 DDI261139 DNE261139 DXA261139 EGW261139 EQS261139 FAO261139 FKK261139 FUG261139 GEC261139 GNY261139 GXU261139 HHQ261139 HRM261139 IBI261139 ILE261139 IVA261139 JEW261139 JOS261139 JYO261139 KIK261139 KSG261139 LCC261139 LLY261139 LVU261139 MFQ261139 MPM261139 MZI261139 NJE261139 NTA261139 OCW261139 OMS261139 OWO261139 PGK261139 PQG261139 QAC261139 QJY261139 QTU261139 RDQ261139 RNM261139 RXI261139 SHE261139 SRA261139 TAW261139 TKS261139 TUO261139 UEK261139 UOG261139 UYC261139 VHY261139 VRU261139 WBQ261139 WLM261139 WVI261139 A326675 IW326675 SS326675 ACO326675 AMK326675 AWG326675 BGC326675 BPY326675 BZU326675 CJQ326675 CTM326675 DDI326675 DNE326675 DXA326675 EGW326675 EQS326675 FAO326675 FKK326675 FUG326675 GEC326675 GNY326675 GXU326675 HHQ326675 HRM326675 IBI326675 ILE326675 IVA326675 JEW326675 JOS326675 JYO326675 KIK326675 KSG326675 LCC326675 LLY326675 LVU326675 MFQ326675 MPM326675 MZI326675 NJE326675 NTA326675 OCW326675 OMS326675 OWO326675 PGK326675 PQG326675 QAC326675 QJY326675 QTU326675 RDQ326675 RNM326675 RXI326675 SHE326675 SRA326675 TAW326675 TKS326675 TUO326675 UEK326675 UOG326675 UYC326675 VHY326675 VRU326675 WBQ326675 WLM326675 WVI326675 A392211 IW392211 SS392211 ACO392211 AMK392211 AWG392211 BGC392211 BPY392211 BZU392211 CJQ392211 CTM392211 DDI392211 DNE392211 DXA392211 EGW392211 EQS392211 FAO392211 FKK392211 FUG392211 GEC392211 GNY392211 GXU392211 HHQ392211 HRM392211 IBI392211 ILE392211 IVA392211 JEW392211 JOS392211 JYO392211 KIK392211 KSG392211 LCC392211 LLY392211 LVU392211 MFQ392211 MPM392211 MZI392211 NJE392211 NTA392211 OCW392211 OMS392211 OWO392211 PGK392211 PQG392211 QAC392211 QJY392211 QTU392211 RDQ392211 RNM392211 RXI392211 SHE392211 SRA392211 TAW392211 TKS392211 TUO392211 UEK392211 UOG392211 UYC392211 VHY392211 VRU392211 WBQ392211 WLM392211 WVI392211 A457747 IW457747 SS457747 ACO457747 AMK457747 AWG457747 BGC457747 BPY457747 BZU457747 CJQ457747 CTM457747 DDI457747 DNE457747 DXA457747 EGW457747 EQS457747 FAO457747 FKK457747 FUG457747 GEC457747 GNY457747 GXU457747 HHQ457747 HRM457747 IBI457747 ILE457747 IVA457747 JEW457747 JOS457747 JYO457747 KIK457747 KSG457747 LCC457747 LLY457747 LVU457747 MFQ457747 MPM457747 MZI457747 NJE457747 NTA457747 OCW457747 OMS457747 OWO457747 PGK457747 PQG457747 QAC457747 QJY457747 QTU457747 RDQ457747 RNM457747 RXI457747 SHE457747 SRA457747 TAW457747 TKS457747 TUO457747 UEK457747 UOG457747 UYC457747 VHY457747 VRU457747 WBQ457747 WLM457747 WVI457747 A523283 IW523283 SS523283 ACO523283 AMK523283 AWG523283 BGC523283 BPY523283 BZU523283 CJQ523283 CTM523283 DDI523283 DNE523283 DXA523283 EGW523283 EQS523283 FAO523283 FKK523283 FUG523283 GEC523283 GNY523283 GXU523283 HHQ523283 HRM523283 IBI523283 ILE523283 IVA523283 JEW523283 JOS523283 JYO523283 KIK523283 KSG523283 LCC523283 LLY523283 LVU523283 MFQ523283 MPM523283 MZI523283 NJE523283 NTA523283 OCW523283 OMS523283 OWO523283 PGK523283 PQG523283 QAC523283 QJY523283 QTU523283 RDQ523283 RNM523283 RXI523283 SHE523283 SRA523283 TAW523283 TKS523283 TUO523283 UEK523283 UOG523283 UYC523283 VHY523283 VRU523283 WBQ523283 WLM523283 WVI523283 A588819 IW588819 SS588819 ACO588819 AMK588819 AWG588819 BGC588819 BPY588819 BZU588819 CJQ588819 CTM588819 DDI588819 DNE588819 DXA588819 EGW588819 EQS588819 FAO588819 FKK588819 FUG588819 GEC588819 GNY588819 GXU588819 HHQ588819 HRM588819 IBI588819 ILE588819 IVA588819 JEW588819 JOS588819 JYO588819 KIK588819 KSG588819 LCC588819 LLY588819 LVU588819 MFQ588819 MPM588819 MZI588819 NJE588819 NTA588819 OCW588819 OMS588819 OWO588819 PGK588819 PQG588819 QAC588819 QJY588819 QTU588819 RDQ588819 RNM588819 RXI588819 SHE588819 SRA588819 TAW588819 TKS588819 TUO588819 UEK588819 UOG588819 UYC588819 VHY588819 VRU588819 WBQ588819 WLM588819 WVI588819 A654355 IW654355 SS654355 ACO654355 AMK654355 AWG654355 BGC654355 BPY654355 BZU654355 CJQ654355 CTM654355 DDI654355 DNE654355 DXA654355 EGW654355 EQS654355 FAO654355 FKK654355 FUG654355 GEC654355 GNY654355 GXU654355 HHQ654355 HRM654355 IBI654355 ILE654355 IVA654355 JEW654355 JOS654355 JYO654355 KIK654355 KSG654355 LCC654355 LLY654355 LVU654355 MFQ654355 MPM654355 MZI654355 NJE654355 NTA654355 OCW654355 OMS654355 OWO654355 PGK654355 PQG654355 QAC654355 QJY654355 QTU654355 RDQ654355 RNM654355 RXI654355 SHE654355 SRA654355 TAW654355 TKS654355 TUO654355 UEK654355 UOG654355 UYC654355 VHY654355 VRU654355 WBQ654355 WLM654355 WVI654355 A719891 IW719891 SS719891 ACO719891 AMK719891 AWG719891 BGC719891 BPY719891 BZU719891 CJQ719891 CTM719891 DDI719891 DNE719891 DXA719891 EGW719891 EQS719891 FAO719891 FKK719891 FUG719891 GEC719891 GNY719891 GXU719891 HHQ719891 HRM719891 IBI719891 ILE719891 IVA719891 JEW719891 JOS719891 JYO719891 KIK719891 KSG719891 LCC719891 LLY719891 LVU719891 MFQ719891 MPM719891 MZI719891 NJE719891 NTA719891 OCW719891 OMS719891 OWO719891 PGK719891 PQG719891 QAC719891 QJY719891 QTU719891 RDQ719891 RNM719891 RXI719891 SHE719891 SRA719891 TAW719891 TKS719891 TUO719891 UEK719891 UOG719891 UYC719891 VHY719891 VRU719891 WBQ719891 WLM719891 WVI719891 A785427 IW785427 SS785427 ACO785427 AMK785427 AWG785427 BGC785427 BPY785427 BZU785427 CJQ785427 CTM785427 DDI785427 DNE785427 DXA785427 EGW785427 EQS785427 FAO785427 FKK785427 FUG785427 GEC785427 GNY785427 GXU785427 HHQ785427 HRM785427 IBI785427 ILE785427 IVA785427 JEW785427 JOS785427 JYO785427 KIK785427 KSG785427 LCC785427 LLY785427 LVU785427 MFQ785427 MPM785427 MZI785427 NJE785427 NTA785427 OCW785427 OMS785427 OWO785427 PGK785427 PQG785427 QAC785427 QJY785427 QTU785427 RDQ785427 RNM785427 RXI785427 SHE785427 SRA785427 TAW785427 TKS785427 TUO785427 UEK785427 UOG785427 UYC785427 VHY785427 VRU785427 WBQ785427 WLM785427 WVI785427 A850963 IW850963 SS850963 ACO850963 AMK850963 AWG850963 BGC850963 BPY850963 BZU850963 CJQ850963 CTM850963 DDI850963 DNE850963 DXA850963 EGW850963 EQS850963 FAO850963 FKK850963 FUG850963 GEC850963 GNY850963 GXU850963 HHQ850963 HRM850963 IBI850963 ILE850963 IVA850963 JEW850963 JOS850963 JYO850963 KIK850963 KSG850963 LCC850963 LLY850963 LVU850963 MFQ850963 MPM850963 MZI850963 NJE850963 NTA850963 OCW850963 OMS850963 OWO850963 PGK850963 PQG850963 QAC850963 QJY850963 QTU850963 RDQ850963 RNM850963 RXI850963 SHE850963 SRA850963 TAW850963 TKS850963 TUO850963 UEK850963 UOG850963 UYC850963 VHY850963 VRU850963 WBQ850963 WLM850963 WVI850963 A916499 IW916499 SS916499 ACO916499 AMK916499 AWG916499 BGC916499 BPY916499 BZU916499 CJQ916499 CTM916499 DDI916499 DNE916499 DXA916499 EGW916499 EQS916499 FAO916499 FKK916499 FUG916499 GEC916499 GNY916499 GXU916499 HHQ916499 HRM916499 IBI916499 ILE916499 IVA916499 JEW916499 JOS916499 JYO916499 KIK916499 KSG916499 LCC916499 LLY916499 LVU916499 MFQ916499 MPM916499 MZI916499 NJE916499 NTA916499 OCW916499 OMS916499 OWO916499 PGK916499 PQG916499 QAC916499 QJY916499 QTU916499 RDQ916499 RNM916499 RXI916499 SHE916499 SRA916499 TAW916499 TKS916499 TUO916499 UEK916499 UOG916499 UYC916499 VHY916499 VRU916499 WBQ916499 WLM916499 WVI916499 A982035 IW982035 SS982035 ACO982035 AMK982035 AWG982035 BGC982035 BPY982035 BZU982035 CJQ982035 CTM982035 DDI982035 DNE982035 DXA982035 EGW982035 EQS982035 FAO982035 FKK982035 FUG982035 GEC982035 GNY982035 GXU982035 HHQ982035 HRM982035 IBI982035 ILE982035 IVA982035 JEW982035 JOS982035 JYO982035 KIK982035 KSG982035 LCC982035 LLY982035 LVU982035 MFQ982035 MPM982035 MZI982035 NJE982035 NTA982035 OCW982035 OMS982035 OWO982035 PGK982035 PQG982035 QAC982035 QJY982035 QTU982035 RDQ982035 RNM982035 RXI982035 SHE982035 SRA982035 TAW982035 TKS982035 TUO982035 UEK982035 UOG982035 UYC982035 VHY982035 VRU982035 WBQ982035 WLM982035 WVI982035 Q64531:Q64533 JM64531:JM64533 TI64531:TI64533 ADE64531:ADE64533 ANA64531:ANA64533 AWW64531:AWW64533 BGS64531:BGS64533 BQO64531:BQO64533 CAK64531:CAK64533 CKG64531:CKG64533 CUC64531:CUC64533 DDY64531:DDY64533 DNU64531:DNU64533 DXQ64531:DXQ64533 EHM64531:EHM64533 ERI64531:ERI64533 FBE64531:FBE64533 FLA64531:FLA64533 FUW64531:FUW64533 GES64531:GES64533 GOO64531:GOO64533 GYK64531:GYK64533 HIG64531:HIG64533 HSC64531:HSC64533 IBY64531:IBY64533 ILU64531:ILU64533 IVQ64531:IVQ64533 JFM64531:JFM64533 JPI64531:JPI64533 JZE64531:JZE64533 KJA64531:KJA64533 KSW64531:KSW64533 LCS64531:LCS64533 LMO64531:LMO64533 LWK64531:LWK64533 MGG64531:MGG64533 MQC64531:MQC64533 MZY64531:MZY64533 NJU64531:NJU64533 NTQ64531:NTQ64533 ODM64531:ODM64533 ONI64531:ONI64533 OXE64531:OXE64533 PHA64531:PHA64533 PQW64531:PQW64533 QAS64531:QAS64533 QKO64531:QKO64533 QUK64531:QUK64533 REG64531:REG64533 ROC64531:ROC64533 RXY64531:RXY64533 SHU64531:SHU64533 SRQ64531:SRQ64533 TBM64531:TBM64533 TLI64531:TLI64533 TVE64531:TVE64533 UFA64531:UFA64533 UOW64531:UOW64533 UYS64531:UYS64533 VIO64531:VIO64533 VSK64531:VSK64533 WCG64531:WCG64533 WMC64531:WMC64533 WVY64531:WVY64533 Q130067:Q130069 JM130067:JM130069 TI130067:TI130069 ADE130067:ADE130069 ANA130067:ANA130069 AWW130067:AWW130069 BGS130067:BGS130069 BQO130067:BQO130069 CAK130067:CAK130069 CKG130067:CKG130069 CUC130067:CUC130069 DDY130067:DDY130069 DNU130067:DNU130069 DXQ130067:DXQ130069 EHM130067:EHM130069 ERI130067:ERI130069 FBE130067:FBE130069 FLA130067:FLA130069 FUW130067:FUW130069 GES130067:GES130069 GOO130067:GOO130069 GYK130067:GYK130069 HIG130067:HIG130069 HSC130067:HSC130069 IBY130067:IBY130069 ILU130067:ILU130069 IVQ130067:IVQ130069 JFM130067:JFM130069 JPI130067:JPI130069 JZE130067:JZE130069 KJA130067:KJA130069 KSW130067:KSW130069 LCS130067:LCS130069 LMO130067:LMO130069 LWK130067:LWK130069 MGG130067:MGG130069 MQC130067:MQC130069 MZY130067:MZY130069 NJU130067:NJU130069 NTQ130067:NTQ130069 ODM130067:ODM130069 ONI130067:ONI130069 OXE130067:OXE130069 PHA130067:PHA130069 PQW130067:PQW130069 QAS130067:QAS130069 QKO130067:QKO130069 QUK130067:QUK130069 REG130067:REG130069 ROC130067:ROC130069 RXY130067:RXY130069 SHU130067:SHU130069 SRQ130067:SRQ130069 TBM130067:TBM130069 TLI130067:TLI130069 TVE130067:TVE130069 UFA130067:UFA130069 UOW130067:UOW130069 UYS130067:UYS130069 VIO130067:VIO130069 VSK130067:VSK130069 WCG130067:WCG130069 WMC130067:WMC130069 WVY130067:WVY130069 Q195603:Q195605 JM195603:JM195605 TI195603:TI195605 ADE195603:ADE195605 ANA195603:ANA195605 AWW195603:AWW195605 BGS195603:BGS195605 BQO195603:BQO195605 CAK195603:CAK195605 CKG195603:CKG195605 CUC195603:CUC195605 DDY195603:DDY195605 DNU195603:DNU195605 DXQ195603:DXQ195605 EHM195603:EHM195605 ERI195603:ERI195605 FBE195603:FBE195605 FLA195603:FLA195605 FUW195603:FUW195605 GES195603:GES195605 GOO195603:GOO195605 GYK195603:GYK195605 HIG195603:HIG195605 HSC195603:HSC195605 IBY195603:IBY195605 ILU195603:ILU195605 IVQ195603:IVQ195605 JFM195603:JFM195605 JPI195603:JPI195605 JZE195603:JZE195605 KJA195603:KJA195605 KSW195603:KSW195605 LCS195603:LCS195605 LMO195603:LMO195605 LWK195603:LWK195605 MGG195603:MGG195605 MQC195603:MQC195605 MZY195603:MZY195605 NJU195603:NJU195605 NTQ195603:NTQ195605 ODM195603:ODM195605 ONI195603:ONI195605 OXE195603:OXE195605 PHA195603:PHA195605 PQW195603:PQW195605 QAS195603:QAS195605 QKO195603:QKO195605 QUK195603:QUK195605 REG195603:REG195605 ROC195603:ROC195605 RXY195603:RXY195605 SHU195603:SHU195605 SRQ195603:SRQ195605 TBM195603:TBM195605 TLI195603:TLI195605 TVE195603:TVE195605 UFA195603:UFA195605 UOW195603:UOW195605 UYS195603:UYS195605 VIO195603:VIO195605 VSK195603:VSK195605 WCG195603:WCG195605 WMC195603:WMC195605 WVY195603:WVY195605 Q261139:Q261141 JM261139:JM261141 TI261139:TI261141 ADE261139:ADE261141 ANA261139:ANA261141 AWW261139:AWW261141 BGS261139:BGS261141 BQO261139:BQO261141 CAK261139:CAK261141 CKG261139:CKG261141 CUC261139:CUC261141 DDY261139:DDY261141 DNU261139:DNU261141 DXQ261139:DXQ261141 EHM261139:EHM261141 ERI261139:ERI261141 FBE261139:FBE261141 FLA261139:FLA261141 FUW261139:FUW261141 GES261139:GES261141 GOO261139:GOO261141 GYK261139:GYK261141 HIG261139:HIG261141 HSC261139:HSC261141 IBY261139:IBY261141 ILU261139:ILU261141 IVQ261139:IVQ261141 JFM261139:JFM261141 JPI261139:JPI261141 JZE261139:JZE261141 KJA261139:KJA261141 KSW261139:KSW261141 LCS261139:LCS261141 LMO261139:LMO261141 LWK261139:LWK261141 MGG261139:MGG261141 MQC261139:MQC261141 MZY261139:MZY261141 NJU261139:NJU261141 NTQ261139:NTQ261141 ODM261139:ODM261141 ONI261139:ONI261141 OXE261139:OXE261141 PHA261139:PHA261141 PQW261139:PQW261141 QAS261139:QAS261141 QKO261139:QKO261141 QUK261139:QUK261141 REG261139:REG261141 ROC261139:ROC261141 RXY261139:RXY261141 SHU261139:SHU261141 SRQ261139:SRQ261141 TBM261139:TBM261141 TLI261139:TLI261141 TVE261139:TVE261141 UFA261139:UFA261141 UOW261139:UOW261141 UYS261139:UYS261141 VIO261139:VIO261141 VSK261139:VSK261141 WCG261139:WCG261141 WMC261139:WMC261141 WVY261139:WVY261141 Q326675:Q326677 JM326675:JM326677 TI326675:TI326677 ADE326675:ADE326677 ANA326675:ANA326677 AWW326675:AWW326677 BGS326675:BGS326677 BQO326675:BQO326677 CAK326675:CAK326677 CKG326675:CKG326677 CUC326675:CUC326677 DDY326675:DDY326677 DNU326675:DNU326677 DXQ326675:DXQ326677 EHM326675:EHM326677 ERI326675:ERI326677 FBE326675:FBE326677 FLA326675:FLA326677 FUW326675:FUW326677 GES326675:GES326677 GOO326675:GOO326677 GYK326675:GYK326677 HIG326675:HIG326677 HSC326675:HSC326677 IBY326675:IBY326677 ILU326675:ILU326677 IVQ326675:IVQ326677 JFM326675:JFM326677 JPI326675:JPI326677 JZE326675:JZE326677 KJA326675:KJA326677 KSW326675:KSW326677 LCS326675:LCS326677 LMO326675:LMO326677 LWK326675:LWK326677 MGG326675:MGG326677 MQC326675:MQC326677 MZY326675:MZY326677 NJU326675:NJU326677 NTQ326675:NTQ326677 ODM326675:ODM326677 ONI326675:ONI326677 OXE326675:OXE326677 PHA326675:PHA326677 PQW326675:PQW326677 QAS326675:QAS326677 QKO326675:QKO326677 QUK326675:QUK326677 REG326675:REG326677 ROC326675:ROC326677 RXY326675:RXY326677 SHU326675:SHU326677 SRQ326675:SRQ326677 TBM326675:TBM326677 TLI326675:TLI326677 TVE326675:TVE326677 UFA326675:UFA326677 UOW326675:UOW326677 UYS326675:UYS326677 VIO326675:VIO326677 VSK326675:VSK326677 WCG326675:WCG326677 WMC326675:WMC326677 WVY326675:WVY326677 Q392211:Q392213 JM392211:JM392213 TI392211:TI392213 ADE392211:ADE392213 ANA392211:ANA392213 AWW392211:AWW392213 BGS392211:BGS392213 BQO392211:BQO392213 CAK392211:CAK392213 CKG392211:CKG392213 CUC392211:CUC392213 DDY392211:DDY392213 DNU392211:DNU392213 DXQ392211:DXQ392213 EHM392211:EHM392213 ERI392211:ERI392213 FBE392211:FBE392213 FLA392211:FLA392213 FUW392211:FUW392213 GES392211:GES392213 GOO392211:GOO392213 GYK392211:GYK392213 HIG392211:HIG392213 HSC392211:HSC392213 IBY392211:IBY392213 ILU392211:ILU392213 IVQ392211:IVQ392213 JFM392211:JFM392213 JPI392211:JPI392213 JZE392211:JZE392213 KJA392211:KJA392213 KSW392211:KSW392213 LCS392211:LCS392213 LMO392211:LMO392213 LWK392211:LWK392213 MGG392211:MGG392213 MQC392211:MQC392213 MZY392211:MZY392213 NJU392211:NJU392213 NTQ392211:NTQ392213 ODM392211:ODM392213 ONI392211:ONI392213 OXE392211:OXE392213 PHA392211:PHA392213 PQW392211:PQW392213 QAS392211:QAS392213 QKO392211:QKO392213 QUK392211:QUK392213 REG392211:REG392213 ROC392211:ROC392213 RXY392211:RXY392213 SHU392211:SHU392213 SRQ392211:SRQ392213 TBM392211:TBM392213 TLI392211:TLI392213 TVE392211:TVE392213 UFA392211:UFA392213 UOW392211:UOW392213 UYS392211:UYS392213 VIO392211:VIO392213 VSK392211:VSK392213 WCG392211:WCG392213 WMC392211:WMC392213 WVY392211:WVY392213 Q457747:Q457749 JM457747:JM457749 TI457747:TI457749 ADE457747:ADE457749 ANA457747:ANA457749 AWW457747:AWW457749 BGS457747:BGS457749 BQO457747:BQO457749 CAK457747:CAK457749 CKG457747:CKG457749 CUC457747:CUC457749 DDY457747:DDY457749 DNU457747:DNU457749 DXQ457747:DXQ457749 EHM457747:EHM457749 ERI457747:ERI457749 FBE457747:FBE457749 FLA457747:FLA457749 FUW457747:FUW457749 GES457747:GES457749 GOO457747:GOO457749 GYK457747:GYK457749 HIG457747:HIG457749 HSC457747:HSC457749 IBY457747:IBY457749 ILU457747:ILU457749 IVQ457747:IVQ457749 JFM457747:JFM457749 JPI457747:JPI457749 JZE457747:JZE457749 KJA457747:KJA457749 KSW457747:KSW457749 LCS457747:LCS457749 LMO457747:LMO457749 LWK457747:LWK457749 MGG457747:MGG457749 MQC457747:MQC457749 MZY457747:MZY457749 NJU457747:NJU457749 NTQ457747:NTQ457749 ODM457747:ODM457749 ONI457747:ONI457749 OXE457747:OXE457749 PHA457747:PHA457749 PQW457747:PQW457749 QAS457747:QAS457749 QKO457747:QKO457749 QUK457747:QUK457749 REG457747:REG457749 ROC457747:ROC457749 RXY457747:RXY457749 SHU457747:SHU457749 SRQ457747:SRQ457749 TBM457747:TBM457749 TLI457747:TLI457749 TVE457747:TVE457749 UFA457747:UFA457749 UOW457747:UOW457749 UYS457747:UYS457749 VIO457747:VIO457749 VSK457747:VSK457749 WCG457747:WCG457749 WMC457747:WMC457749 WVY457747:WVY457749 Q523283:Q523285 JM523283:JM523285 TI523283:TI523285 ADE523283:ADE523285 ANA523283:ANA523285 AWW523283:AWW523285 BGS523283:BGS523285 BQO523283:BQO523285 CAK523283:CAK523285 CKG523283:CKG523285 CUC523283:CUC523285 DDY523283:DDY523285 DNU523283:DNU523285 DXQ523283:DXQ523285 EHM523283:EHM523285 ERI523283:ERI523285 FBE523283:FBE523285 FLA523283:FLA523285 FUW523283:FUW523285 GES523283:GES523285 GOO523283:GOO523285 GYK523283:GYK523285 HIG523283:HIG523285 HSC523283:HSC523285 IBY523283:IBY523285 ILU523283:ILU523285 IVQ523283:IVQ523285 JFM523283:JFM523285 JPI523283:JPI523285 JZE523283:JZE523285 KJA523283:KJA523285 KSW523283:KSW523285 LCS523283:LCS523285 LMO523283:LMO523285 LWK523283:LWK523285 MGG523283:MGG523285 MQC523283:MQC523285 MZY523283:MZY523285 NJU523283:NJU523285 NTQ523283:NTQ523285 ODM523283:ODM523285 ONI523283:ONI523285 OXE523283:OXE523285 PHA523283:PHA523285 PQW523283:PQW523285 QAS523283:QAS523285 QKO523283:QKO523285 QUK523283:QUK523285 REG523283:REG523285 ROC523283:ROC523285 RXY523283:RXY523285 SHU523283:SHU523285 SRQ523283:SRQ523285 TBM523283:TBM523285 TLI523283:TLI523285 TVE523283:TVE523285 UFA523283:UFA523285 UOW523283:UOW523285 UYS523283:UYS523285 VIO523283:VIO523285 VSK523283:VSK523285 WCG523283:WCG523285 WMC523283:WMC523285 WVY523283:WVY523285 Q588819:Q588821 JM588819:JM588821 TI588819:TI588821 ADE588819:ADE588821 ANA588819:ANA588821 AWW588819:AWW588821 BGS588819:BGS588821 BQO588819:BQO588821 CAK588819:CAK588821 CKG588819:CKG588821 CUC588819:CUC588821 DDY588819:DDY588821 DNU588819:DNU588821 DXQ588819:DXQ588821 EHM588819:EHM588821 ERI588819:ERI588821 FBE588819:FBE588821 FLA588819:FLA588821 FUW588819:FUW588821 GES588819:GES588821 GOO588819:GOO588821 GYK588819:GYK588821 HIG588819:HIG588821 HSC588819:HSC588821 IBY588819:IBY588821 ILU588819:ILU588821 IVQ588819:IVQ588821 JFM588819:JFM588821 JPI588819:JPI588821 JZE588819:JZE588821 KJA588819:KJA588821 KSW588819:KSW588821 LCS588819:LCS588821 LMO588819:LMO588821 LWK588819:LWK588821 MGG588819:MGG588821 MQC588819:MQC588821 MZY588819:MZY588821 NJU588819:NJU588821 NTQ588819:NTQ588821 ODM588819:ODM588821 ONI588819:ONI588821 OXE588819:OXE588821 PHA588819:PHA588821 PQW588819:PQW588821 QAS588819:QAS588821 QKO588819:QKO588821 QUK588819:QUK588821 REG588819:REG588821 ROC588819:ROC588821 RXY588819:RXY588821 SHU588819:SHU588821 SRQ588819:SRQ588821 TBM588819:TBM588821 TLI588819:TLI588821 TVE588819:TVE588821 UFA588819:UFA588821 UOW588819:UOW588821 UYS588819:UYS588821 VIO588819:VIO588821 VSK588819:VSK588821 WCG588819:WCG588821 WMC588819:WMC588821 WVY588819:WVY588821 Q654355:Q654357 JM654355:JM654357 TI654355:TI654357 ADE654355:ADE654357 ANA654355:ANA654357 AWW654355:AWW654357 BGS654355:BGS654357 BQO654355:BQO654357 CAK654355:CAK654357 CKG654355:CKG654357 CUC654355:CUC654357 DDY654355:DDY654357 DNU654355:DNU654357 DXQ654355:DXQ654357 EHM654355:EHM654357 ERI654355:ERI654357 FBE654355:FBE654357 FLA654355:FLA654357 FUW654355:FUW654357 GES654355:GES654357 GOO654355:GOO654357 GYK654355:GYK654357 HIG654355:HIG654357 HSC654355:HSC654357 IBY654355:IBY654357 ILU654355:ILU654357 IVQ654355:IVQ654357 JFM654355:JFM654357 JPI654355:JPI654357 JZE654355:JZE654357 KJA654355:KJA654357 KSW654355:KSW654357 LCS654355:LCS654357 LMO654355:LMO654357 LWK654355:LWK654357 MGG654355:MGG654357 MQC654355:MQC654357 MZY654355:MZY654357 NJU654355:NJU654357 NTQ654355:NTQ654357 ODM654355:ODM654357 ONI654355:ONI654357 OXE654355:OXE654357 PHA654355:PHA654357 PQW654355:PQW654357 QAS654355:QAS654357 QKO654355:QKO654357 QUK654355:QUK654357 REG654355:REG654357 ROC654355:ROC654357 RXY654355:RXY654357 SHU654355:SHU654357 SRQ654355:SRQ654357 TBM654355:TBM654357 TLI654355:TLI654357 TVE654355:TVE654357 UFA654355:UFA654357 UOW654355:UOW654357 UYS654355:UYS654357 VIO654355:VIO654357 VSK654355:VSK654357 WCG654355:WCG654357 WMC654355:WMC654357 WVY654355:WVY654357 Q719891:Q719893 JM719891:JM719893 TI719891:TI719893 ADE719891:ADE719893 ANA719891:ANA719893 AWW719891:AWW719893 BGS719891:BGS719893 BQO719891:BQO719893 CAK719891:CAK719893 CKG719891:CKG719893 CUC719891:CUC719893 DDY719891:DDY719893 DNU719891:DNU719893 DXQ719891:DXQ719893 EHM719891:EHM719893 ERI719891:ERI719893 FBE719891:FBE719893 FLA719891:FLA719893 FUW719891:FUW719893 GES719891:GES719893 GOO719891:GOO719893 GYK719891:GYK719893 HIG719891:HIG719893 HSC719891:HSC719893 IBY719891:IBY719893 ILU719891:ILU719893 IVQ719891:IVQ719893 JFM719891:JFM719893 JPI719891:JPI719893 JZE719891:JZE719893 KJA719891:KJA719893 KSW719891:KSW719893 LCS719891:LCS719893 LMO719891:LMO719893 LWK719891:LWK719893 MGG719891:MGG719893 MQC719891:MQC719893 MZY719891:MZY719893 NJU719891:NJU719893 NTQ719891:NTQ719893 ODM719891:ODM719893 ONI719891:ONI719893 OXE719891:OXE719893 PHA719891:PHA719893 PQW719891:PQW719893 QAS719891:QAS719893 QKO719891:QKO719893 QUK719891:QUK719893 REG719891:REG719893 ROC719891:ROC719893 RXY719891:RXY719893 SHU719891:SHU719893 SRQ719891:SRQ719893 TBM719891:TBM719893 TLI719891:TLI719893 TVE719891:TVE719893 UFA719891:UFA719893 UOW719891:UOW719893 UYS719891:UYS719893 VIO719891:VIO719893 VSK719891:VSK719893 WCG719891:WCG719893 WMC719891:WMC719893 WVY719891:WVY719893 Q785427:Q785429 JM785427:JM785429 TI785427:TI785429 ADE785427:ADE785429 ANA785427:ANA785429 AWW785427:AWW785429 BGS785427:BGS785429 BQO785427:BQO785429 CAK785427:CAK785429 CKG785427:CKG785429 CUC785427:CUC785429 DDY785427:DDY785429 DNU785427:DNU785429 DXQ785427:DXQ785429 EHM785427:EHM785429 ERI785427:ERI785429 FBE785427:FBE785429 FLA785427:FLA785429 FUW785427:FUW785429 GES785427:GES785429 GOO785427:GOO785429 GYK785427:GYK785429 HIG785427:HIG785429 HSC785427:HSC785429 IBY785427:IBY785429 ILU785427:ILU785429 IVQ785427:IVQ785429 JFM785427:JFM785429 JPI785427:JPI785429 JZE785427:JZE785429 KJA785427:KJA785429 KSW785427:KSW785429 LCS785427:LCS785429 LMO785427:LMO785429 LWK785427:LWK785429 MGG785427:MGG785429 MQC785427:MQC785429 MZY785427:MZY785429 NJU785427:NJU785429 NTQ785427:NTQ785429 ODM785427:ODM785429 ONI785427:ONI785429 OXE785427:OXE785429 PHA785427:PHA785429 PQW785427:PQW785429 QAS785427:QAS785429 QKO785427:QKO785429 QUK785427:QUK785429 REG785427:REG785429 ROC785427:ROC785429 RXY785427:RXY785429 SHU785427:SHU785429 SRQ785427:SRQ785429 TBM785427:TBM785429 TLI785427:TLI785429 TVE785427:TVE785429 UFA785427:UFA785429 UOW785427:UOW785429 UYS785427:UYS785429 VIO785427:VIO785429 VSK785427:VSK785429 WCG785427:WCG785429 WMC785427:WMC785429 WVY785427:WVY785429 Q850963:Q850965 JM850963:JM850965 TI850963:TI850965 ADE850963:ADE850965 ANA850963:ANA850965 AWW850963:AWW850965 BGS850963:BGS850965 BQO850963:BQO850965 CAK850963:CAK850965 CKG850963:CKG850965 CUC850963:CUC850965 DDY850963:DDY850965 DNU850963:DNU850965 DXQ850963:DXQ850965 EHM850963:EHM850965 ERI850963:ERI850965 FBE850963:FBE850965 FLA850963:FLA850965 FUW850963:FUW850965 GES850963:GES850965 GOO850963:GOO850965 GYK850963:GYK850965 HIG850963:HIG850965 HSC850963:HSC850965 IBY850963:IBY850965 ILU850963:ILU850965 IVQ850963:IVQ850965 JFM850963:JFM850965 JPI850963:JPI850965 JZE850963:JZE850965 KJA850963:KJA850965 KSW850963:KSW850965 LCS850963:LCS850965 LMO850963:LMO850965 LWK850963:LWK850965 MGG850963:MGG850965 MQC850963:MQC850965 MZY850963:MZY850965 NJU850963:NJU850965 NTQ850963:NTQ850965 ODM850963:ODM850965 ONI850963:ONI850965 OXE850963:OXE850965 PHA850963:PHA850965 PQW850963:PQW850965 QAS850963:QAS850965 QKO850963:QKO850965 QUK850963:QUK850965 REG850963:REG850965 ROC850963:ROC850965 RXY850963:RXY850965 SHU850963:SHU850965 SRQ850963:SRQ850965 TBM850963:TBM850965 TLI850963:TLI850965 TVE850963:TVE850965 UFA850963:UFA850965 UOW850963:UOW850965 UYS850963:UYS850965 VIO850963:VIO850965 VSK850963:VSK850965 WCG850963:WCG850965 WMC850963:WMC850965 WVY850963:WVY850965 Q916499:Q916501 JM916499:JM916501 TI916499:TI916501 ADE916499:ADE916501 ANA916499:ANA916501 AWW916499:AWW916501 BGS916499:BGS916501 BQO916499:BQO916501 CAK916499:CAK916501 CKG916499:CKG916501 CUC916499:CUC916501 DDY916499:DDY916501 DNU916499:DNU916501 DXQ916499:DXQ916501 EHM916499:EHM916501 ERI916499:ERI916501 FBE916499:FBE916501 FLA916499:FLA916501 FUW916499:FUW916501 GES916499:GES916501 GOO916499:GOO916501 GYK916499:GYK916501 HIG916499:HIG916501 HSC916499:HSC916501 IBY916499:IBY916501 ILU916499:ILU916501 IVQ916499:IVQ916501 JFM916499:JFM916501 JPI916499:JPI916501 JZE916499:JZE916501 KJA916499:KJA916501 KSW916499:KSW916501 LCS916499:LCS916501 LMO916499:LMO916501 LWK916499:LWK916501 MGG916499:MGG916501 MQC916499:MQC916501 MZY916499:MZY916501 NJU916499:NJU916501 NTQ916499:NTQ916501 ODM916499:ODM916501 ONI916499:ONI916501 OXE916499:OXE916501 PHA916499:PHA916501 PQW916499:PQW916501 QAS916499:QAS916501 QKO916499:QKO916501 QUK916499:QUK916501 REG916499:REG916501 ROC916499:ROC916501 RXY916499:RXY916501 SHU916499:SHU916501 SRQ916499:SRQ916501 TBM916499:TBM916501 TLI916499:TLI916501 TVE916499:TVE916501 UFA916499:UFA916501 UOW916499:UOW916501 UYS916499:UYS916501 VIO916499:VIO916501 VSK916499:VSK916501 WCG916499:WCG916501 WMC916499:WMC916501 WVY916499:WVY916501 Q982035:Q982037 JM982035:JM982037 TI982035:TI982037 ADE982035:ADE982037 ANA982035:ANA982037 AWW982035:AWW982037 BGS982035:BGS982037 BQO982035:BQO982037 CAK982035:CAK982037 CKG982035:CKG982037 CUC982035:CUC982037 DDY982035:DDY982037 DNU982035:DNU982037 DXQ982035:DXQ982037 EHM982035:EHM982037 ERI982035:ERI982037 FBE982035:FBE982037 FLA982035:FLA982037 FUW982035:FUW982037 GES982035:GES982037 GOO982035:GOO982037 GYK982035:GYK982037 HIG982035:HIG982037 HSC982035:HSC982037 IBY982035:IBY982037 ILU982035:ILU982037 IVQ982035:IVQ982037 JFM982035:JFM982037 JPI982035:JPI982037 JZE982035:JZE982037 KJA982035:KJA982037 KSW982035:KSW982037 LCS982035:LCS982037 LMO982035:LMO982037 LWK982035:LWK982037 MGG982035:MGG982037 MQC982035:MQC982037 MZY982035:MZY982037 NJU982035:NJU982037 NTQ982035:NTQ982037 ODM982035:ODM982037 ONI982035:ONI982037 OXE982035:OXE982037 PHA982035:PHA982037 PQW982035:PQW982037 QAS982035:QAS982037 QKO982035:QKO982037 QUK982035:QUK982037 REG982035:REG982037 ROC982035:ROC982037 RXY982035:RXY982037 SHU982035:SHU982037 SRQ982035:SRQ982037 TBM982035:TBM982037 TLI982035:TLI982037 TVE982035:TVE982037 UFA982035:UFA982037 UOW982035:UOW982037 UYS982035:UYS982037 VIO982035:VIO982037 VSK982035:VSK982037 WCG982035:WCG982037 WMC982035:WMC982037 WVY982035:WVY982037 U64531 JQ64531 TM64531 ADI64531 ANE64531 AXA64531 BGW64531 BQS64531 CAO64531 CKK64531 CUG64531 DEC64531 DNY64531 DXU64531 EHQ64531 ERM64531 FBI64531 FLE64531 FVA64531 GEW64531 GOS64531 GYO64531 HIK64531 HSG64531 ICC64531 ILY64531 IVU64531 JFQ64531 JPM64531 JZI64531 KJE64531 KTA64531 LCW64531 LMS64531 LWO64531 MGK64531 MQG64531 NAC64531 NJY64531 NTU64531 ODQ64531 ONM64531 OXI64531 PHE64531 PRA64531 QAW64531 QKS64531 QUO64531 REK64531 ROG64531 RYC64531 SHY64531 SRU64531 TBQ64531 TLM64531 TVI64531 UFE64531 UPA64531 UYW64531 VIS64531 VSO64531 WCK64531 WMG64531 WWC64531 U130067 JQ130067 TM130067 ADI130067 ANE130067 AXA130067 BGW130067 BQS130067 CAO130067 CKK130067 CUG130067 DEC130067 DNY130067 DXU130067 EHQ130067 ERM130067 FBI130067 FLE130067 FVA130067 GEW130067 GOS130067 GYO130067 HIK130067 HSG130067 ICC130067 ILY130067 IVU130067 JFQ130067 JPM130067 JZI130067 KJE130067 KTA130067 LCW130067 LMS130067 LWO130067 MGK130067 MQG130067 NAC130067 NJY130067 NTU130067 ODQ130067 ONM130067 OXI130067 PHE130067 PRA130067 QAW130067 QKS130067 QUO130067 REK130067 ROG130067 RYC130067 SHY130067 SRU130067 TBQ130067 TLM130067 TVI130067 UFE130067 UPA130067 UYW130067 VIS130067 VSO130067 WCK130067 WMG130067 WWC130067 U195603 JQ195603 TM195603 ADI195603 ANE195603 AXA195603 BGW195603 BQS195603 CAO195603 CKK195603 CUG195603 DEC195603 DNY195603 DXU195603 EHQ195603 ERM195603 FBI195603 FLE195603 FVA195603 GEW195603 GOS195603 GYO195603 HIK195603 HSG195603 ICC195603 ILY195603 IVU195603 JFQ195603 JPM195603 JZI195603 KJE195603 KTA195603 LCW195603 LMS195603 LWO195603 MGK195603 MQG195603 NAC195603 NJY195603 NTU195603 ODQ195603 ONM195603 OXI195603 PHE195603 PRA195603 QAW195603 QKS195603 QUO195603 REK195603 ROG195603 RYC195603 SHY195603 SRU195603 TBQ195603 TLM195603 TVI195603 UFE195603 UPA195603 UYW195603 VIS195603 VSO195603 WCK195603 WMG195603 WWC195603 U261139 JQ261139 TM261139 ADI261139 ANE261139 AXA261139 BGW261139 BQS261139 CAO261139 CKK261139 CUG261139 DEC261139 DNY261139 DXU261139 EHQ261139 ERM261139 FBI261139 FLE261139 FVA261139 GEW261139 GOS261139 GYO261139 HIK261139 HSG261139 ICC261139 ILY261139 IVU261139 JFQ261139 JPM261139 JZI261139 KJE261139 KTA261139 LCW261139 LMS261139 LWO261139 MGK261139 MQG261139 NAC261139 NJY261139 NTU261139 ODQ261139 ONM261139 OXI261139 PHE261139 PRA261139 QAW261139 QKS261139 QUO261139 REK261139 ROG261139 RYC261139 SHY261139 SRU261139 TBQ261139 TLM261139 TVI261139 UFE261139 UPA261139 UYW261139 VIS261139 VSO261139 WCK261139 WMG261139 WWC261139 U326675 JQ326675 TM326675 ADI326675 ANE326675 AXA326675 BGW326675 BQS326675 CAO326675 CKK326675 CUG326675 DEC326675 DNY326675 DXU326675 EHQ326675 ERM326675 FBI326675 FLE326675 FVA326675 GEW326675 GOS326675 GYO326675 HIK326675 HSG326675 ICC326675 ILY326675 IVU326675 JFQ326675 JPM326675 JZI326675 KJE326675 KTA326675 LCW326675 LMS326675 LWO326675 MGK326675 MQG326675 NAC326675 NJY326675 NTU326675 ODQ326675 ONM326675 OXI326675 PHE326675 PRA326675 QAW326675 QKS326675 QUO326675 REK326675 ROG326675 RYC326675 SHY326675 SRU326675 TBQ326675 TLM326675 TVI326675 UFE326675 UPA326675 UYW326675 VIS326675 VSO326675 WCK326675 WMG326675 WWC326675 U392211 JQ392211 TM392211 ADI392211 ANE392211 AXA392211 BGW392211 BQS392211 CAO392211 CKK392211 CUG392211 DEC392211 DNY392211 DXU392211 EHQ392211 ERM392211 FBI392211 FLE392211 FVA392211 GEW392211 GOS392211 GYO392211 HIK392211 HSG392211 ICC392211 ILY392211 IVU392211 JFQ392211 JPM392211 JZI392211 KJE392211 KTA392211 LCW392211 LMS392211 LWO392211 MGK392211 MQG392211 NAC392211 NJY392211 NTU392211 ODQ392211 ONM392211 OXI392211 PHE392211 PRA392211 QAW392211 QKS392211 QUO392211 REK392211 ROG392211 RYC392211 SHY392211 SRU392211 TBQ392211 TLM392211 TVI392211 UFE392211 UPA392211 UYW392211 VIS392211 VSO392211 WCK392211 WMG392211 WWC392211 U457747 JQ457747 TM457747 ADI457747 ANE457747 AXA457747 BGW457747 BQS457747 CAO457747 CKK457747 CUG457747 DEC457747 DNY457747 DXU457747 EHQ457747 ERM457747 FBI457747 FLE457747 FVA457747 GEW457747 GOS457747 GYO457747 HIK457747 HSG457747 ICC457747 ILY457747 IVU457747 JFQ457747 JPM457747 JZI457747 KJE457747 KTA457747 LCW457747 LMS457747 LWO457747 MGK457747 MQG457747 NAC457747 NJY457747 NTU457747 ODQ457747 ONM457747 OXI457747 PHE457747 PRA457747 QAW457747 QKS457747 QUO457747 REK457747 ROG457747 RYC457747 SHY457747 SRU457747 TBQ457747 TLM457747 TVI457747 UFE457747 UPA457747 UYW457747 VIS457747 VSO457747 WCK457747 WMG457747 WWC457747 U523283 JQ523283 TM523283 ADI523283 ANE523283 AXA523283 BGW523283 BQS523283 CAO523283 CKK523283 CUG523283 DEC523283 DNY523283 DXU523283 EHQ523283 ERM523283 FBI523283 FLE523283 FVA523283 GEW523283 GOS523283 GYO523283 HIK523283 HSG523283 ICC523283 ILY523283 IVU523283 JFQ523283 JPM523283 JZI523283 KJE523283 KTA523283 LCW523283 LMS523283 LWO523283 MGK523283 MQG523283 NAC523283 NJY523283 NTU523283 ODQ523283 ONM523283 OXI523283 PHE523283 PRA523283 QAW523283 QKS523283 QUO523283 REK523283 ROG523283 RYC523283 SHY523283 SRU523283 TBQ523283 TLM523283 TVI523283 UFE523283 UPA523283 UYW523283 VIS523283 VSO523283 WCK523283 WMG523283 WWC523283 U588819 JQ588819 TM588819 ADI588819 ANE588819 AXA588819 BGW588819 BQS588819 CAO588819 CKK588819 CUG588819 DEC588819 DNY588819 DXU588819 EHQ588819 ERM588819 FBI588819 FLE588819 FVA588819 GEW588819 GOS588819 GYO588819 HIK588819 HSG588819 ICC588819 ILY588819 IVU588819 JFQ588819 JPM588819 JZI588819 KJE588819 KTA588819 LCW588819 LMS588819 LWO588819 MGK588819 MQG588819 NAC588819 NJY588819 NTU588819 ODQ588819 ONM588819 OXI588819 PHE588819 PRA588819 QAW588819 QKS588819 QUO588819 REK588819 ROG588819 RYC588819 SHY588819 SRU588819 TBQ588819 TLM588819 TVI588819 UFE588819 UPA588819 UYW588819 VIS588819 VSO588819 WCK588819 WMG588819 WWC588819 U654355 JQ654355 TM654355 ADI654355 ANE654355 AXA654355 BGW654355 BQS654355 CAO654355 CKK654355 CUG654355 DEC654355 DNY654355 DXU654355 EHQ654355 ERM654355 FBI654355 FLE654355 FVA654355 GEW654355 GOS654355 GYO654355 HIK654355 HSG654355 ICC654355 ILY654355 IVU654355 JFQ654355 JPM654355 JZI654355 KJE654355 KTA654355 LCW654355 LMS654355 LWO654355 MGK654355 MQG654355 NAC654355 NJY654355 NTU654355 ODQ654355 ONM654355 OXI654355 PHE654355 PRA654355 QAW654355 QKS654355 QUO654355 REK654355 ROG654355 RYC654355 SHY654355 SRU654355 TBQ654355 TLM654355 TVI654355 UFE654355 UPA654355 UYW654355 VIS654355 VSO654355 WCK654355 WMG654355 WWC654355 U719891 JQ719891 TM719891 ADI719891 ANE719891 AXA719891 BGW719891 BQS719891 CAO719891 CKK719891 CUG719891 DEC719891 DNY719891 DXU719891 EHQ719891 ERM719891 FBI719891 FLE719891 FVA719891 GEW719891 GOS719891 GYO719891 HIK719891 HSG719891 ICC719891 ILY719891 IVU719891 JFQ719891 JPM719891 JZI719891 KJE719891 KTA719891 LCW719891 LMS719891 LWO719891 MGK719891 MQG719891 NAC719891 NJY719891 NTU719891 ODQ719891 ONM719891 OXI719891 PHE719891 PRA719891 QAW719891 QKS719891 QUO719891 REK719891 ROG719891 RYC719891 SHY719891 SRU719891 TBQ719891 TLM719891 TVI719891 UFE719891 UPA719891 UYW719891 VIS719891 VSO719891 WCK719891 WMG719891 WWC719891 U785427 JQ785427 TM785427 ADI785427 ANE785427 AXA785427 BGW785427 BQS785427 CAO785427 CKK785427 CUG785427 DEC785427 DNY785427 DXU785427 EHQ785427 ERM785427 FBI785427 FLE785427 FVA785427 GEW785427 GOS785427 GYO785427 HIK785427 HSG785427 ICC785427 ILY785427 IVU785427 JFQ785427 JPM785427 JZI785427 KJE785427 KTA785427 LCW785427 LMS785427 LWO785427 MGK785427 MQG785427 NAC785427 NJY785427 NTU785427 ODQ785427 ONM785427 OXI785427 PHE785427 PRA785427 QAW785427 QKS785427 QUO785427 REK785427 ROG785427 RYC785427 SHY785427 SRU785427 TBQ785427 TLM785427 TVI785427 UFE785427 UPA785427 UYW785427 VIS785427 VSO785427 WCK785427 WMG785427 WWC785427 U850963 JQ850963 TM850963 ADI850963 ANE850963 AXA850963 BGW850963 BQS850963 CAO850963 CKK850963 CUG850963 DEC850963 DNY850963 DXU850963 EHQ850963 ERM850963 FBI850963 FLE850963 FVA850963 GEW850963 GOS850963 GYO850963 HIK850963 HSG850963 ICC850963 ILY850963 IVU850963 JFQ850963 JPM850963 JZI850963 KJE850963 KTA850963 LCW850963 LMS850963 LWO850963 MGK850963 MQG850963 NAC850963 NJY850963 NTU850963 ODQ850963 ONM850963 OXI850963 PHE850963 PRA850963 QAW850963 QKS850963 QUO850963 REK850963 ROG850963 RYC850963 SHY850963 SRU850963 TBQ850963 TLM850963 TVI850963 UFE850963 UPA850963 UYW850963 VIS850963 VSO850963 WCK850963 WMG850963 WWC850963 U916499 JQ916499 TM916499 ADI916499 ANE916499 AXA916499 BGW916499 BQS916499 CAO916499 CKK916499 CUG916499 DEC916499 DNY916499 DXU916499 EHQ916499 ERM916499 FBI916499 FLE916499 FVA916499 GEW916499 GOS916499 GYO916499 HIK916499 HSG916499 ICC916499 ILY916499 IVU916499 JFQ916499 JPM916499 JZI916499 KJE916499 KTA916499 LCW916499 LMS916499 LWO916499 MGK916499 MQG916499 NAC916499 NJY916499 NTU916499 ODQ916499 ONM916499 OXI916499 PHE916499 PRA916499 QAW916499 QKS916499 QUO916499 REK916499 ROG916499 RYC916499 SHY916499 SRU916499 TBQ916499 TLM916499 TVI916499 UFE916499 UPA916499 UYW916499 VIS916499 VSO916499 WCK916499 WMG916499 WWC916499 U982035 JQ982035 TM982035 ADI982035 ANE982035 AXA982035 BGW982035 BQS982035 CAO982035 CKK982035 CUG982035 DEC982035 DNY982035 DXU982035 EHQ982035 ERM982035 FBI982035 FLE982035 FVA982035 GEW982035 GOS982035 GYO982035 HIK982035 HSG982035 ICC982035 ILY982035 IVU982035 JFQ982035 JPM982035 JZI982035 KJE982035 KTA982035 LCW982035 LMS982035 LWO982035 MGK982035 MQG982035 NAC982035 NJY982035 NTU982035 ODQ982035 ONM982035 OXI982035 PHE982035 PRA982035 QAW982035 QKS982035 QUO982035 REK982035 ROG982035 RYC982035 SHY982035 SRU982035 TBQ982035 TLM982035 TVI982035 UFE982035 UPA982035 UYW982035 VIS982035 VSO982035 WCK982035 WMG982035 WWC982035 O64534 JK64534 TG64534 ADC64534 AMY64534 AWU64534 BGQ64534 BQM64534 CAI64534 CKE64534 CUA64534 DDW64534 DNS64534 DXO64534 EHK64534 ERG64534 FBC64534 FKY64534 FUU64534 GEQ64534 GOM64534 GYI64534 HIE64534 HSA64534 IBW64534 ILS64534 IVO64534 JFK64534 JPG64534 JZC64534 KIY64534 KSU64534 LCQ64534 LMM64534 LWI64534 MGE64534 MQA64534 MZW64534 NJS64534 NTO64534 ODK64534 ONG64534 OXC64534 PGY64534 PQU64534 QAQ64534 QKM64534 QUI64534 REE64534 ROA64534 RXW64534 SHS64534 SRO64534 TBK64534 TLG64534 TVC64534 UEY64534 UOU64534 UYQ64534 VIM64534 VSI64534 WCE64534 WMA64534 WVW64534 O130070 JK130070 TG130070 ADC130070 AMY130070 AWU130070 BGQ130070 BQM130070 CAI130070 CKE130070 CUA130070 DDW130070 DNS130070 DXO130070 EHK130070 ERG130070 FBC130070 FKY130070 FUU130070 GEQ130070 GOM130070 GYI130070 HIE130070 HSA130070 IBW130070 ILS130070 IVO130070 JFK130070 JPG130070 JZC130070 KIY130070 KSU130070 LCQ130070 LMM130070 LWI130070 MGE130070 MQA130070 MZW130070 NJS130070 NTO130070 ODK130070 ONG130070 OXC130070 PGY130070 PQU130070 QAQ130070 QKM130070 QUI130070 REE130070 ROA130070 RXW130070 SHS130070 SRO130070 TBK130070 TLG130070 TVC130070 UEY130070 UOU130070 UYQ130070 VIM130070 VSI130070 WCE130070 WMA130070 WVW130070 O195606 JK195606 TG195606 ADC195606 AMY195606 AWU195606 BGQ195606 BQM195606 CAI195606 CKE195606 CUA195606 DDW195606 DNS195606 DXO195606 EHK195606 ERG195606 FBC195606 FKY195606 FUU195606 GEQ195606 GOM195606 GYI195606 HIE195606 HSA195606 IBW195606 ILS195606 IVO195606 JFK195606 JPG195606 JZC195606 KIY195606 KSU195606 LCQ195606 LMM195606 LWI195606 MGE195606 MQA195606 MZW195606 NJS195606 NTO195606 ODK195606 ONG195606 OXC195606 PGY195606 PQU195606 QAQ195606 QKM195606 QUI195606 REE195606 ROA195606 RXW195606 SHS195606 SRO195606 TBK195606 TLG195606 TVC195606 UEY195606 UOU195606 UYQ195606 VIM195606 VSI195606 WCE195606 WMA195606 WVW195606 O261142 JK261142 TG261142 ADC261142 AMY261142 AWU261142 BGQ261142 BQM261142 CAI261142 CKE261142 CUA261142 DDW261142 DNS261142 DXO261142 EHK261142 ERG261142 FBC261142 FKY261142 FUU261142 GEQ261142 GOM261142 GYI261142 HIE261142 HSA261142 IBW261142 ILS261142 IVO261142 JFK261142 JPG261142 JZC261142 KIY261142 KSU261142 LCQ261142 LMM261142 LWI261142 MGE261142 MQA261142 MZW261142 NJS261142 NTO261142 ODK261142 ONG261142 OXC261142 PGY261142 PQU261142 QAQ261142 QKM261142 QUI261142 REE261142 ROA261142 RXW261142 SHS261142 SRO261142 TBK261142 TLG261142 TVC261142 UEY261142 UOU261142 UYQ261142 VIM261142 VSI261142 WCE261142 WMA261142 WVW261142 O326678 JK326678 TG326678 ADC326678 AMY326678 AWU326678 BGQ326678 BQM326678 CAI326678 CKE326678 CUA326678 DDW326678 DNS326678 DXO326678 EHK326678 ERG326678 FBC326678 FKY326678 FUU326678 GEQ326678 GOM326678 GYI326678 HIE326678 HSA326678 IBW326678 ILS326678 IVO326678 JFK326678 JPG326678 JZC326678 KIY326678 KSU326678 LCQ326678 LMM326678 LWI326678 MGE326678 MQA326678 MZW326678 NJS326678 NTO326678 ODK326678 ONG326678 OXC326678 PGY326678 PQU326678 QAQ326678 QKM326678 QUI326678 REE326678 ROA326678 RXW326678 SHS326678 SRO326678 TBK326678 TLG326678 TVC326678 UEY326678 UOU326678 UYQ326678 VIM326678 VSI326678 WCE326678 WMA326678 WVW326678 O392214 JK392214 TG392214 ADC392214 AMY392214 AWU392214 BGQ392214 BQM392214 CAI392214 CKE392214 CUA392214 DDW392214 DNS392214 DXO392214 EHK392214 ERG392214 FBC392214 FKY392214 FUU392214 GEQ392214 GOM392214 GYI392214 HIE392214 HSA392214 IBW392214 ILS392214 IVO392214 JFK392214 JPG392214 JZC392214 KIY392214 KSU392214 LCQ392214 LMM392214 LWI392214 MGE392214 MQA392214 MZW392214 NJS392214 NTO392214 ODK392214 ONG392214 OXC392214 PGY392214 PQU392214 QAQ392214 QKM392214 QUI392214 REE392214 ROA392214 RXW392214 SHS392214 SRO392214 TBK392214 TLG392214 TVC392214 UEY392214 UOU392214 UYQ392214 VIM392214 VSI392214 WCE392214 WMA392214 WVW392214 O457750 JK457750 TG457750 ADC457750 AMY457750 AWU457750 BGQ457750 BQM457750 CAI457750 CKE457750 CUA457750 DDW457750 DNS457750 DXO457750 EHK457750 ERG457750 FBC457750 FKY457750 FUU457750 GEQ457750 GOM457750 GYI457750 HIE457750 HSA457750 IBW457750 ILS457750 IVO457750 JFK457750 JPG457750 JZC457750 KIY457750 KSU457750 LCQ457750 LMM457750 LWI457750 MGE457750 MQA457750 MZW457750 NJS457750 NTO457750 ODK457750 ONG457750 OXC457750 PGY457750 PQU457750 QAQ457750 QKM457750 QUI457750 REE457750 ROA457750 RXW457750 SHS457750 SRO457750 TBK457750 TLG457750 TVC457750 UEY457750 UOU457750 UYQ457750 VIM457750 VSI457750 WCE457750 WMA457750 WVW457750 O523286 JK523286 TG523286 ADC523286 AMY523286 AWU523286 BGQ523286 BQM523286 CAI523286 CKE523286 CUA523286 DDW523286 DNS523286 DXO523286 EHK523286 ERG523286 FBC523286 FKY523286 FUU523286 GEQ523286 GOM523286 GYI523286 HIE523286 HSA523286 IBW523286 ILS523286 IVO523286 JFK523286 JPG523286 JZC523286 KIY523286 KSU523286 LCQ523286 LMM523286 LWI523286 MGE523286 MQA523286 MZW523286 NJS523286 NTO523286 ODK523286 ONG523286 OXC523286 PGY523286 PQU523286 QAQ523286 QKM523286 QUI523286 REE523286 ROA523286 RXW523286 SHS523286 SRO523286 TBK523286 TLG523286 TVC523286 UEY523286 UOU523286 UYQ523286 VIM523286 VSI523286 WCE523286 WMA523286 WVW523286 O588822 JK588822 TG588822 ADC588822 AMY588822 AWU588822 BGQ588822 BQM588822 CAI588822 CKE588822 CUA588822 DDW588822 DNS588822 DXO588822 EHK588822 ERG588822 FBC588822 FKY588822 FUU588822 GEQ588822 GOM588822 GYI588822 HIE588822 HSA588822 IBW588822 ILS588822 IVO588822 JFK588822 JPG588822 JZC588822 KIY588822 KSU588822 LCQ588822 LMM588822 LWI588822 MGE588822 MQA588822 MZW588822 NJS588822 NTO588822 ODK588822 ONG588822 OXC588822 PGY588822 PQU588822 QAQ588822 QKM588822 QUI588822 REE588822 ROA588822 RXW588822 SHS588822 SRO588822 TBK588822 TLG588822 TVC588822 UEY588822 UOU588822 UYQ588822 VIM588822 VSI588822 WCE588822 WMA588822 WVW588822 O654358 JK654358 TG654358 ADC654358 AMY654358 AWU654358 BGQ654358 BQM654358 CAI654358 CKE654358 CUA654358 DDW654358 DNS654358 DXO654358 EHK654358 ERG654358 FBC654358 FKY654358 FUU654358 GEQ654358 GOM654358 GYI654358 HIE654358 HSA654358 IBW654358 ILS654358 IVO654358 JFK654358 JPG654358 JZC654358 KIY654358 KSU654358 LCQ654358 LMM654358 LWI654358 MGE654358 MQA654358 MZW654358 NJS654358 NTO654358 ODK654358 ONG654358 OXC654358 PGY654358 PQU654358 QAQ654358 QKM654358 QUI654358 REE654358 ROA654358 RXW654358 SHS654358 SRO654358 TBK654358 TLG654358 TVC654358 UEY654358 UOU654358 UYQ654358 VIM654358 VSI654358 WCE654358 WMA654358 WVW654358 O719894 JK719894 TG719894 ADC719894 AMY719894 AWU719894 BGQ719894 BQM719894 CAI719894 CKE719894 CUA719894 DDW719894 DNS719894 DXO719894 EHK719894 ERG719894 FBC719894 FKY719894 FUU719894 GEQ719894 GOM719894 GYI719894 HIE719894 HSA719894 IBW719894 ILS719894 IVO719894 JFK719894 JPG719894 JZC719894 KIY719894 KSU719894 LCQ719894 LMM719894 LWI719894 MGE719894 MQA719894 MZW719894 NJS719894 NTO719894 ODK719894 ONG719894 OXC719894 PGY719894 PQU719894 QAQ719894 QKM719894 QUI719894 REE719894 ROA719894 RXW719894 SHS719894 SRO719894 TBK719894 TLG719894 TVC719894 UEY719894 UOU719894 UYQ719894 VIM719894 VSI719894 WCE719894 WMA719894 WVW719894 O785430 JK785430 TG785430 ADC785430 AMY785430 AWU785430 BGQ785430 BQM785430 CAI785430 CKE785430 CUA785430 DDW785430 DNS785430 DXO785430 EHK785430 ERG785430 FBC785430 FKY785430 FUU785430 GEQ785430 GOM785430 GYI785430 HIE785430 HSA785430 IBW785430 ILS785430 IVO785430 JFK785430 JPG785430 JZC785430 KIY785430 KSU785430 LCQ785430 LMM785430 LWI785430 MGE785430 MQA785430 MZW785430 NJS785430 NTO785430 ODK785430 ONG785430 OXC785430 PGY785430 PQU785430 QAQ785430 QKM785430 QUI785430 REE785430 ROA785430 RXW785430 SHS785430 SRO785430 TBK785430 TLG785430 TVC785430 UEY785430 UOU785430 UYQ785430 VIM785430 VSI785430 WCE785430 WMA785430 WVW785430 O850966 JK850966 TG850966 ADC850966 AMY850966 AWU850966 BGQ850966 BQM850966 CAI850966 CKE850966 CUA850966 DDW850966 DNS850966 DXO850966 EHK850966 ERG850966 FBC850966 FKY850966 FUU850966 GEQ850966 GOM850966 GYI850966 HIE850966 HSA850966 IBW850966 ILS850966 IVO850966 JFK850966 JPG850966 JZC850966 KIY850966 KSU850966 LCQ850966 LMM850966 LWI850966 MGE850966 MQA850966 MZW850966 NJS850966 NTO850966 ODK850966 ONG850966 OXC850966 PGY850966 PQU850966 QAQ850966 QKM850966 QUI850966 REE850966 ROA850966 RXW850966 SHS850966 SRO850966 TBK850966 TLG850966 TVC850966 UEY850966 UOU850966 UYQ850966 VIM850966 VSI850966 WCE850966 WMA850966 WVW850966 O916502 JK916502 TG916502 ADC916502 AMY916502 AWU916502 BGQ916502 BQM916502 CAI916502 CKE916502 CUA916502 DDW916502 DNS916502 DXO916502 EHK916502 ERG916502 FBC916502 FKY916502 FUU916502 GEQ916502 GOM916502 GYI916502 HIE916502 HSA916502 IBW916502 ILS916502 IVO916502 JFK916502 JPG916502 JZC916502 KIY916502 KSU916502 LCQ916502 LMM916502 LWI916502 MGE916502 MQA916502 MZW916502 NJS916502 NTO916502 ODK916502 ONG916502 OXC916502 PGY916502 PQU916502 QAQ916502 QKM916502 QUI916502 REE916502 ROA916502 RXW916502 SHS916502 SRO916502 TBK916502 TLG916502 TVC916502 UEY916502 UOU916502 UYQ916502 VIM916502 VSI916502 WCE916502 WMA916502 WVW916502 O982038 JK982038 TG982038 ADC982038 AMY982038 AWU982038 BGQ982038 BQM982038 CAI982038 CKE982038 CUA982038 DDW982038 DNS982038 DXO982038 EHK982038 ERG982038 FBC982038 FKY982038 FUU982038 GEQ982038 GOM982038 GYI982038 HIE982038 HSA982038 IBW982038 ILS982038 IVO982038 JFK982038 JPG982038 JZC982038 KIY982038 KSU982038 LCQ982038 LMM982038 LWI982038 MGE982038 MQA982038 MZW982038 NJS982038 NTO982038 ODK982038 ONG982038 OXC982038 PGY982038 PQU982038 QAQ982038 QKM982038 QUI982038 REE982038 ROA982038 RXW982038 SHS982038 SRO982038 TBK982038 TLG982038 TVC982038 UEY982038 UOU982038 UYQ982038 VIM982038 VSI982038 WCE982038 WMA982038 WVW982038 L64543:M64544 JH64543:JI64544 TD64543:TE64544 ACZ64543:ADA64544 AMV64543:AMW64544 AWR64543:AWS64544 BGN64543:BGO64544 BQJ64543:BQK64544 CAF64543:CAG64544 CKB64543:CKC64544 CTX64543:CTY64544 DDT64543:DDU64544 DNP64543:DNQ64544 DXL64543:DXM64544 EHH64543:EHI64544 ERD64543:ERE64544 FAZ64543:FBA64544 FKV64543:FKW64544 FUR64543:FUS64544 GEN64543:GEO64544 GOJ64543:GOK64544 GYF64543:GYG64544 HIB64543:HIC64544 HRX64543:HRY64544 IBT64543:IBU64544 ILP64543:ILQ64544 IVL64543:IVM64544 JFH64543:JFI64544 JPD64543:JPE64544 JYZ64543:JZA64544 KIV64543:KIW64544 KSR64543:KSS64544 LCN64543:LCO64544 LMJ64543:LMK64544 LWF64543:LWG64544 MGB64543:MGC64544 MPX64543:MPY64544 MZT64543:MZU64544 NJP64543:NJQ64544 NTL64543:NTM64544 ODH64543:ODI64544 OND64543:ONE64544 OWZ64543:OXA64544 PGV64543:PGW64544 PQR64543:PQS64544 QAN64543:QAO64544 QKJ64543:QKK64544 QUF64543:QUG64544 REB64543:REC64544 RNX64543:RNY64544 RXT64543:RXU64544 SHP64543:SHQ64544 SRL64543:SRM64544 TBH64543:TBI64544 TLD64543:TLE64544 TUZ64543:TVA64544 UEV64543:UEW64544 UOR64543:UOS64544 UYN64543:UYO64544 VIJ64543:VIK64544 VSF64543:VSG64544 WCB64543:WCC64544 WLX64543:WLY64544 WVT64543:WVU64544 L130079:M130080 JH130079:JI130080 TD130079:TE130080 ACZ130079:ADA130080 AMV130079:AMW130080 AWR130079:AWS130080 BGN130079:BGO130080 BQJ130079:BQK130080 CAF130079:CAG130080 CKB130079:CKC130080 CTX130079:CTY130080 DDT130079:DDU130080 DNP130079:DNQ130080 DXL130079:DXM130080 EHH130079:EHI130080 ERD130079:ERE130080 FAZ130079:FBA130080 FKV130079:FKW130080 FUR130079:FUS130080 GEN130079:GEO130080 GOJ130079:GOK130080 GYF130079:GYG130080 HIB130079:HIC130080 HRX130079:HRY130080 IBT130079:IBU130080 ILP130079:ILQ130080 IVL130079:IVM130080 JFH130079:JFI130080 JPD130079:JPE130080 JYZ130079:JZA130080 KIV130079:KIW130080 KSR130079:KSS130080 LCN130079:LCO130080 LMJ130079:LMK130080 LWF130079:LWG130080 MGB130079:MGC130080 MPX130079:MPY130080 MZT130079:MZU130080 NJP130079:NJQ130080 NTL130079:NTM130080 ODH130079:ODI130080 OND130079:ONE130080 OWZ130079:OXA130080 PGV130079:PGW130080 PQR130079:PQS130080 QAN130079:QAO130080 QKJ130079:QKK130080 QUF130079:QUG130080 REB130079:REC130080 RNX130079:RNY130080 RXT130079:RXU130080 SHP130079:SHQ130080 SRL130079:SRM130080 TBH130079:TBI130080 TLD130079:TLE130080 TUZ130079:TVA130080 UEV130079:UEW130080 UOR130079:UOS130080 UYN130079:UYO130080 VIJ130079:VIK130080 VSF130079:VSG130080 WCB130079:WCC130080 WLX130079:WLY130080 WVT130079:WVU130080 L195615:M195616 JH195615:JI195616 TD195615:TE195616 ACZ195615:ADA195616 AMV195615:AMW195616 AWR195615:AWS195616 BGN195615:BGO195616 BQJ195615:BQK195616 CAF195615:CAG195616 CKB195615:CKC195616 CTX195615:CTY195616 DDT195615:DDU195616 DNP195615:DNQ195616 DXL195615:DXM195616 EHH195615:EHI195616 ERD195615:ERE195616 FAZ195615:FBA195616 FKV195615:FKW195616 FUR195615:FUS195616 GEN195615:GEO195616 GOJ195615:GOK195616 GYF195615:GYG195616 HIB195615:HIC195616 HRX195615:HRY195616 IBT195615:IBU195616 ILP195615:ILQ195616 IVL195615:IVM195616 JFH195615:JFI195616 JPD195615:JPE195616 JYZ195615:JZA195616 KIV195615:KIW195616 KSR195615:KSS195616 LCN195615:LCO195616 LMJ195615:LMK195616 LWF195615:LWG195616 MGB195615:MGC195616 MPX195615:MPY195616 MZT195615:MZU195616 NJP195615:NJQ195616 NTL195615:NTM195616 ODH195615:ODI195616 OND195615:ONE195616 OWZ195615:OXA195616 PGV195615:PGW195616 PQR195615:PQS195616 QAN195615:QAO195616 QKJ195615:QKK195616 QUF195615:QUG195616 REB195615:REC195616 RNX195615:RNY195616 RXT195615:RXU195616 SHP195615:SHQ195616 SRL195615:SRM195616 TBH195615:TBI195616 TLD195615:TLE195616 TUZ195615:TVA195616 UEV195615:UEW195616 UOR195615:UOS195616 UYN195615:UYO195616 VIJ195615:VIK195616 VSF195615:VSG195616 WCB195615:WCC195616 WLX195615:WLY195616 WVT195615:WVU195616 L261151:M261152 JH261151:JI261152 TD261151:TE261152 ACZ261151:ADA261152 AMV261151:AMW261152 AWR261151:AWS261152 BGN261151:BGO261152 BQJ261151:BQK261152 CAF261151:CAG261152 CKB261151:CKC261152 CTX261151:CTY261152 DDT261151:DDU261152 DNP261151:DNQ261152 DXL261151:DXM261152 EHH261151:EHI261152 ERD261151:ERE261152 FAZ261151:FBA261152 FKV261151:FKW261152 FUR261151:FUS261152 GEN261151:GEO261152 GOJ261151:GOK261152 GYF261151:GYG261152 HIB261151:HIC261152 HRX261151:HRY261152 IBT261151:IBU261152 ILP261151:ILQ261152 IVL261151:IVM261152 JFH261151:JFI261152 JPD261151:JPE261152 JYZ261151:JZA261152 KIV261151:KIW261152 KSR261151:KSS261152 LCN261151:LCO261152 LMJ261151:LMK261152 LWF261151:LWG261152 MGB261151:MGC261152 MPX261151:MPY261152 MZT261151:MZU261152 NJP261151:NJQ261152 NTL261151:NTM261152 ODH261151:ODI261152 OND261151:ONE261152 OWZ261151:OXA261152 PGV261151:PGW261152 PQR261151:PQS261152 QAN261151:QAO261152 QKJ261151:QKK261152 QUF261151:QUG261152 REB261151:REC261152 RNX261151:RNY261152 RXT261151:RXU261152 SHP261151:SHQ261152 SRL261151:SRM261152 TBH261151:TBI261152 TLD261151:TLE261152 TUZ261151:TVA261152 UEV261151:UEW261152 UOR261151:UOS261152 UYN261151:UYO261152 VIJ261151:VIK261152 VSF261151:VSG261152 WCB261151:WCC261152 WLX261151:WLY261152 WVT261151:WVU261152 L326687:M326688 JH326687:JI326688 TD326687:TE326688 ACZ326687:ADA326688 AMV326687:AMW326688 AWR326687:AWS326688 BGN326687:BGO326688 BQJ326687:BQK326688 CAF326687:CAG326688 CKB326687:CKC326688 CTX326687:CTY326688 DDT326687:DDU326688 DNP326687:DNQ326688 DXL326687:DXM326688 EHH326687:EHI326688 ERD326687:ERE326688 FAZ326687:FBA326688 FKV326687:FKW326688 FUR326687:FUS326688 GEN326687:GEO326688 GOJ326687:GOK326688 GYF326687:GYG326688 HIB326687:HIC326688 HRX326687:HRY326688 IBT326687:IBU326688 ILP326687:ILQ326688 IVL326687:IVM326688 JFH326687:JFI326688 JPD326687:JPE326688 JYZ326687:JZA326688 KIV326687:KIW326688 KSR326687:KSS326688 LCN326687:LCO326688 LMJ326687:LMK326688 LWF326687:LWG326688 MGB326687:MGC326688 MPX326687:MPY326688 MZT326687:MZU326688 NJP326687:NJQ326688 NTL326687:NTM326688 ODH326687:ODI326688 OND326687:ONE326688 OWZ326687:OXA326688 PGV326687:PGW326688 PQR326687:PQS326688 QAN326687:QAO326688 QKJ326687:QKK326688 QUF326687:QUG326688 REB326687:REC326688 RNX326687:RNY326688 RXT326687:RXU326688 SHP326687:SHQ326688 SRL326687:SRM326688 TBH326687:TBI326688 TLD326687:TLE326688 TUZ326687:TVA326688 UEV326687:UEW326688 UOR326687:UOS326688 UYN326687:UYO326688 VIJ326687:VIK326688 VSF326687:VSG326688 WCB326687:WCC326688 WLX326687:WLY326688 WVT326687:WVU326688 L392223:M392224 JH392223:JI392224 TD392223:TE392224 ACZ392223:ADA392224 AMV392223:AMW392224 AWR392223:AWS392224 BGN392223:BGO392224 BQJ392223:BQK392224 CAF392223:CAG392224 CKB392223:CKC392224 CTX392223:CTY392224 DDT392223:DDU392224 DNP392223:DNQ392224 DXL392223:DXM392224 EHH392223:EHI392224 ERD392223:ERE392224 FAZ392223:FBA392224 FKV392223:FKW392224 FUR392223:FUS392224 GEN392223:GEO392224 GOJ392223:GOK392224 GYF392223:GYG392224 HIB392223:HIC392224 HRX392223:HRY392224 IBT392223:IBU392224 ILP392223:ILQ392224 IVL392223:IVM392224 JFH392223:JFI392224 JPD392223:JPE392224 JYZ392223:JZA392224 KIV392223:KIW392224 KSR392223:KSS392224 LCN392223:LCO392224 LMJ392223:LMK392224 LWF392223:LWG392224 MGB392223:MGC392224 MPX392223:MPY392224 MZT392223:MZU392224 NJP392223:NJQ392224 NTL392223:NTM392224 ODH392223:ODI392224 OND392223:ONE392224 OWZ392223:OXA392224 PGV392223:PGW392224 PQR392223:PQS392224 QAN392223:QAO392224 QKJ392223:QKK392224 QUF392223:QUG392224 REB392223:REC392224 RNX392223:RNY392224 RXT392223:RXU392224 SHP392223:SHQ392224 SRL392223:SRM392224 TBH392223:TBI392224 TLD392223:TLE392224 TUZ392223:TVA392224 UEV392223:UEW392224 UOR392223:UOS392224 UYN392223:UYO392224 VIJ392223:VIK392224 VSF392223:VSG392224 WCB392223:WCC392224 WLX392223:WLY392224 WVT392223:WVU392224 L457759:M457760 JH457759:JI457760 TD457759:TE457760 ACZ457759:ADA457760 AMV457759:AMW457760 AWR457759:AWS457760 BGN457759:BGO457760 BQJ457759:BQK457760 CAF457759:CAG457760 CKB457759:CKC457760 CTX457759:CTY457760 DDT457759:DDU457760 DNP457759:DNQ457760 DXL457759:DXM457760 EHH457759:EHI457760 ERD457759:ERE457760 FAZ457759:FBA457760 FKV457759:FKW457760 FUR457759:FUS457760 GEN457759:GEO457760 GOJ457759:GOK457760 GYF457759:GYG457760 HIB457759:HIC457760 HRX457759:HRY457760 IBT457759:IBU457760 ILP457759:ILQ457760 IVL457759:IVM457760 JFH457759:JFI457760 JPD457759:JPE457760 JYZ457759:JZA457760 KIV457759:KIW457760 KSR457759:KSS457760 LCN457759:LCO457760 LMJ457759:LMK457760 LWF457759:LWG457760 MGB457759:MGC457760 MPX457759:MPY457760 MZT457759:MZU457760 NJP457759:NJQ457760 NTL457759:NTM457760 ODH457759:ODI457760 OND457759:ONE457760 OWZ457759:OXA457760 PGV457759:PGW457760 PQR457759:PQS457760 QAN457759:QAO457760 QKJ457759:QKK457760 QUF457759:QUG457760 REB457759:REC457760 RNX457759:RNY457760 RXT457759:RXU457760 SHP457759:SHQ457760 SRL457759:SRM457760 TBH457759:TBI457760 TLD457759:TLE457760 TUZ457759:TVA457760 UEV457759:UEW457760 UOR457759:UOS457760 UYN457759:UYO457760 VIJ457759:VIK457760 VSF457759:VSG457760 WCB457759:WCC457760 WLX457759:WLY457760 WVT457759:WVU457760 L523295:M523296 JH523295:JI523296 TD523295:TE523296 ACZ523295:ADA523296 AMV523295:AMW523296 AWR523295:AWS523296 BGN523295:BGO523296 BQJ523295:BQK523296 CAF523295:CAG523296 CKB523295:CKC523296 CTX523295:CTY523296 DDT523295:DDU523296 DNP523295:DNQ523296 DXL523295:DXM523296 EHH523295:EHI523296 ERD523295:ERE523296 FAZ523295:FBA523296 FKV523295:FKW523296 FUR523295:FUS523296 GEN523295:GEO523296 GOJ523295:GOK523296 GYF523295:GYG523296 HIB523295:HIC523296 HRX523295:HRY523296 IBT523295:IBU523296 ILP523295:ILQ523296 IVL523295:IVM523296 JFH523295:JFI523296 JPD523295:JPE523296 JYZ523295:JZA523296 KIV523295:KIW523296 KSR523295:KSS523296 LCN523295:LCO523296 LMJ523295:LMK523296 LWF523295:LWG523296 MGB523295:MGC523296 MPX523295:MPY523296 MZT523295:MZU523296 NJP523295:NJQ523296 NTL523295:NTM523296 ODH523295:ODI523296 OND523295:ONE523296 OWZ523295:OXA523296 PGV523295:PGW523296 PQR523295:PQS523296 QAN523295:QAO523296 QKJ523295:QKK523296 QUF523295:QUG523296 REB523295:REC523296 RNX523295:RNY523296 RXT523295:RXU523296 SHP523295:SHQ523296 SRL523295:SRM523296 TBH523295:TBI523296 TLD523295:TLE523296 TUZ523295:TVA523296 UEV523295:UEW523296 UOR523295:UOS523296 UYN523295:UYO523296 VIJ523295:VIK523296 VSF523295:VSG523296 WCB523295:WCC523296 WLX523295:WLY523296 WVT523295:WVU523296 L588831:M588832 JH588831:JI588832 TD588831:TE588832 ACZ588831:ADA588832 AMV588831:AMW588832 AWR588831:AWS588832 BGN588831:BGO588832 BQJ588831:BQK588832 CAF588831:CAG588832 CKB588831:CKC588832 CTX588831:CTY588832 DDT588831:DDU588832 DNP588831:DNQ588832 DXL588831:DXM588832 EHH588831:EHI588832 ERD588831:ERE588832 FAZ588831:FBA588832 FKV588831:FKW588832 FUR588831:FUS588832 GEN588831:GEO588832 GOJ588831:GOK588832 GYF588831:GYG588832 HIB588831:HIC588832 HRX588831:HRY588832 IBT588831:IBU588832 ILP588831:ILQ588832 IVL588831:IVM588832 JFH588831:JFI588832 JPD588831:JPE588832 JYZ588831:JZA588832 KIV588831:KIW588832 KSR588831:KSS588832 LCN588831:LCO588832 LMJ588831:LMK588832 LWF588831:LWG588832 MGB588831:MGC588832 MPX588831:MPY588832 MZT588831:MZU588832 NJP588831:NJQ588832 NTL588831:NTM588832 ODH588831:ODI588832 OND588831:ONE588832 OWZ588831:OXA588832 PGV588831:PGW588832 PQR588831:PQS588832 QAN588831:QAO588832 QKJ588831:QKK588832 QUF588831:QUG588832 REB588831:REC588832 RNX588831:RNY588832 RXT588831:RXU588832 SHP588831:SHQ588832 SRL588831:SRM588832 TBH588831:TBI588832 TLD588831:TLE588832 TUZ588831:TVA588832 UEV588831:UEW588832 UOR588831:UOS588832 UYN588831:UYO588832 VIJ588831:VIK588832 VSF588831:VSG588832 WCB588831:WCC588832 WLX588831:WLY588832 WVT588831:WVU588832 L654367:M654368 JH654367:JI654368 TD654367:TE654368 ACZ654367:ADA654368 AMV654367:AMW654368 AWR654367:AWS654368 BGN654367:BGO654368 BQJ654367:BQK654368 CAF654367:CAG654368 CKB654367:CKC654368 CTX654367:CTY654368 DDT654367:DDU654368 DNP654367:DNQ654368 DXL654367:DXM654368 EHH654367:EHI654368 ERD654367:ERE654368 FAZ654367:FBA654368 FKV654367:FKW654368 FUR654367:FUS654368 GEN654367:GEO654368 GOJ654367:GOK654368 GYF654367:GYG654368 HIB654367:HIC654368 HRX654367:HRY654368 IBT654367:IBU654368 ILP654367:ILQ654368 IVL654367:IVM654368 JFH654367:JFI654368 JPD654367:JPE654368 JYZ654367:JZA654368 KIV654367:KIW654368 KSR654367:KSS654368 LCN654367:LCO654368 LMJ654367:LMK654368 LWF654367:LWG654368 MGB654367:MGC654368 MPX654367:MPY654368 MZT654367:MZU654368 NJP654367:NJQ654368 NTL654367:NTM654368 ODH654367:ODI654368 OND654367:ONE654368 OWZ654367:OXA654368 PGV654367:PGW654368 PQR654367:PQS654368 QAN654367:QAO654368 QKJ654367:QKK654368 QUF654367:QUG654368 REB654367:REC654368 RNX654367:RNY654368 RXT654367:RXU654368 SHP654367:SHQ654368 SRL654367:SRM654368 TBH654367:TBI654368 TLD654367:TLE654368 TUZ654367:TVA654368 UEV654367:UEW654368 UOR654367:UOS654368 UYN654367:UYO654368 VIJ654367:VIK654368 VSF654367:VSG654368 WCB654367:WCC654368 WLX654367:WLY654368 WVT654367:WVU654368 L719903:M719904 JH719903:JI719904 TD719903:TE719904 ACZ719903:ADA719904 AMV719903:AMW719904 AWR719903:AWS719904 BGN719903:BGO719904 BQJ719903:BQK719904 CAF719903:CAG719904 CKB719903:CKC719904 CTX719903:CTY719904 DDT719903:DDU719904 DNP719903:DNQ719904 DXL719903:DXM719904 EHH719903:EHI719904 ERD719903:ERE719904 FAZ719903:FBA719904 FKV719903:FKW719904 FUR719903:FUS719904 GEN719903:GEO719904 GOJ719903:GOK719904 GYF719903:GYG719904 HIB719903:HIC719904 HRX719903:HRY719904 IBT719903:IBU719904 ILP719903:ILQ719904 IVL719903:IVM719904 JFH719903:JFI719904 JPD719903:JPE719904 JYZ719903:JZA719904 KIV719903:KIW719904 KSR719903:KSS719904 LCN719903:LCO719904 LMJ719903:LMK719904 LWF719903:LWG719904 MGB719903:MGC719904 MPX719903:MPY719904 MZT719903:MZU719904 NJP719903:NJQ719904 NTL719903:NTM719904 ODH719903:ODI719904 OND719903:ONE719904 OWZ719903:OXA719904 PGV719903:PGW719904 PQR719903:PQS719904 QAN719903:QAO719904 QKJ719903:QKK719904 QUF719903:QUG719904 REB719903:REC719904 RNX719903:RNY719904 RXT719903:RXU719904 SHP719903:SHQ719904 SRL719903:SRM719904 TBH719903:TBI719904 TLD719903:TLE719904 TUZ719903:TVA719904 UEV719903:UEW719904 UOR719903:UOS719904 UYN719903:UYO719904 VIJ719903:VIK719904 VSF719903:VSG719904 WCB719903:WCC719904 WLX719903:WLY719904 WVT719903:WVU719904 L785439:M785440 JH785439:JI785440 TD785439:TE785440 ACZ785439:ADA785440 AMV785439:AMW785440 AWR785439:AWS785440 BGN785439:BGO785440 BQJ785439:BQK785440 CAF785439:CAG785440 CKB785439:CKC785440 CTX785439:CTY785440 DDT785439:DDU785440 DNP785439:DNQ785440 DXL785439:DXM785440 EHH785439:EHI785440 ERD785439:ERE785440 FAZ785439:FBA785440 FKV785439:FKW785440 FUR785439:FUS785440 GEN785439:GEO785440 GOJ785439:GOK785440 GYF785439:GYG785440 HIB785439:HIC785440 HRX785439:HRY785440 IBT785439:IBU785440 ILP785439:ILQ785440 IVL785439:IVM785440 JFH785439:JFI785440 JPD785439:JPE785440 JYZ785439:JZA785440 KIV785439:KIW785440 KSR785439:KSS785440 LCN785439:LCO785440 LMJ785439:LMK785440 LWF785439:LWG785440 MGB785439:MGC785440 MPX785439:MPY785440 MZT785439:MZU785440 NJP785439:NJQ785440 NTL785439:NTM785440 ODH785439:ODI785440 OND785439:ONE785440 OWZ785439:OXA785440 PGV785439:PGW785440 PQR785439:PQS785440 QAN785439:QAO785440 QKJ785439:QKK785440 QUF785439:QUG785440 REB785439:REC785440 RNX785439:RNY785440 RXT785439:RXU785440 SHP785439:SHQ785440 SRL785439:SRM785440 TBH785439:TBI785440 TLD785439:TLE785440 TUZ785439:TVA785440 UEV785439:UEW785440 UOR785439:UOS785440 UYN785439:UYO785440 VIJ785439:VIK785440 VSF785439:VSG785440 WCB785439:WCC785440 WLX785439:WLY785440 WVT785439:WVU785440 L850975:M850976 JH850975:JI850976 TD850975:TE850976 ACZ850975:ADA850976 AMV850975:AMW850976 AWR850975:AWS850976 BGN850975:BGO850976 BQJ850975:BQK850976 CAF850975:CAG850976 CKB850975:CKC850976 CTX850975:CTY850976 DDT850975:DDU850976 DNP850975:DNQ850976 DXL850975:DXM850976 EHH850975:EHI850976 ERD850975:ERE850976 FAZ850975:FBA850976 FKV850975:FKW850976 FUR850975:FUS850976 GEN850975:GEO850976 GOJ850975:GOK850976 GYF850975:GYG850976 HIB850975:HIC850976 HRX850975:HRY850976 IBT850975:IBU850976 ILP850975:ILQ850976 IVL850975:IVM850976 JFH850975:JFI850976 JPD850975:JPE850976 JYZ850975:JZA850976 KIV850975:KIW850976 KSR850975:KSS850976 LCN850975:LCO850976 LMJ850975:LMK850976 LWF850975:LWG850976 MGB850975:MGC850976 MPX850975:MPY850976 MZT850975:MZU850976 NJP850975:NJQ850976 NTL850975:NTM850976 ODH850975:ODI850976 OND850975:ONE850976 OWZ850975:OXA850976 PGV850975:PGW850976 PQR850975:PQS850976 QAN850975:QAO850976 QKJ850975:QKK850976 QUF850975:QUG850976 REB850975:REC850976 RNX850975:RNY850976 RXT850975:RXU850976 SHP850975:SHQ850976 SRL850975:SRM850976 TBH850975:TBI850976 TLD850975:TLE850976 TUZ850975:TVA850976 UEV850975:UEW850976 UOR850975:UOS850976 UYN850975:UYO850976 VIJ850975:VIK850976 VSF850975:VSG850976 WCB850975:WCC850976 WLX850975:WLY850976 WVT850975:WVU850976 L916511:M916512 JH916511:JI916512 TD916511:TE916512 ACZ916511:ADA916512 AMV916511:AMW916512 AWR916511:AWS916512 BGN916511:BGO916512 BQJ916511:BQK916512 CAF916511:CAG916512 CKB916511:CKC916512 CTX916511:CTY916512 DDT916511:DDU916512 DNP916511:DNQ916512 DXL916511:DXM916512 EHH916511:EHI916512 ERD916511:ERE916512 FAZ916511:FBA916512 FKV916511:FKW916512 FUR916511:FUS916512 GEN916511:GEO916512 GOJ916511:GOK916512 GYF916511:GYG916512 HIB916511:HIC916512 HRX916511:HRY916512 IBT916511:IBU916512 ILP916511:ILQ916512 IVL916511:IVM916512 JFH916511:JFI916512 JPD916511:JPE916512 JYZ916511:JZA916512 KIV916511:KIW916512 KSR916511:KSS916512 LCN916511:LCO916512 LMJ916511:LMK916512 LWF916511:LWG916512 MGB916511:MGC916512 MPX916511:MPY916512 MZT916511:MZU916512 NJP916511:NJQ916512 NTL916511:NTM916512 ODH916511:ODI916512 OND916511:ONE916512 OWZ916511:OXA916512 PGV916511:PGW916512 PQR916511:PQS916512 QAN916511:QAO916512 QKJ916511:QKK916512 QUF916511:QUG916512 REB916511:REC916512 RNX916511:RNY916512 RXT916511:RXU916512 SHP916511:SHQ916512 SRL916511:SRM916512 TBH916511:TBI916512 TLD916511:TLE916512 TUZ916511:TVA916512 UEV916511:UEW916512 UOR916511:UOS916512 UYN916511:UYO916512 VIJ916511:VIK916512 VSF916511:VSG916512 WCB916511:WCC916512 WLX916511:WLY916512 WVT916511:WVU916512 L982047:M982048 JH982047:JI982048 TD982047:TE982048 ACZ982047:ADA982048 AMV982047:AMW982048 AWR982047:AWS982048 BGN982047:BGO982048 BQJ982047:BQK982048 CAF982047:CAG982048 CKB982047:CKC982048 CTX982047:CTY982048 DDT982047:DDU982048 DNP982047:DNQ982048 DXL982047:DXM982048 EHH982047:EHI982048 ERD982047:ERE982048 FAZ982047:FBA982048 FKV982047:FKW982048 FUR982047:FUS982048 GEN982047:GEO982048 GOJ982047:GOK982048 GYF982047:GYG982048 HIB982047:HIC982048 HRX982047:HRY982048 IBT982047:IBU982048 ILP982047:ILQ982048 IVL982047:IVM982048 JFH982047:JFI982048 JPD982047:JPE982048 JYZ982047:JZA982048 KIV982047:KIW982048 KSR982047:KSS982048 LCN982047:LCO982048 LMJ982047:LMK982048 LWF982047:LWG982048 MGB982047:MGC982048 MPX982047:MPY982048 MZT982047:MZU982048 NJP982047:NJQ982048 NTL982047:NTM982048 ODH982047:ODI982048 OND982047:ONE982048 OWZ982047:OXA982048 PGV982047:PGW982048 PQR982047:PQS982048 QAN982047:QAO982048 QKJ982047:QKK982048 QUF982047:QUG982048 REB982047:REC982048 RNX982047:RNY982048 RXT982047:RXU982048 SHP982047:SHQ982048 SRL982047:SRM982048 TBH982047:TBI982048 TLD982047:TLE982048 TUZ982047:TVA982048 UEV982047:UEW982048 UOR982047:UOS982048 UYN982047:UYO982048 VIJ982047:VIK982048 VSF982047:VSG982048 WCB982047:WCC982048 WLX982047:WLY982048 WVT982047:WVU982048 P64543:Q64544 JL64543:JM64544 TH64543:TI64544 ADD64543:ADE64544 AMZ64543:ANA64544 AWV64543:AWW64544 BGR64543:BGS64544 BQN64543:BQO64544 CAJ64543:CAK64544 CKF64543:CKG64544 CUB64543:CUC64544 DDX64543:DDY64544 DNT64543:DNU64544 DXP64543:DXQ64544 EHL64543:EHM64544 ERH64543:ERI64544 FBD64543:FBE64544 FKZ64543:FLA64544 FUV64543:FUW64544 GER64543:GES64544 GON64543:GOO64544 GYJ64543:GYK64544 HIF64543:HIG64544 HSB64543:HSC64544 IBX64543:IBY64544 ILT64543:ILU64544 IVP64543:IVQ64544 JFL64543:JFM64544 JPH64543:JPI64544 JZD64543:JZE64544 KIZ64543:KJA64544 KSV64543:KSW64544 LCR64543:LCS64544 LMN64543:LMO64544 LWJ64543:LWK64544 MGF64543:MGG64544 MQB64543:MQC64544 MZX64543:MZY64544 NJT64543:NJU64544 NTP64543:NTQ64544 ODL64543:ODM64544 ONH64543:ONI64544 OXD64543:OXE64544 PGZ64543:PHA64544 PQV64543:PQW64544 QAR64543:QAS64544 QKN64543:QKO64544 QUJ64543:QUK64544 REF64543:REG64544 ROB64543:ROC64544 RXX64543:RXY64544 SHT64543:SHU64544 SRP64543:SRQ64544 TBL64543:TBM64544 TLH64543:TLI64544 TVD64543:TVE64544 UEZ64543:UFA64544 UOV64543:UOW64544 UYR64543:UYS64544 VIN64543:VIO64544 VSJ64543:VSK64544 WCF64543:WCG64544 WMB64543:WMC64544 WVX64543:WVY64544 P130079:Q130080 JL130079:JM130080 TH130079:TI130080 ADD130079:ADE130080 AMZ130079:ANA130080 AWV130079:AWW130080 BGR130079:BGS130080 BQN130079:BQO130080 CAJ130079:CAK130080 CKF130079:CKG130080 CUB130079:CUC130080 DDX130079:DDY130080 DNT130079:DNU130080 DXP130079:DXQ130080 EHL130079:EHM130080 ERH130079:ERI130080 FBD130079:FBE130080 FKZ130079:FLA130080 FUV130079:FUW130080 GER130079:GES130080 GON130079:GOO130080 GYJ130079:GYK130080 HIF130079:HIG130080 HSB130079:HSC130080 IBX130079:IBY130080 ILT130079:ILU130080 IVP130079:IVQ130080 JFL130079:JFM130080 JPH130079:JPI130080 JZD130079:JZE130080 KIZ130079:KJA130080 KSV130079:KSW130080 LCR130079:LCS130080 LMN130079:LMO130080 LWJ130079:LWK130080 MGF130079:MGG130080 MQB130079:MQC130080 MZX130079:MZY130080 NJT130079:NJU130080 NTP130079:NTQ130080 ODL130079:ODM130080 ONH130079:ONI130080 OXD130079:OXE130080 PGZ130079:PHA130080 PQV130079:PQW130080 QAR130079:QAS130080 QKN130079:QKO130080 QUJ130079:QUK130080 REF130079:REG130080 ROB130079:ROC130080 RXX130079:RXY130080 SHT130079:SHU130080 SRP130079:SRQ130080 TBL130079:TBM130080 TLH130079:TLI130080 TVD130079:TVE130080 UEZ130079:UFA130080 UOV130079:UOW130080 UYR130079:UYS130080 VIN130079:VIO130080 VSJ130079:VSK130080 WCF130079:WCG130080 WMB130079:WMC130080 WVX130079:WVY130080 P195615:Q195616 JL195615:JM195616 TH195615:TI195616 ADD195615:ADE195616 AMZ195615:ANA195616 AWV195615:AWW195616 BGR195615:BGS195616 BQN195615:BQO195616 CAJ195615:CAK195616 CKF195615:CKG195616 CUB195615:CUC195616 DDX195615:DDY195616 DNT195615:DNU195616 DXP195615:DXQ195616 EHL195615:EHM195616 ERH195615:ERI195616 FBD195615:FBE195616 FKZ195615:FLA195616 FUV195615:FUW195616 GER195615:GES195616 GON195615:GOO195616 GYJ195615:GYK195616 HIF195615:HIG195616 HSB195615:HSC195616 IBX195615:IBY195616 ILT195615:ILU195616 IVP195615:IVQ195616 JFL195615:JFM195616 JPH195615:JPI195616 JZD195615:JZE195616 KIZ195615:KJA195616 KSV195615:KSW195616 LCR195615:LCS195616 LMN195615:LMO195616 LWJ195615:LWK195616 MGF195615:MGG195616 MQB195615:MQC195616 MZX195615:MZY195616 NJT195615:NJU195616 NTP195615:NTQ195616 ODL195615:ODM195616 ONH195615:ONI195616 OXD195615:OXE195616 PGZ195615:PHA195616 PQV195615:PQW195616 QAR195615:QAS195616 QKN195615:QKO195616 QUJ195615:QUK195616 REF195615:REG195616 ROB195615:ROC195616 RXX195615:RXY195616 SHT195615:SHU195616 SRP195615:SRQ195616 TBL195615:TBM195616 TLH195615:TLI195616 TVD195615:TVE195616 UEZ195615:UFA195616 UOV195615:UOW195616 UYR195615:UYS195616 VIN195615:VIO195616 VSJ195615:VSK195616 WCF195615:WCG195616 WMB195615:WMC195616 WVX195615:WVY195616 P261151:Q261152 JL261151:JM261152 TH261151:TI261152 ADD261151:ADE261152 AMZ261151:ANA261152 AWV261151:AWW261152 BGR261151:BGS261152 BQN261151:BQO261152 CAJ261151:CAK261152 CKF261151:CKG261152 CUB261151:CUC261152 DDX261151:DDY261152 DNT261151:DNU261152 DXP261151:DXQ261152 EHL261151:EHM261152 ERH261151:ERI261152 FBD261151:FBE261152 FKZ261151:FLA261152 FUV261151:FUW261152 GER261151:GES261152 GON261151:GOO261152 GYJ261151:GYK261152 HIF261151:HIG261152 HSB261151:HSC261152 IBX261151:IBY261152 ILT261151:ILU261152 IVP261151:IVQ261152 JFL261151:JFM261152 JPH261151:JPI261152 JZD261151:JZE261152 KIZ261151:KJA261152 KSV261151:KSW261152 LCR261151:LCS261152 LMN261151:LMO261152 LWJ261151:LWK261152 MGF261151:MGG261152 MQB261151:MQC261152 MZX261151:MZY261152 NJT261151:NJU261152 NTP261151:NTQ261152 ODL261151:ODM261152 ONH261151:ONI261152 OXD261151:OXE261152 PGZ261151:PHA261152 PQV261151:PQW261152 QAR261151:QAS261152 QKN261151:QKO261152 QUJ261151:QUK261152 REF261151:REG261152 ROB261151:ROC261152 RXX261151:RXY261152 SHT261151:SHU261152 SRP261151:SRQ261152 TBL261151:TBM261152 TLH261151:TLI261152 TVD261151:TVE261152 UEZ261151:UFA261152 UOV261151:UOW261152 UYR261151:UYS261152 VIN261151:VIO261152 VSJ261151:VSK261152 WCF261151:WCG261152 WMB261151:WMC261152 WVX261151:WVY261152 P326687:Q326688 JL326687:JM326688 TH326687:TI326688 ADD326687:ADE326688 AMZ326687:ANA326688 AWV326687:AWW326688 BGR326687:BGS326688 BQN326687:BQO326688 CAJ326687:CAK326688 CKF326687:CKG326688 CUB326687:CUC326688 DDX326687:DDY326688 DNT326687:DNU326688 DXP326687:DXQ326688 EHL326687:EHM326688 ERH326687:ERI326688 FBD326687:FBE326688 FKZ326687:FLA326688 FUV326687:FUW326688 GER326687:GES326688 GON326687:GOO326688 GYJ326687:GYK326688 HIF326687:HIG326688 HSB326687:HSC326688 IBX326687:IBY326688 ILT326687:ILU326688 IVP326687:IVQ326688 JFL326687:JFM326688 JPH326687:JPI326688 JZD326687:JZE326688 KIZ326687:KJA326688 KSV326687:KSW326688 LCR326687:LCS326688 LMN326687:LMO326688 LWJ326687:LWK326688 MGF326687:MGG326688 MQB326687:MQC326688 MZX326687:MZY326688 NJT326687:NJU326688 NTP326687:NTQ326688 ODL326687:ODM326688 ONH326687:ONI326688 OXD326687:OXE326688 PGZ326687:PHA326688 PQV326687:PQW326688 QAR326687:QAS326688 QKN326687:QKO326688 QUJ326687:QUK326688 REF326687:REG326688 ROB326687:ROC326688 RXX326687:RXY326688 SHT326687:SHU326688 SRP326687:SRQ326688 TBL326687:TBM326688 TLH326687:TLI326688 TVD326687:TVE326688 UEZ326687:UFA326688 UOV326687:UOW326688 UYR326687:UYS326688 VIN326687:VIO326688 VSJ326687:VSK326688 WCF326687:WCG326688 WMB326687:WMC326688 WVX326687:WVY326688 P392223:Q392224 JL392223:JM392224 TH392223:TI392224 ADD392223:ADE392224 AMZ392223:ANA392224 AWV392223:AWW392224 BGR392223:BGS392224 BQN392223:BQO392224 CAJ392223:CAK392224 CKF392223:CKG392224 CUB392223:CUC392224 DDX392223:DDY392224 DNT392223:DNU392224 DXP392223:DXQ392224 EHL392223:EHM392224 ERH392223:ERI392224 FBD392223:FBE392224 FKZ392223:FLA392224 FUV392223:FUW392224 GER392223:GES392224 GON392223:GOO392224 GYJ392223:GYK392224 HIF392223:HIG392224 HSB392223:HSC392224 IBX392223:IBY392224 ILT392223:ILU392224 IVP392223:IVQ392224 JFL392223:JFM392224 JPH392223:JPI392224 JZD392223:JZE392224 KIZ392223:KJA392224 KSV392223:KSW392224 LCR392223:LCS392224 LMN392223:LMO392224 LWJ392223:LWK392224 MGF392223:MGG392224 MQB392223:MQC392224 MZX392223:MZY392224 NJT392223:NJU392224 NTP392223:NTQ392224 ODL392223:ODM392224 ONH392223:ONI392224 OXD392223:OXE392224 PGZ392223:PHA392224 PQV392223:PQW392224 QAR392223:QAS392224 QKN392223:QKO392224 QUJ392223:QUK392224 REF392223:REG392224 ROB392223:ROC392224 RXX392223:RXY392224 SHT392223:SHU392224 SRP392223:SRQ392224 TBL392223:TBM392224 TLH392223:TLI392224 TVD392223:TVE392224 UEZ392223:UFA392224 UOV392223:UOW392224 UYR392223:UYS392224 VIN392223:VIO392224 VSJ392223:VSK392224 WCF392223:WCG392224 WMB392223:WMC392224 WVX392223:WVY392224 P457759:Q457760 JL457759:JM457760 TH457759:TI457760 ADD457759:ADE457760 AMZ457759:ANA457760 AWV457759:AWW457760 BGR457759:BGS457760 BQN457759:BQO457760 CAJ457759:CAK457760 CKF457759:CKG457760 CUB457759:CUC457760 DDX457759:DDY457760 DNT457759:DNU457760 DXP457759:DXQ457760 EHL457759:EHM457760 ERH457759:ERI457760 FBD457759:FBE457760 FKZ457759:FLA457760 FUV457759:FUW457760 GER457759:GES457760 GON457759:GOO457760 GYJ457759:GYK457760 HIF457759:HIG457760 HSB457759:HSC457760 IBX457759:IBY457760 ILT457759:ILU457760 IVP457759:IVQ457760 JFL457759:JFM457760 JPH457759:JPI457760 JZD457759:JZE457760 KIZ457759:KJA457760 KSV457759:KSW457760 LCR457759:LCS457760 LMN457759:LMO457760 LWJ457759:LWK457760 MGF457759:MGG457760 MQB457759:MQC457760 MZX457759:MZY457760 NJT457759:NJU457760 NTP457759:NTQ457760 ODL457759:ODM457760 ONH457759:ONI457760 OXD457759:OXE457760 PGZ457759:PHA457760 PQV457759:PQW457760 QAR457759:QAS457760 QKN457759:QKO457760 QUJ457759:QUK457760 REF457759:REG457760 ROB457759:ROC457760 RXX457759:RXY457760 SHT457759:SHU457760 SRP457759:SRQ457760 TBL457759:TBM457760 TLH457759:TLI457760 TVD457759:TVE457760 UEZ457759:UFA457760 UOV457759:UOW457760 UYR457759:UYS457760 VIN457759:VIO457760 VSJ457759:VSK457760 WCF457759:WCG457760 WMB457759:WMC457760 WVX457759:WVY457760 P523295:Q523296 JL523295:JM523296 TH523295:TI523296 ADD523295:ADE523296 AMZ523295:ANA523296 AWV523295:AWW523296 BGR523295:BGS523296 BQN523295:BQO523296 CAJ523295:CAK523296 CKF523295:CKG523296 CUB523295:CUC523296 DDX523295:DDY523296 DNT523295:DNU523296 DXP523295:DXQ523296 EHL523295:EHM523296 ERH523295:ERI523296 FBD523295:FBE523296 FKZ523295:FLA523296 FUV523295:FUW523296 GER523295:GES523296 GON523295:GOO523296 GYJ523295:GYK523296 HIF523295:HIG523296 HSB523295:HSC523296 IBX523295:IBY523296 ILT523295:ILU523296 IVP523295:IVQ523296 JFL523295:JFM523296 JPH523295:JPI523296 JZD523295:JZE523296 KIZ523295:KJA523296 KSV523295:KSW523296 LCR523295:LCS523296 LMN523295:LMO523296 LWJ523295:LWK523296 MGF523295:MGG523296 MQB523295:MQC523296 MZX523295:MZY523296 NJT523295:NJU523296 NTP523295:NTQ523296 ODL523295:ODM523296 ONH523295:ONI523296 OXD523295:OXE523296 PGZ523295:PHA523296 PQV523295:PQW523296 QAR523295:QAS523296 QKN523295:QKO523296 QUJ523295:QUK523296 REF523295:REG523296 ROB523295:ROC523296 RXX523295:RXY523296 SHT523295:SHU523296 SRP523295:SRQ523296 TBL523295:TBM523296 TLH523295:TLI523296 TVD523295:TVE523296 UEZ523295:UFA523296 UOV523295:UOW523296 UYR523295:UYS523296 VIN523295:VIO523296 VSJ523295:VSK523296 WCF523295:WCG523296 WMB523295:WMC523296 WVX523295:WVY523296 P588831:Q588832 JL588831:JM588832 TH588831:TI588832 ADD588831:ADE588832 AMZ588831:ANA588832 AWV588831:AWW588832 BGR588831:BGS588832 BQN588831:BQO588832 CAJ588831:CAK588832 CKF588831:CKG588832 CUB588831:CUC588832 DDX588831:DDY588832 DNT588831:DNU588832 DXP588831:DXQ588832 EHL588831:EHM588832 ERH588831:ERI588832 FBD588831:FBE588832 FKZ588831:FLA588832 FUV588831:FUW588832 GER588831:GES588832 GON588831:GOO588832 GYJ588831:GYK588832 HIF588831:HIG588832 HSB588831:HSC588832 IBX588831:IBY588832 ILT588831:ILU588832 IVP588831:IVQ588832 JFL588831:JFM588832 JPH588831:JPI588832 JZD588831:JZE588832 KIZ588831:KJA588832 KSV588831:KSW588832 LCR588831:LCS588832 LMN588831:LMO588832 LWJ588831:LWK588832 MGF588831:MGG588832 MQB588831:MQC588832 MZX588831:MZY588832 NJT588831:NJU588832 NTP588831:NTQ588832 ODL588831:ODM588832 ONH588831:ONI588832 OXD588831:OXE588832 PGZ588831:PHA588832 PQV588831:PQW588832 QAR588831:QAS588832 QKN588831:QKO588832 QUJ588831:QUK588832 REF588831:REG588832 ROB588831:ROC588832 RXX588831:RXY588832 SHT588831:SHU588832 SRP588831:SRQ588832 TBL588831:TBM588832 TLH588831:TLI588832 TVD588831:TVE588832 UEZ588831:UFA588832 UOV588831:UOW588832 UYR588831:UYS588832 VIN588831:VIO588832 VSJ588831:VSK588832 WCF588831:WCG588832 WMB588831:WMC588832 WVX588831:WVY588832 P654367:Q654368 JL654367:JM654368 TH654367:TI654368 ADD654367:ADE654368 AMZ654367:ANA654368 AWV654367:AWW654368 BGR654367:BGS654368 BQN654367:BQO654368 CAJ654367:CAK654368 CKF654367:CKG654368 CUB654367:CUC654368 DDX654367:DDY654368 DNT654367:DNU654368 DXP654367:DXQ654368 EHL654367:EHM654368 ERH654367:ERI654368 FBD654367:FBE654368 FKZ654367:FLA654368 FUV654367:FUW654368 GER654367:GES654368 GON654367:GOO654368 GYJ654367:GYK654368 HIF654367:HIG654368 HSB654367:HSC654368 IBX654367:IBY654368 ILT654367:ILU654368 IVP654367:IVQ654368 JFL654367:JFM654368 JPH654367:JPI654368 JZD654367:JZE654368 KIZ654367:KJA654368 KSV654367:KSW654368 LCR654367:LCS654368 LMN654367:LMO654368 LWJ654367:LWK654368 MGF654367:MGG654368 MQB654367:MQC654368 MZX654367:MZY654368 NJT654367:NJU654368 NTP654367:NTQ654368 ODL654367:ODM654368 ONH654367:ONI654368 OXD654367:OXE654368 PGZ654367:PHA654368 PQV654367:PQW654368 QAR654367:QAS654368 QKN654367:QKO654368 QUJ654367:QUK654368 REF654367:REG654368 ROB654367:ROC654368 RXX654367:RXY654368 SHT654367:SHU654368 SRP654367:SRQ654368 TBL654367:TBM654368 TLH654367:TLI654368 TVD654367:TVE654368 UEZ654367:UFA654368 UOV654367:UOW654368 UYR654367:UYS654368 VIN654367:VIO654368 VSJ654367:VSK654368 WCF654367:WCG654368 WMB654367:WMC654368 WVX654367:WVY654368 P719903:Q719904 JL719903:JM719904 TH719903:TI719904 ADD719903:ADE719904 AMZ719903:ANA719904 AWV719903:AWW719904 BGR719903:BGS719904 BQN719903:BQO719904 CAJ719903:CAK719904 CKF719903:CKG719904 CUB719903:CUC719904 DDX719903:DDY719904 DNT719903:DNU719904 DXP719903:DXQ719904 EHL719903:EHM719904 ERH719903:ERI719904 FBD719903:FBE719904 FKZ719903:FLA719904 FUV719903:FUW719904 GER719903:GES719904 GON719903:GOO719904 GYJ719903:GYK719904 HIF719903:HIG719904 HSB719903:HSC719904 IBX719903:IBY719904 ILT719903:ILU719904 IVP719903:IVQ719904 JFL719903:JFM719904 JPH719903:JPI719904 JZD719903:JZE719904 KIZ719903:KJA719904 KSV719903:KSW719904 LCR719903:LCS719904 LMN719903:LMO719904 LWJ719903:LWK719904 MGF719903:MGG719904 MQB719903:MQC719904 MZX719903:MZY719904 NJT719903:NJU719904 NTP719903:NTQ719904 ODL719903:ODM719904 ONH719903:ONI719904 OXD719903:OXE719904 PGZ719903:PHA719904 PQV719903:PQW719904 QAR719903:QAS719904 QKN719903:QKO719904 QUJ719903:QUK719904 REF719903:REG719904 ROB719903:ROC719904 RXX719903:RXY719904 SHT719903:SHU719904 SRP719903:SRQ719904 TBL719903:TBM719904 TLH719903:TLI719904 TVD719903:TVE719904 UEZ719903:UFA719904 UOV719903:UOW719904 UYR719903:UYS719904 VIN719903:VIO719904 VSJ719903:VSK719904 WCF719903:WCG719904 WMB719903:WMC719904 WVX719903:WVY719904 P785439:Q785440 JL785439:JM785440 TH785439:TI785440 ADD785439:ADE785440 AMZ785439:ANA785440 AWV785439:AWW785440 BGR785439:BGS785440 BQN785439:BQO785440 CAJ785439:CAK785440 CKF785439:CKG785440 CUB785439:CUC785440 DDX785439:DDY785440 DNT785439:DNU785440 DXP785439:DXQ785440 EHL785439:EHM785440 ERH785439:ERI785440 FBD785439:FBE785440 FKZ785439:FLA785440 FUV785439:FUW785440 GER785439:GES785440 GON785439:GOO785440 GYJ785439:GYK785440 HIF785439:HIG785440 HSB785439:HSC785440 IBX785439:IBY785440 ILT785439:ILU785440 IVP785439:IVQ785440 JFL785439:JFM785440 JPH785439:JPI785440 JZD785439:JZE785440 KIZ785439:KJA785440 KSV785439:KSW785440 LCR785439:LCS785440 LMN785439:LMO785440 LWJ785439:LWK785440 MGF785439:MGG785440 MQB785439:MQC785440 MZX785439:MZY785440 NJT785439:NJU785440 NTP785439:NTQ785440 ODL785439:ODM785440 ONH785439:ONI785440 OXD785439:OXE785440 PGZ785439:PHA785440 PQV785439:PQW785440 QAR785439:QAS785440 QKN785439:QKO785440 QUJ785439:QUK785440 REF785439:REG785440 ROB785439:ROC785440 RXX785439:RXY785440 SHT785439:SHU785440 SRP785439:SRQ785440 TBL785439:TBM785440 TLH785439:TLI785440 TVD785439:TVE785440 UEZ785439:UFA785440 UOV785439:UOW785440 UYR785439:UYS785440 VIN785439:VIO785440 VSJ785439:VSK785440 WCF785439:WCG785440 WMB785439:WMC785440 WVX785439:WVY785440 P850975:Q850976 JL850975:JM850976 TH850975:TI850976 ADD850975:ADE850976 AMZ850975:ANA850976 AWV850975:AWW850976 BGR850975:BGS850976 BQN850975:BQO850976 CAJ850975:CAK850976 CKF850975:CKG850976 CUB850975:CUC850976 DDX850975:DDY850976 DNT850975:DNU850976 DXP850975:DXQ850976 EHL850975:EHM850976 ERH850975:ERI850976 FBD850975:FBE850976 FKZ850975:FLA850976 FUV850975:FUW850976 GER850975:GES850976 GON850975:GOO850976 GYJ850975:GYK850976 HIF850975:HIG850976 HSB850975:HSC850976 IBX850975:IBY850976 ILT850975:ILU850976 IVP850975:IVQ850976 JFL850975:JFM850976 JPH850975:JPI850976 JZD850975:JZE850976 KIZ850975:KJA850976 KSV850975:KSW850976 LCR850975:LCS850976 LMN850975:LMO850976 LWJ850975:LWK850976 MGF850975:MGG850976 MQB850975:MQC850976 MZX850975:MZY850976 NJT850975:NJU850976 NTP850975:NTQ850976 ODL850975:ODM850976 ONH850975:ONI850976 OXD850975:OXE850976 PGZ850975:PHA850976 PQV850975:PQW850976 QAR850975:QAS850976 QKN850975:QKO850976 QUJ850975:QUK850976 REF850975:REG850976 ROB850975:ROC850976 RXX850975:RXY850976 SHT850975:SHU850976 SRP850975:SRQ850976 TBL850975:TBM850976 TLH850975:TLI850976 TVD850975:TVE850976 UEZ850975:UFA850976 UOV850975:UOW850976 UYR850975:UYS850976 VIN850975:VIO850976 VSJ850975:VSK850976 WCF850975:WCG850976 WMB850975:WMC850976 WVX850975:WVY850976 P916511:Q916512 JL916511:JM916512 TH916511:TI916512 ADD916511:ADE916512 AMZ916511:ANA916512 AWV916511:AWW916512 BGR916511:BGS916512 BQN916511:BQO916512 CAJ916511:CAK916512 CKF916511:CKG916512 CUB916511:CUC916512 DDX916511:DDY916512 DNT916511:DNU916512 DXP916511:DXQ916512 EHL916511:EHM916512 ERH916511:ERI916512 FBD916511:FBE916512 FKZ916511:FLA916512 FUV916511:FUW916512 GER916511:GES916512 GON916511:GOO916512 GYJ916511:GYK916512 HIF916511:HIG916512 HSB916511:HSC916512 IBX916511:IBY916512 ILT916511:ILU916512 IVP916511:IVQ916512 JFL916511:JFM916512 JPH916511:JPI916512 JZD916511:JZE916512 KIZ916511:KJA916512 KSV916511:KSW916512 LCR916511:LCS916512 LMN916511:LMO916512 LWJ916511:LWK916512 MGF916511:MGG916512 MQB916511:MQC916512 MZX916511:MZY916512 NJT916511:NJU916512 NTP916511:NTQ916512 ODL916511:ODM916512 ONH916511:ONI916512 OXD916511:OXE916512 PGZ916511:PHA916512 PQV916511:PQW916512 QAR916511:QAS916512 QKN916511:QKO916512 QUJ916511:QUK916512 REF916511:REG916512 ROB916511:ROC916512 RXX916511:RXY916512 SHT916511:SHU916512 SRP916511:SRQ916512 TBL916511:TBM916512 TLH916511:TLI916512 TVD916511:TVE916512 UEZ916511:UFA916512 UOV916511:UOW916512 UYR916511:UYS916512 VIN916511:VIO916512 VSJ916511:VSK916512 WCF916511:WCG916512 WMB916511:WMC916512 WVX916511:WVY916512 P982047:Q982048 JL982047:JM982048 TH982047:TI982048 ADD982047:ADE982048 AMZ982047:ANA982048 AWV982047:AWW982048 BGR982047:BGS982048 BQN982047:BQO982048 CAJ982047:CAK982048 CKF982047:CKG982048 CUB982047:CUC982048 DDX982047:DDY982048 DNT982047:DNU982048 DXP982047:DXQ982048 EHL982047:EHM982048 ERH982047:ERI982048 FBD982047:FBE982048 FKZ982047:FLA982048 FUV982047:FUW982048 GER982047:GES982048 GON982047:GOO982048 GYJ982047:GYK982048 HIF982047:HIG982048 HSB982047:HSC982048 IBX982047:IBY982048 ILT982047:ILU982048 IVP982047:IVQ982048 JFL982047:JFM982048 JPH982047:JPI982048 JZD982047:JZE982048 KIZ982047:KJA982048 KSV982047:KSW982048 LCR982047:LCS982048 LMN982047:LMO982048 LWJ982047:LWK982048 MGF982047:MGG982048 MQB982047:MQC982048 MZX982047:MZY982048 NJT982047:NJU982048 NTP982047:NTQ982048 ODL982047:ODM982048 ONH982047:ONI982048 OXD982047:OXE982048 PGZ982047:PHA982048 PQV982047:PQW982048 QAR982047:QAS982048 QKN982047:QKO982048 QUJ982047:QUK982048 REF982047:REG982048 ROB982047:ROC982048 RXX982047:RXY982048 SHT982047:SHU982048 SRP982047:SRQ982048 TBL982047:TBM982048 TLH982047:TLI982048 TVD982047:TVE982048 UEZ982047:UFA982048 UOV982047:UOW982048 UYR982047:UYS982048 VIN982047:VIO982048 VSJ982047:VSK982048 WCF982047:WCG982048 WMB982047:WMC982048 WVX982047:WVY982048 S64543:S64544 JO64543:JO64544 TK64543:TK64544 ADG64543:ADG64544 ANC64543:ANC64544 AWY64543:AWY64544 BGU64543:BGU64544 BQQ64543:BQQ64544 CAM64543:CAM64544 CKI64543:CKI64544 CUE64543:CUE64544 DEA64543:DEA64544 DNW64543:DNW64544 DXS64543:DXS64544 EHO64543:EHO64544 ERK64543:ERK64544 FBG64543:FBG64544 FLC64543:FLC64544 FUY64543:FUY64544 GEU64543:GEU64544 GOQ64543:GOQ64544 GYM64543:GYM64544 HII64543:HII64544 HSE64543:HSE64544 ICA64543:ICA64544 ILW64543:ILW64544 IVS64543:IVS64544 JFO64543:JFO64544 JPK64543:JPK64544 JZG64543:JZG64544 KJC64543:KJC64544 KSY64543:KSY64544 LCU64543:LCU64544 LMQ64543:LMQ64544 LWM64543:LWM64544 MGI64543:MGI64544 MQE64543:MQE64544 NAA64543:NAA64544 NJW64543:NJW64544 NTS64543:NTS64544 ODO64543:ODO64544 ONK64543:ONK64544 OXG64543:OXG64544 PHC64543:PHC64544 PQY64543:PQY64544 QAU64543:QAU64544 QKQ64543:QKQ64544 QUM64543:QUM64544 REI64543:REI64544 ROE64543:ROE64544 RYA64543:RYA64544 SHW64543:SHW64544 SRS64543:SRS64544 TBO64543:TBO64544 TLK64543:TLK64544 TVG64543:TVG64544 UFC64543:UFC64544 UOY64543:UOY64544 UYU64543:UYU64544 VIQ64543:VIQ64544 VSM64543:VSM64544 WCI64543:WCI64544 WME64543:WME64544 WWA64543:WWA64544 S130079:S130080 JO130079:JO130080 TK130079:TK130080 ADG130079:ADG130080 ANC130079:ANC130080 AWY130079:AWY130080 BGU130079:BGU130080 BQQ130079:BQQ130080 CAM130079:CAM130080 CKI130079:CKI130080 CUE130079:CUE130080 DEA130079:DEA130080 DNW130079:DNW130080 DXS130079:DXS130080 EHO130079:EHO130080 ERK130079:ERK130080 FBG130079:FBG130080 FLC130079:FLC130080 FUY130079:FUY130080 GEU130079:GEU130080 GOQ130079:GOQ130080 GYM130079:GYM130080 HII130079:HII130080 HSE130079:HSE130080 ICA130079:ICA130080 ILW130079:ILW130080 IVS130079:IVS130080 JFO130079:JFO130080 JPK130079:JPK130080 JZG130079:JZG130080 KJC130079:KJC130080 KSY130079:KSY130080 LCU130079:LCU130080 LMQ130079:LMQ130080 LWM130079:LWM130080 MGI130079:MGI130080 MQE130079:MQE130080 NAA130079:NAA130080 NJW130079:NJW130080 NTS130079:NTS130080 ODO130079:ODO130080 ONK130079:ONK130080 OXG130079:OXG130080 PHC130079:PHC130080 PQY130079:PQY130080 QAU130079:QAU130080 QKQ130079:QKQ130080 QUM130079:QUM130080 REI130079:REI130080 ROE130079:ROE130080 RYA130079:RYA130080 SHW130079:SHW130080 SRS130079:SRS130080 TBO130079:TBO130080 TLK130079:TLK130080 TVG130079:TVG130080 UFC130079:UFC130080 UOY130079:UOY130080 UYU130079:UYU130080 VIQ130079:VIQ130080 VSM130079:VSM130080 WCI130079:WCI130080 WME130079:WME130080 WWA130079:WWA130080 S195615:S195616 JO195615:JO195616 TK195615:TK195616 ADG195615:ADG195616 ANC195615:ANC195616 AWY195615:AWY195616 BGU195615:BGU195616 BQQ195615:BQQ195616 CAM195615:CAM195616 CKI195615:CKI195616 CUE195615:CUE195616 DEA195615:DEA195616 DNW195615:DNW195616 DXS195615:DXS195616 EHO195615:EHO195616 ERK195615:ERK195616 FBG195615:FBG195616 FLC195615:FLC195616 FUY195615:FUY195616 GEU195615:GEU195616 GOQ195615:GOQ195616 GYM195615:GYM195616 HII195615:HII195616 HSE195615:HSE195616 ICA195615:ICA195616 ILW195615:ILW195616 IVS195615:IVS195616 JFO195615:JFO195616 JPK195615:JPK195616 JZG195615:JZG195616 KJC195615:KJC195616 KSY195615:KSY195616 LCU195615:LCU195616 LMQ195615:LMQ195616 LWM195615:LWM195616 MGI195615:MGI195616 MQE195615:MQE195616 NAA195615:NAA195616 NJW195615:NJW195616 NTS195615:NTS195616 ODO195615:ODO195616 ONK195615:ONK195616 OXG195615:OXG195616 PHC195615:PHC195616 PQY195615:PQY195616 QAU195615:QAU195616 QKQ195615:QKQ195616 QUM195615:QUM195616 REI195615:REI195616 ROE195615:ROE195616 RYA195615:RYA195616 SHW195615:SHW195616 SRS195615:SRS195616 TBO195615:TBO195616 TLK195615:TLK195616 TVG195615:TVG195616 UFC195615:UFC195616 UOY195615:UOY195616 UYU195615:UYU195616 VIQ195615:VIQ195616 VSM195615:VSM195616 WCI195615:WCI195616 WME195615:WME195616 WWA195615:WWA195616 S261151:S261152 JO261151:JO261152 TK261151:TK261152 ADG261151:ADG261152 ANC261151:ANC261152 AWY261151:AWY261152 BGU261151:BGU261152 BQQ261151:BQQ261152 CAM261151:CAM261152 CKI261151:CKI261152 CUE261151:CUE261152 DEA261151:DEA261152 DNW261151:DNW261152 DXS261151:DXS261152 EHO261151:EHO261152 ERK261151:ERK261152 FBG261151:FBG261152 FLC261151:FLC261152 FUY261151:FUY261152 GEU261151:GEU261152 GOQ261151:GOQ261152 GYM261151:GYM261152 HII261151:HII261152 HSE261151:HSE261152 ICA261151:ICA261152 ILW261151:ILW261152 IVS261151:IVS261152 JFO261151:JFO261152 JPK261151:JPK261152 JZG261151:JZG261152 KJC261151:KJC261152 KSY261151:KSY261152 LCU261151:LCU261152 LMQ261151:LMQ261152 LWM261151:LWM261152 MGI261151:MGI261152 MQE261151:MQE261152 NAA261151:NAA261152 NJW261151:NJW261152 NTS261151:NTS261152 ODO261151:ODO261152 ONK261151:ONK261152 OXG261151:OXG261152 PHC261151:PHC261152 PQY261151:PQY261152 QAU261151:QAU261152 QKQ261151:QKQ261152 QUM261151:QUM261152 REI261151:REI261152 ROE261151:ROE261152 RYA261151:RYA261152 SHW261151:SHW261152 SRS261151:SRS261152 TBO261151:TBO261152 TLK261151:TLK261152 TVG261151:TVG261152 UFC261151:UFC261152 UOY261151:UOY261152 UYU261151:UYU261152 VIQ261151:VIQ261152 VSM261151:VSM261152 WCI261151:WCI261152 WME261151:WME261152 WWA261151:WWA261152 S326687:S326688 JO326687:JO326688 TK326687:TK326688 ADG326687:ADG326688 ANC326687:ANC326688 AWY326687:AWY326688 BGU326687:BGU326688 BQQ326687:BQQ326688 CAM326687:CAM326688 CKI326687:CKI326688 CUE326687:CUE326688 DEA326687:DEA326688 DNW326687:DNW326688 DXS326687:DXS326688 EHO326687:EHO326688 ERK326687:ERK326688 FBG326687:FBG326688 FLC326687:FLC326688 FUY326687:FUY326688 GEU326687:GEU326688 GOQ326687:GOQ326688 GYM326687:GYM326688 HII326687:HII326688 HSE326687:HSE326688 ICA326687:ICA326688 ILW326687:ILW326688 IVS326687:IVS326688 JFO326687:JFO326688 JPK326687:JPK326688 JZG326687:JZG326688 KJC326687:KJC326688 KSY326687:KSY326688 LCU326687:LCU326688 LMQ326687:LMQ326688 LWM326687:LWM326688 MGI326687:MGI326688 MQE326687:MQE326688 NAA326687:NAA326688 NJW326687:NJW326688 NTS326687:NTS326688 ODO326687:ODO326688 ONK326687:ONK326688 OXG326687:OXG326688 PHC326687:PHC326688 PQY326687:PQY326688 QAU326687:QAU326688 QKQ326687:QKQ326688 QUM326687:QUM326688 REI326687:REI326688 ROE326687:ROE326688 RYA326687:RYA326688 SHW326687:SHW326688 SRS326687:SRS326688 TBO326687:TBO326688 TLK326687:TLK326688 TVG326687:TVG326688 UFC326687:UFC326688 UOY326687:UOY326688 UYU326687:UYU326688 VIQ326687:VIQ326688 VSM326687:VSM326688 WCI326687:WCI326688 WME326687:WME326688 WWA326687:WWA326688 S392223:S392224 JO392223:JO392224 TK392223:TK392224 ADG392223:ADG392224 ANC392223:ANC392224 AWY392223:AWY392224 BGU392223:BGU392224 BQQ392223:BQQ392224 CAM392223:CAM392224 CKI392223:CKI392224 CUE392223:CUE392224 DEA392223:DEA392224 DNW392223:DNW392224 DXS392223:DXS392224 EHO392223:EHO392224 ERK392223:ERK392224 FBG392223:FBG392224 FLC392223:FLC392224 FUY392223:FUY392224 GEU392223:GEU392224 GOQ392223:GOQ392224 GYM392223:GYM392224 HII392223:HII392224 HSE392223:HSE392224 ICA392223:ICA392224 ILW392223:ILW392224 IVS392223:IVS392224 JFO392223:JFO392224 JPK392223:JPK392224 JZG392223:JZG392224 KJC392223:KJC392224 KSY392223:KSY392224 LCU392223:LCU392224 LMQ392223:LMQ392224 LWM392223:LWM392224 MGI392223:MGI392224 MQE392223:MQE392224 NAA392223:NAA392224 NJW392223:NJW392224 NTS392223:NTS392224 ODO392223:ODO392224 ONK392223:ONK392224 OXG392223:OXG392224 PHC392223:PHC392224 PQY392223:PQY392224 QAU392223:QAU392224 QKQ392223:QKQ392224 QUM392223:QUM392224 REI392223:REI392224 ROE392223:ROE392224 RYA392223:RYA392224 SHW392223:SHW392224 SRS392223:SRS392224 TBO392223:TBO392224 TLK392223:TLK392224 TVG392223:TVG392224 UFC392223:UFC392224 UOY392223:UOY392224 UYU392223:UYU392224 VIQ392223:VIQ392224 VSM392223:VSM392224 WCI392223:WCI392224 WME392223:WME392224 WWA392223:WWA392224 S457759:S457760 JO457759:JO457760 TK457759:TK457760 ADG457759:ADG457760 ANC457759:ANC457760 AWY457759:AWY457760 BGU457759:BGU457760 BQQ457759:BQQ457760 CAM457759:CAM457760 CKI457759:CKI457760 CUE457759:CUE457760 DEA457759:DEA457760 DNW457759:DNW457760 DXS457759:DXS457760 EHO457759:EHO457760 ERK457759:ERK457760 FBG457759:FBG457760 FLC457759:FLC457760 FUY457759:FUY457760 GEU457759:GEU457760 GOQ457759:GOQ457760 GYM457759:GYM457760 HII457759:HII457760 HSE457759:HSE457760 ICA457759:ICA457760 ILW457759:ILW457760 IVS457759:IVS457760 JFO457759:JFO457760 JPK457759:JPK457760 JZG457759:JZG457760 KJC457759:KJC457760 KSY457759:KSY457760 LCU457759:LCU457760 LMQ457759:LMQ457760 LWM457759:LWM457760 MGI457759:MGI457760 MQE457759:MQE457760 NAA457759:NAA457760 NJW457759:NJW457760 NTS457759:NTS457760 ODO457759:ODO457760 ONK457759:ONK457760 OXG457759:OXG457760 PHC457759:PHC457760 PQY457759:PQY457760 QAU457759:QAU457760 QKQ457759:QKQ457760 QUM457759:QUM457760 REI457759:REI457760 ROE457759:ROE457760 RYA457759:RYA457760 SHW457759:SHW457760 SRS457759:SRS457760 TBO457759:TBO457760 TLK457759:TLK457760 TVG457759:TVG457760 UFC457759:UFC457760 UOY457759:UOY457760 UYU457759:UYU457760 VIQ457759:VIQ457760 VSM457759:VSM457760 WCI457759:WCI457760 WME457759:WME457760 WWA457759:WWA457760 S523295:S523296 JO523295:JO523296 TK523295:TK523296 ADG523295:ADG523296 ANC523295:ANC523296 AWY523295:AWY523296 BGU523295:BGU523296 BQQ523295:BQQ523296 CAM523295:CAM523296 CKI523295:CKI523296 CUE523295:CUE523296 DEA523295:DEA523296 DNW523295:DNW523296 DXS523295:DXS523296 EHO523295:EHO523296 ERK523295:ERK523296 FBG523295:FBG523296 FLC523295:FLC523296 FUY523295:FUY523296 GEU523295:GEU523296 GOQ523295:GOQ523296 GYM523295:GYM523296 HII523295:HII523296 HSE523295:HSE523296 ICA523295:ICA523296 ILW523295:ILW523296 IVS523295:IVS523296 JFO523295:JFO523296 JPK523295:JPK523296 JZG523295:JZG523296 KJC523295:KJC523296 KSY523295:KSY523296 LCU523295:LCU523296 LMQ523295:LMQ523296 LWM523295:LWM523296 MGI523295:MGI523296 MQE523295:MQE523296 NAA523295:NAA523296 NJW523295:NJW523296 NTS523295:NTS523296 ODO523295:ODO523296 ONK523295:ONK523296 OXG523295:OXG523296 PHC523295:PHC523296 PQY523295:PQY523296 QAU523295:QAU523296 QKQ523295:QKQ523296 QUM523295:QUM523296 REI523295:REI523296 ROE523295:ROE523296 RYA523295:RYA523296 SHW523295:SHW523296 SRS523295:SRS523296 TBO523295:TBO523296 TLK523295:TLK523296 TVG523295:TVG523296 UFC523295:UFC523296 UOY523295:UOY523296 UYU523295:UYU523296 VIQ523295:VIQ523296 VSM523295:VSM523296 WCI523295:WCI523296 WME523295:WME523296 WWA523295:WWA523296 S588831:S588832 JO588831:JO588832 TK588831:TK588832 ADG588831:ADG588832 ANC588831:ANC588832 AWY588831:AWY588832 BGU588831:BGU588832 BQQ588831:BQQ588832 CAM588831:CAM588832 CKI588831:CKI588832 CUE588831:CUE588832 DEA588831:DEA588832 DNW588831:DNW588832 DXS588831:DXS588832 EHO588831:EHO588832 ERK588831:ERK588832 FBG588831:FBG588832 FLC588831:FLC588832 FUY588831:FUY588832 GEU588831:GEU588832 GOQ588831:GOQ588832 GYM588831:GYM588832 HII588831:HII588832 HSE588831:HSE588832 ICA588831:ICA588832 ILW588831:ILW588832 IVS588831:IVS588832 JFO588831:JFO588832 JPK588831:JPK588832 JZG588831:JZG588832 KJC588831:KJC588832 KSY588831:KSY588832 LCU588831:LCU588832 LMQ588831:LMQ588832 LWM588831:LWM588832 MGI588831:MGI588832 MQE588831:MQE588832 NAA588831:NAA588832 NJW588831:NJW588832 NTS588831:NTS588832 ODO588831:ODO588832 ONK588831:ONK588832 OXG588831:OXG588832 PHC588831:PHC588832 PQY588831:PQY588832 QAU588831:QAU588832 QKQ588831:QKQ588832 QUM588831:QUM588832 REI588831:REI588832 ROE588831:ROE588832 RYA588831:RYA588832 SHW588831:SHW588832 SRS588831:SRS588832 TBO588831:TBO588832 TLK588831:TLK588832 TVG588831:TVG588832 UFC588831:UFC588832 UOY588831:UOY588832 UYU588831:UYU588832 VIQ588831:VIQ588832 VSM588831:VSM588832 WCI588831:WCI588832 WME588831:WME588832 WWA588831:WWA588832 S654367:S654368 JO654367:JO654368 TK654367:TK654368 ADG654367:ADG654368 ANC654367:ANC654368 AWY654367:AWY654368 BGU654367:BGU654368 BQQ654367:BQQ654368 CAM654367:CAM654368 CKI654367:CKI654368 CUE654367:CUE654368 DEA654367:DEA654368 DNW654367:DNW654368 DXS654367:DXS654368 EHO654367:EHO654368 ERK654367:ERK654368 FBG654367:FBG654368 FLC654367:FLC654368 FUY654367:FUY654368 GEU654367:GEU654368 GOQ654367:GOQ654368 GYM654367:GYM654368 HII654367:HII654368 HSE654367:HSE654368 ICA654367:ICA654368 ILW654367:ILW654368 IVS654367:IVS654368 JFO654367:JFO654368 JPK654367:JPK654368 JZG654367:JZG654368 KJC654367:KJC654368 KSY654367:KSY654368 LCU654367:LCU654368 LMQ654367:LMQ654368 LWM654367:LWM654368 MGI654367:MGI654368 MQE654367:MQE654368 NAA654367:NAA654368 NJW654367:NJW654368 NTS654367:NTS654368 ODO654367:ODO654368 ONK654367:ONK654368 OXG654367:OXG654368 PHC654367:PHC654368 PQY654367:PQY654368 QAU654367:QAU654368 QKQ654367:QKQ654368 QUM654367:QUM654368 REI654367:REI654368 ROE654367:ROE654368 RYA654367:RYA654368 SHW654367:SHW654368 SRS654367:SRS654368 TBO654367:TBO654368 TLK654367:TLK654368 TVG654367:TVG654368 UFC654367:UFC654368 UOY654367:UOY654368 UYU654367:UYU654368 VIQ654367:VIQ654368 VSM654367:VSM654368 WCI654367:WCI654368 WME654367:WME654368 WWA654367:WWA654368 S719903:S719904 JO719903:JO719904 TK719903:TK719904 ADG719903:ADG719904 ANC719903:ANC719904 AWY719903:AWY719904 BGU719903:BGU719904 BQQ719903:BQQ719904 CAM719903:CAM719904 CKI719903:CKI719904 CUE719903:CUE719904 DEA719903:DEA719904 DNW719903:DNW719904 DXS719903:DXS719904 EHO719903:EHO719904 ERK719903:ERK719904 FBG719903:FBG719904 FLC719903:FLC719904 FUY719903:FUY719904 GEU719903:GEU719904 GOQ719903:GOQ719904 GYM719903:GYM719904 HII719903:HII719904 HSE719903:HSE719904 ICA719903:ICA719904 ILW719903:ILW719904 IVS719903:IVS719904 JFO719903:JFO719904 JPK719903:JPK719904 JZG719903:JZG719904 KJC719903:KJC719904 KSY719903:KSY719904 LCU719903:LCU719904 LMQ719903:LMQ719904 LWM719903:LWM719904 MGI719903:MGI719904 MQE719903:MQE719904 NAA719903:NAA719904 NJW719903:NJW719904 NTS719903:NTS719904 ODO719903:ODO719904 ONK719903:ONK719904 OXG719903:OXG719904 PHC719903:PHC719904 PQY719903:PQY719904 QAU719903:QAU719904 QKQ719903:QKQ719904 QUM719903:QUM719904 REI719903:REI719904 ROE719903:ROE719904 RYA719903:RYA719904 SHW719903:SHW719904 SRS719903:SRS719904 TBO719903:TBO719904 TLK719903:TLK719904 TVG719903:TVG719904 UFC719903:UFC719904 UOY719903:UOY719904 UYU719903:UYU719904 VIQ719903:VIQ719904 VSM719903:VSM719904 WCI719903:WCI719904 WME719903:WME719904 WWA719903:WWA719904 S785439:S785440 JO785439:JO785440 TK785439:TK785440 ADG785439:ADG785440 ANC785439:ANC785440 AWY785439:AWY785440 BGU785439:BGU785440 BQQ785439:BQQ785440 CAM785439:CAM785440 CKI785439:CKI785440 CUE785439:CUE785440 DEA785439:DEA785440 DNW785439:DNW785440 DXS785439:DXS785440 EHO785439:EHO785440 ERK785439:ERK785440 FBG785439:FBG785440 FLC785439:FLC785440 FUY785439:FUY785440 GEU785439:GEU785440 GOQ785439:GOQ785440 GYM785439:GYM785440 HII785439:HII785440 HSE785439:HSE785440 ICA785439:ICA785440 ILW785439:ILW785440 IVS785439:IVS785440 JFO785439:JFO785440 JPK785439:JPK785440 JZG785439:JZG785440 KJC785439:KJC785440 KSY785439:KSY785440 LCU785439:LCU785440 LMQ785439:LMQ785440 LWM785439:LWM785440 MGI785439:MGI785440 MQE785439:MQE785440 NAA785439:NAA785440 NJW785439:NJW785440 NTS785439:NTS785440 ODO785439:ODO785440 ONK785439:ONK785440 OXG785439:OXG785440 PHC785439:PHC785440 PQY785439:PQY785440 QAU785439:QAU785440 QKQ785439:QKQ785440 QUM785439:QUM785440 REI785439:REI785440 ROE785439:ROE785440 RYA785439:RYA785440 SHW785439:SHW785440 SRS785439:SRS785440 TBO785439:TBO785440 TLK785439:TLK785440 TVG785439:TVG785440 UFC785439:UFC785440 UOY785439:UOY785440 UYU785439:UYU785440 VIQ785439:VIQ785440 VSM785439:VSM785440 WCI785439:WCI785440 WME785439:WME785440 WWA785439:WWA785440 S850975:S850976 JO850975:JO850976 TK850975:TK850976 ADG850975:ADG850976 ANC850975:ANC850976 AWY850975:AWY850976 BGU850975:BGU850976 BQQ850975:BQQ850976 CAM850975:CAM850976 CKI850975:CKI850976 CUE850975:CUE850976 DEA850975:DEA850976 DNW850975:DNW850976 DXS850975:DXS850976 EHO850975:EHO850976 ERK850975:ERK850976 FBG850975:FBG850976 FLC850975:FLC850976 FUY850975:FUY850976 GEU850975:GEU850976 GOQ850975:GOQ850976 GYM850975:GYM850976 HII850975:HII850976 HSE850975:HSE850976 ICA850975:ICA850976 ILW850975:ILW850976 IVS850975:IVS850976 JFO850975:JFO850976 JPK850975:JPK850976 JZG850975:JZG850976 KJC850975:KJC850976 KSY850975:KSY850976 LCU850975:LCU850976 LMQ850975:LMQ850976 LWM850975:LWM850976 MGI850975:MGI850976 MQE850975:MQE850976 NAA850975:NAA850976 NJW850975:NJW850976 NTS850975:NTS850976 ODO850975:ODO850976 ONK850975:ONK850976 OXG850975:OXG850976 PHC850975:PHC850976 PQY850975:PQY850976 QAU850975:QAU850976 QKQ850975:QKQ850976 QUM850975:QUM850976 REI850975:REI850976 ROE850975:ROE850976 RYA850975:RYA850976 SHW850975:SHW850976 SRS850975:SRS850976 TBO850975:TBO850976 TLK850975:TLK850976 TVG850975:TVG850976 UFC850975:UFC850976 UOY850975:UOY850976 UYU850975:UYU850976 VIQ850975:VIQ850976 VSM850975:VSM850976 WCI850975:WCI850976 WME850975:WME850976 WWA850975:WWA850976 S916511:S916512 JO916511:JO916512 TK916511:TK916512 ADG916511:ADG916512 ANC916511:ANC916512 AWY916511:AWY916512 BGU916511:BGU916512 BQQ916511:BQQ916512 CAM916511:CAM916512 CKI916511:CKI916512 CUE916511:CUE916512 DEA916511:DEA916512 DNW916511:DNW916512 DXS916511:DXS916512 EHO916511:EHO916512 ERK916511:ERK916512 FBG916511:FBG916512 FLC916511:FLC916512 FUY916511:FUY916512 GEU916511:GEU916512 GOQ916511:GOQ916512 GYM916511:GYM916512 HII916511:HII916512 HSE916511:HSE916512 ICA916511:ICA916512 ILW916511:ILW916512 IVS916511:IVS916512 JFO916511:JFO916512 JPK916511:JPK916512 JZG916511:JZG916512 KJC916511:KJC916512 KSY916511:KSY916512 LCU916511:LCU916512 LMQ916511:LMQ916512 LWM916511:LWM916512 MGI916511:MGI916512 MQE916511:MQE916512 NAA916511:NAA916512 NJW916511:NJW916512 NTS916511:NTS916512 ODO916511:ODO916512 ONK916511:ONK916512 OXG916511:OXG916512 PHC916511:PHC916512 PQY916511:PQY916512 QAU916511:QAU916512 QKQ916511:QKQ916512 QUM916511:QUM916512 REI916511:REI916512 ROE916511:ROE916512 RYA916511:RYA916512 SHW916511:SHW916512 SRS916511:SRS916512 TBO916511:TBO916512 TLK916511:TLK916512 TVG916511:TVG916512 UFC916511:UFC916512 UOY916511:UOY916512 UYU916511:UYU916512 VIQ916511:VIQ916512 VSM916511:VSM916512 WCI916511:WCI916512 WME916511:WME916512 WWA916511:WWA916512 S982047:S982048 JO982047:JO982048 TK982047:TK982048 ADG982047:ADG982048 ANC982047:ANC982048 AWY982047:AWY982048 BGU982047:BGU982048 BQQ982047:BQQ982048 CAM982047:CAM982048 CKI982047:CKI982048 CUE982047:CUE982048 DEA982047:DEA982048 DNW982047:DNW982048 DXS982047:DXS982048 EHO982047:EHO982048 ERK982047:ERK982048 FBG982047:FBG982048 FLC982047:FLC982048 FUY982047:FUY982048 GEU982047:GEU982048 GOQ982047:GOQ982048 GYM982047:GYM982048 HII982047:HII982048 HSE982047:HSE982048 ICA982047:ICA982048 ILW982047:ILW982048 IVS982047:IVS982048 JFO982047:JFO982048 JPK982047:JPK982048 JZG982047:JZG982048 KJC982047:KJC982048 KSY982047:KSY982048 LCU982047:LCU982048 LMQ982047:LMQ982048 LWM982047:LWM982048 MGI982047:MGI982048 MQE982047:MQE982048 NAA982047:NAA982048 NJW982047:NJW982048 NTS982047:NTS982048 ODO982047:ODO982048 ONK982047:ONK982048 OXG982047:OXG982048 PHC982047:PHC982048 PQY982047:PQY982048 QAU982047:QAU982048 QKQ982047:QKQ982048 QUM982047:QUM982048 REI982047:REI982048 ROE982047:ROE982048 RYA982047:RYA982048 SHW982047:SHW982048 SRS982047:SRS982048 TBO982047:TBO982048 TLK982047:TLK982048 TVG982047:TVG982048 UFC982047:UFC982048 UOY982047:UOY982048 UYU982047:UYU982048 VIQ982047:VIQ982048 VSM982047:VSM982048 WCI982047:WCI982048 WME982047:WME982048 WWA982047:WWA982048 T64543:U64543 JP64543:JQ64543 TL64543:TM64543 ADH64543:ADI64543 AND64543:ANE64543 AWZ64543:AXA64543 BGV64543:BGW64543 BQR64543:BQS64543 CAN64543:CAO64543 CKJ64543:CKK64543 CUF64543:CUG64543 DEB64543:DEC64543 DNX64543:DNY64543 DXT64543:DXU64543 EHP64543:EHQ64543 ERL64543:ERM64543 FBH64543:FBI64543 FLD64543:FLE64543 FUZ64543:FVA64543 GEV64543:GEW64543 GOR64543:GOS64543 GYN64543:GYO64543 HIJ64543:HIK64543 HSF64543:HSG64543 ICB64543:ICC64543 ILX64543:ILY64543 IVT64543:IVU64543 JFP64543:JFQ64543 JPL64543:JPM64543 JZH64543:JZI64543 KJD64543:KJE64543 KSZ64543:KTA64543 LCV64543:LCW64543 LMR64543:LMS64543 LWN64543:LWO64543 MGJ64543:MGK64543 MQF64543:MQG64543 NAB64543:NAC64543 NJX64543:NJY64543 NTT64543:NTU64543 ODP64543:ODQ64543 ONL64543:ONM64543 OXH64543:OXI64543 PHD64543:PHE64543 PQZ64543:PRA64543 QAV64543:QAW64543 QKR64543:QKS64543 QUN64543:QUO64543 REJ64543:REK64543 ROF64543:ROG64543 RYB64543:RYC64543 SHX64543:SHY64543 SRT64543:SRU64543 TBP64543:TBQ64543 TLL64543:TLM64543 TVH64543:TVI64543 UFD64543:UFE64543 UOZ64543:UPA64543 UYV64543:UYW64543 VIR64543:VIS64543 VSN64543:VSO64543 WCJ64543:WCK64543 WMF64543:WMG64543 WWB64543:WWC64543 T130079:U130079 JP130079:JQ130079 TL130079:TM130079 ADH130079:ADI130079 AND130079:ANE130079 AWZ130079:AXA130079 BGV130079:BGW130079 BQR130079:BQS130079 CAN130079:CAO130079 CKJ130079:CKK130079 CUF130079:CUG130079 DEB130079:DEC130079 DNX130079:DNY130079 DXT130079:DXU130079 EHP130079:EHQ130079 ERL130079:ERM130079 FBH130079:FBI130079 FLD130079:FLE130079 FUZ130079:FVA130079 GEV130079:GEW130079 GOR130079:GOS130079 GYN130079:GYO130079 HIJ130079:HIK130079 HSF130079:HSG130079 ICB130079:ICC130079 ILX130079:ILY130079 IVT130079:IVU130079 JFP130079:JFQ130079 JPL130079:JPM130079 JZH130079:JZI130079 KJD130079:KJE130079 KSZ130079:KTA130079 LCV130079:LCW130079 LMR130079:LMS130079 LWN130079:LWO130079 MGJ130079:MGK130079 MQF130079:MQG130079 NAB130079:NAC130079 NJX130079:NJY130079 NTT130079:NTU130079 ODP130079:ODQ130079 ONL130079:ONM130079 OXH130079:OXI130079 PHD130079:PHE130079 PQZ130079:PRA130079 QAV130079:QAW130079 QKR130079:QKS130079 QUN130079:QUO130079 REJ130079:REK130079 ROF130079:ROG130079 RYB130079:RYC130079 SHX130079:SHY130079 SRT130079:SRU130079 TBP130079:TBQ130079 TLL130079:TLM130079 TVH130079:TVI130079 UFD130079:UFE130079 UOZ130079:UPA130079 UYV130079:UYW130079 VIR130079:VIS130079 VSN130079:VSO130079 WCJ130079:WCK130079 WMF130079:WMG130079 WWB130079:WWC130079 T195615:U195615 JP195615:JQ195615 TL195615:TM195615 ADH195615:ADI195615 AND195615:ANE195615 AWZ195615:AXA195615 BGV195615:BGW195615 BQR195615:BQS195615 CAN195615:CAO195615 CKJ195615:CKK195615 CUF195615:CUG195615 DEB195615:DEC195615 DNX195615:DNY195615 DXT195615:DXU195615 EHP195615:EHQ195615 ERL195615:ERM195615 FBH195615:FBI195615 FLD195615:FLE195615 FUZ195615:FVA195615 GEV195615:GEW195615 GOR195615:GOS195615 GYN195615:GYO195615 HIJ195615:HIK195615 HSF195615:HSG195615 ICB195615:ICC195615 ILX195615:ILY195615 IVT195615:IVU195615 JFP195615:JFQ195615 JPL195615:JPM195615 JZH195615:JZI195615 KJD195615:KJE195615 KSZ195615:KTA195615 LCV195615:LCW195615 LMR195615:LMS195615 LWN195615:LWO195615 MGJ195615:MGK195615 MQF195615:MQG195615 NAB195615:NAC195615 NJX195615:NJY195615 NTT195615:NTU195615 ODP195615:ODQ195615 ONL195615:ONM195615 OXH195615:OXI195615 PHD195615:PHE195615 PQZ195615:PRA195615 QAV195615:QAW195615 QKR195615:QKS195615 QUN195615:QUO195615 REJ195615:REK195615 ROF195615:ROG195615 RYB195615:RYC195615 SHX195615:SHY195615 SRT195615:SRU195615 TBP195615:TBQ195615 TLL195615:TLM195615 TVH195615:TVI195615 UFD195615:UFE195615 UOZ195615:UPA195615 UYV195615:UYW195615 VIR195615:VIS195615 VSN195615:VSO195615 WCJ195615:WCK195615 WMF195615:WMG195615 WWB195615:WWC195615 T261151:U261151 JP261151:JQ261151 TL261151:TM261151 ADH261151:ADI261151 AND261151:ANE261151 AWZ261151:AXA261151 BGV261151:BGW261151 BQR261151:BQS261151 CAN261151:CAO261151 CKJ261151:CKK261151 CUF261151:CUG261151 DEB261151:DEC261151 DNX261151:DNY261151 DXT261151:DXU261151 EHP261151:EHQ261151 ERL261151:ERM261151 FBH261151:FBI261151 FLD261151:FLE261151 FUZ261151:FVA261151 GEV261151:GEW261151 GOR261151:GOS261151 GYN261151:GYO261151 HIJ261151:HIK261151 HSF261151:HSG261151 ICB261151:ICC261151 ILX261151:ILY261151 IVT261151:IVU261151 JFP261151:JFQ261151 JPL261151:JPM261151 JZH261151:JZI261151 KJD261151:KJE261151 KSZ261151:KTA261151 LCV261151:LCW261151 LMR261151:LMS261151 LWN261151:LWO261151 MGJ261151:MGK261151 MQF261151:MQG261151 NAB261151:NAC261151 NJX261151:NJY261151 NTT261151:NTU261151 ODP261151:ODQ261151 ONL261151:ONM261151 OXH261151:OXI261151 PHD261151:PHE261151 PQZ261151:PRA261151 QAV261151:QAW261151 QKR261151:QKS261151 QUN261151:QUO261151 REJ261151:REK261151 ROF261151:ROG261151 RYB261151:RYC261151 SHX261151:SHY261151 SRT261151:SRU261151 TBP261151:TBQ261151 TLL261151:TLM261151 TVH261151:TVI261151 UFD261151:UFE261151 UOZ261151:UPA261151 UYV261151:UYW261151 VIR261151:VIS261151 VSN261151:VSO261151 WCJ261151:WCK261151 WMF261151:WMG261151 WWB261151:WWC261151 T326687:U326687 JP326687:JQ326687 TL326687:TM326687 ADH326687:ADI326687 AND326687:ANE326687 AWZ326687:AXA326687 BGV326687:BGW326687 BQR326687:BQS326687 CAN326687:CAO326687 CKJ326687:CKK326687 CUF326687:CUG326687 DEB326687:DEC326687 DNX326687:DNY326687 DXT326687:DXU326687 EHP326687:EHQ326687 ERL326687:ERM326687 FBH326687:FBI326687 FLD326687:FLE326687 FUZ326687:FVA326687 GEV326687:GEW326687 GOR326687:GOS326687 GYN326687:GYO326687 HIJ326687:HIK326687 HSF326687:HSG326687 ICB326687:ICC326687 ILX326687:ILY326687 IVT326687:IVU326687 JFP326687:JFQ326687 JPL326687:JPM326687 JZH326687:JZI326687 KJD326687:KJE326687 KSZ326687:KTA326687 LCV326687:LCW326687 LMR326687:LMS326687 LWN326687:LWO326687 MGJ326687:MGK326687 MQF326687:MQG326687 NAB326687:NAC326687 NJX326687:NJY326687 NTT326687:NTU326687 ODP326687:ODQ326687 ONL326687:ONM326687 OXH326687:OXI326687 PHD326687:PHE326687 PQZ326687:PRA326687 QAV326687:QAW326687 QKR326687:QKS326687 QUN326687:QUO326687 REJ326687:REK326687 ROF326687:ROG326687 RYB326687:RYC326687 SHX326687:SHY326687 SRT326687:SRU326687 TBP326687:TBQ326687 TLL326687:TLM326687 TVH326687:TVI326687 UFD326687:UFE326687 UOZ326687:UPA326687 UYV326687:UYW326687 VIR326687:VIS326687 VSN326687:VSO326687 WCJ326687:WCK326687 WMF326687:WMG326687 WWB326687:WWC326687 T392223:U392223 JP392223:JQ392223 TL392223:TM392223 ADH392223:ADI392223 AND392223:ANE392223 AWZ392223:AXA392223 BGV392223:BGW392223 BQR392223:BQS392223 CAN392223:CAO392223 CKJ392223:CKK392223 CUF392223:CUG392223 DEB392223:DEC392223 DNX392223:DNY392223 DXT392223:DXU392223 EHP392223:EHQ392223 ERL392223:ERM392223 FBH392223:FBI392223 FLD392223:FLE392223 FUZ392223:FVA392223 GEV392223:GEW392223 GOR392223:GOS392223 GYN392223:GYO392223 HIJ392223:HIK392223 HSF392223:HSG392223 ICB392223:ICC392223 ILX392223:ILY392223 IVT392223:IVU392223 JFP392223:JFQ392223 JPL392223:JPM392223 JZH392223:JZI392223 KJD392223:KJE392223 KSZ392223:KTA392223 LCV392223:LCW392223 LMR392223:LMS392223 LWN392223:LWO392223 MGJ392223:MGK392223 MQF392223:MQG392223 NAB392223:NAC392223 NJX392223:NJY392223 NTT392223:NTU392223 ODP392223:ODQ392223 ONL392223:ONM392223 OXH392223:OXI392223 PHD392223:PHE392223 PQZ392223:PRA392223 QAV392223:QAW392223 QKR392223:QKS392223 QUN392223:QUO392223 REJ392223:REK392223 ROF392223:ROG392223 RYB392223:RYC392223 SHX392223:SHY392223 SRT392223:SRU392223 TBP392223:TBQ392223 TLL392223:TLM392223 TVH392223:TVI392223 UFD392223:UFE392223 UOZ392223:UPA392223 UYV392223:UYW392223 VIR392223:VIS392223 VSN392223:VSO392223 WCJ392223:WCK392223 WMF392223:WMG392223 WWB392223:WWC392223 T457759:U457759 JP457759:JQ457759 TL457759:TM457759 ADH457759:ADI457759 AND457759:ANE457759 AWZ457759:AXA457759 BGV457759:BGW457759 BQR457759:BQS457759 CAN457759:CAO457759 CKJ457759:CKK457759 CUF457759:CUG457759 DEB457759:DEC457759 DNX457759:DNY457759 DXT457759:DXU457759 EHP457759:EHQ457759 ERL457759:ERM457759 FBH457759:FBI457759 FLD457759:FLE457759 FUZ457759:FVA457759 GEV457759:GEW457759 GOR457759:GOS457759 GYN457759:GYO457759 HIJ457759:HIK457759 HSF457759:HSG457759 ICB457759:ICC457759 ILX457759:ILY457759 IVT457759:IVU457759 JFP457759:JFQ457759 JPL457759:JPM457759 JZH457759:JZI457759 KJD457759:KJE457759 KSZ457759:KTA457759 LCV457759:LCW457759 LMR457759:LMS457759 LWN457759:LWO457759 MGJ457759:MGK457759 MQF457759:MQG457759 NAB457759:NAC457759 NJX457759:NJY457759 NTT457759:NTU457759 ODP457759:ODQ457759 ONL457759:ONM457759 OXH457759:OXI457759 PHD457759:PHE457759 PQZ457759:PRA457759 QAV457759:QAW457759 QKR457759:QKS457759 QUN457759:QUO457759 REJ457759:REK457759 ROF457759:ROG457759 RYB457759:RYC457759 SHX457759:SHY457759 SRT457759:SRU457759 TBP457759:TBQ457759 TLL457759:TLM457759 TVH457759:TVI457759 UFD457759:UFE457759 UOZ457759:UPA457759 UYV457759:UYW457759 VIR457759:VIS457759 VSN457759:VSO457759 WCJ457759:WCK457759 WMF457759:WMG457759 WWB457759:WWC457759 T523295:U523295 JP523295:JQ523295 TL523295:TM523295 ADH523295:ADI523295 AND523295:ANE523295 AWZ523295:AXA523295 BGV523295:BGW523295 BQR523295:BQS523295 CAN523295:CAO523295 CKJ523295:CKK523295 CUF523295:CUG523295 DEB523295:DEC523295 DNX523295:DNY523295 DXT523295:DXU523295 EHP523295:EHQ523295 ERL523295:ERM523295 FBH523295:FBI523295 FLD523295:FLE523295 FUZ523295:FVA523295 GEV523295:GEW523295 GOR523295:GOS523295 GYN523295:GYO523295 HIJ523295:HIK523295 HSF523295:HSG523295 ICB523295:ICC523295 ILX523295:ILY523295 IVT523295:IVU523295 JFP523295:JFQ523295 JPL523295:JPM523295 JZH523295:JZI523295 KJD523295:KJE523295 KSZ523295:KTA523295 LCV523295:LCW523295 LMR523295:LMS523295 LWN523295:LWO523295 MGJ523295:MGK523295 MQF523295:MQG523295 NAB523295:NAC523295 NJX523295:NJY523295 NTT523295:NTU523295 ODP523295:ODQ523295 ONL523295:ONM523295 OXH523295:OXI523295 PHD523295:PHE523295 PQZ523295:PRA523295 QAV523295:QAW523295 QKR523295:QKS523295 QUN523295:QUO523295 REJ523295:REK523295 ROF523295:ROG523295 RYB523295:RYC523295 SHX523295:SHY523295 SRT523295:SRU523295 TBP523295:TBQ523295 TLL523295:TLM523295 TVH523295:TVI523295 UFD523295:UFE523295 UOZ523295:UPA523295 UYV523295:UYW523295 VIR523295:VIS523295 VSN523295:VSO523295 WCJ523295:WCK523295 WMF523295:WMG523295 WWB523295:WWC523295 T588831:U588831 JP588831:JQ588831 TL588831:TM588831 ADH588831:ADI588831 AND588831:ANE588831 AWZ588831:AXA588831 BGV588831:BGW588831 BQR588831:BQS588831 CAN588831:CAO588831 CKJ588831:CKK588831 CUF588831:CUG588831 DEB588831:DEC588831 DNX588831:DNY588831 DXT588831:DXU588831 EHP588831:EHQ588831 ERL588831:ERM588831 FBH588831:FBI588831 FLD588831:FLE588831 FUZ588831:FVA588831 GEV588831:GEW588831 GOR588831:GOS588831 GYN588831:GYO588831 HIJ588831:HIK588831 HSF588831:HSG588831 ICB588831:ICC588831 ILX588831:ILY588831 IVT588831:IVU588831 JFP588831:JFQ588831 JPL588831:JPM588831 JZH588831:JZI588831 KJD588831:KJE588831 KSZ588831:KTA588831 LCV588831:LCW588831 LMR588831:LMS588831 LWN588831:LWO588831 MGJ588831:MGK588831 MQF588831:MQG588831 NAB588831:NAC588831 NJX588831:NJY588831 NTT588831:NTU588831 ODP588831:ODQ588831 ONL588831:ONM588831 OXH588831:OXI588831 PHD588831:PHE588831 PQZ588831:PRA588831 QAV588831:QAW588831 QKR588831:QKS588831 QUN588831:QUO588831 REJ588831:REK588831 ROF588831:ROG588831 RYB588831:RYC588831 SHX588831:SHY588831 SRT588831:SRU588831 TBP588831:TBQ588831 TLL588831:TLM588831 TVH588831:TVI588831 UFD588831:UFE588831 UOZ588831:UPA588831 UYV588831:UYW588831 VIR588831:VIS588831 VSN588831:VSO588831 WCJ588831:WCK588831 WMF588831:WMG588831 WWB588831:WWC588831 T654367:U654367 JP654367:JQ654367 TL654367:TM654367 ADH654367:ADI654367 AND654367:ANE654367 AWZ654367:AXA654367 BGV654367:BGW654367 BQR654367:BQS654367 CAN654367:CAO654367 CKJ654367:CKK654367 CUF654367:CUG654367 DEB654367:DEC654367 DNX654367:DNY654367 DXT654367:DXU654367 EHP654367:EHQ654367 ERL654367:ERM654367 FBH654367:FBI654367 FLD654367:FLE654367 FUZ654367:FVA654367 GEV654367:GEW654367 GOR654367:GOS654367 GYN654367:GYO654367 HIJ654367:HIK654367 HSF654367:HSG654367 ICB654367:ICC654367 ILX654367:ILY654367 IVT654367:IVU654367 JFP654367:JFQ654367 JPL654367:JPM654367 JZH654367:JZI654367 KJD654367:KJE654367 KSZ654367:KTA654367 LCV654367:LCW654367 LMR654367:LMS654367 LWN654367:LWO654367 MGJ654367:MGK654367 MQF654367:MQG654367 NAB654367:NAC654367 NJX654367:NJY654367 NTT654367:NTU654367 ODP654367:ODQ654367 ONL654367:ONM654367 OXH654367:OXI654367 PHD654367:PHE654367 PQZ654367:PRA654367 QAV654367:QAW654367 QKR654367:QKS654367 QUN654367:QUO654367 REJ654367:REK654367 ROF654367:ROG654367 RYB654367:RYC654367 SHX654367:SHY654367 SRT654367:SRU654367 TBP654367:TBQ654367 TLL654367:TLM654367 TVH654367:TVI654367 UFD654367:UFE654367 UOZ654367:UPA654367 UYV654367:UYW654367 VIR654367:VIS654367 VSN654367:VSO654367 WCJ654367:WCK654367 WMF654367:WMG654367 WWB654367:WWC654367 T719903:U719903 JP719903:JQ719903 TL719903:TM719903 ADH719903:ADI719903 AND719903:ANE719903 AWZ719903:AXA719903 BGV719903:BGW719903 BQR719903:BQS719903 CAN719903:CAO719903 CKJ719903:CKK719903 CUF719903:CUG719903 DEB719903:DEC719903 DNX719903:DNY719903 DXT719903:DXU719903 EHP719903:EHQ719903 ERL719903:ERM719903 FBH719903:FBI719903 FLD719903:FLE719903 FUZ719903:FVA719903 GEV719903:GEW719903 GOR719903:GOS719903 GYN719903:GYO719903 HIJ719903:HIK719903 HSF719903:HSG719903 ICB719903:ICC719903 ILX719903:ILY719903 IVT719903:IVU719903 JFP719903:JFQ719903 JPL719903:JPM719903 JZH719903:JZI719903 KJD719903:KJE719903 KSZ719903:KTA719903 LCV719903:LCW719903 LMR719903:LMS719903 LWN719903:LWO719903 MGJ719903:MGK719903 MQF719903:MQG719903 NAB719903:NAC719903 NJX719903:NJY719903 NTT719903:NTU719903 ODP719903:ODQ719903 ONL719903:ONM719903 OXH719903:OXI719903 PHD719903:PHE719903 PQZ719903:PRA719903 QAV719903:QAW719903 QKR719903:QKS719903 QUN719903:QUO719903 REJ719903:REK719903 ROF719903:ROG719903 RYB719903:RYC719903 SHX719903:SHY719903 SRT719903:SRU719903 TBP719903:TBQ719903 TLL719903:TLM719903 TVH719903:TVI719903 UFD719903:UFE719903 UOZ719903:UPA719903 UYV719903:UYW719903 VIR719903:VIS719903 VSN719903:VSO719903 WCJ719903:WCK719903 WMF719903:WMG719903 WWB719903:WWC719903 T785439:U785439 JP785439:JQ785439 TL785439:TM785439 ADH785439:ADI785439 AND785439:ANE785439 AWZ785439:AXA785439 BGV785439:BGW785439 BQR785439:BQS785439 CAN785439:CAO785439 CKJ785439:CKK785439 CUF785439:CUG785439 DEB785439:DEC785439 DNX785439:DNY785439 DXT785439:DXU785439 EHP785439:EHQ785439 ERL785439:ERM785439 FBH785439:FBI785439 FLD785439:FLE785439 FUZ785439:FVA785439 GEV785439:GEW785439 GOR785439:GOS785439 GYN785439:GYO785439 HIJ785439:HIK785439 HSF785439:HSG785439 ICB785439:ICC785439 ILX785439:ILY785439 IVT785439:IVU785439 JFP785439:JFQ785439 JPL785439:JPM785439 JZH785439:JZI785439 KJD785439:KJE785439 KSZ785439:KTA785439 LCV785439:LCW785439 LMR785439:LMS785439 LWN785439:LWO785439 MGJ785439:MGK785439 MQF785439:MQG785439 NAB785439:NAC785439 NJX785439:NJY785439 NTT785439:NTU785439 ODP785439:ODQ785439 ONL785439:ONM785439 OXH785439:OXI785439 PHD785439:PHE785439 PQZ785439:PRA785439 QAV785439:QAW785439 QKR785439:QKS785439 QUN785439:QUO785439 REJ785439:REK785439 ROF785439:ROG785439 RYB785439:RYC785439 SHX785439:SHY785439 SRT785439:SRU785439 TBP785439:TBQ785439 TLL785439:TLM785439 TVH785439:TVI785439 UFD785439:UFE785439 UOZ785439:UPA785439 UYV785439:UYW785439 VIR785439:VIS785439 VSN785439:VSO785439 WCJ785439:WCK785439 WMF785439:WMG785439 WWB785439:WWC785439 T850975:U850975 JP850975:JQ850975 TL850975:TM850975 ADH850975:ADI850975 AND850975:ANE850975 AWZ850975:AXA850975 BGV850975:BGW850975 BQR850975:BQS850975 CAN850975:CAO850975 CKJ850975:CKK850975 CUF850975:CUG850975 DEB850975:DEC850975 DNX850975:DNY850975 DXT850975:DXU850975 EHP850975:EHQ850975 ERL850975:ERM850975 FBH850975:FBI850975 FLD850975:FLE850975 FUZ850975:FVA850975 GEV850975:GEW850975 GOR850975:GOS850975 GYN850975:GYO850975 HIJ850975:HIK850975 HSF850975:HSG850975 ICB850975:ICC850975 ILX850975:ILY850975 IVT850975:IVU850975 JFP850975:JFQ850975 JPL850975:JPM850975 JZH850975:JZI850975 KJD850975:KJE850975 KSZ850975:KTA850975 LCV850975:LCW850975 LMR850975:LMS850975 LWN850975:LWO850975 MGJ850975:MGK850975 MQF850975:MQG850975 NAB850975:NAC850975 NJX850975:NJY850975 NTT850975:NTU850975 ODP850975:ODQ850975 ONL850975:ONM850975 OXH850975:OXI850975 PHD850975:PHE850975 PQZ850975:PRA850975 QAV850975:QAW850975 QKR850975:QKS850975 QUN850975:QUO850975 REJ850975:REK850975 ROF850975:ROG850975 RYB850975:RYC850975 SHX850975:SHY850975 SRT850975:SRU850975 TBP850975:TBQ850975 TLL850975:TLM850975 TVH850975:TVI850975 UFD850975:UFE850975 UOZ850975:UPA850975 UYV850975:UYW850975 VIR850975:VIS850975 VSN850975:VSO850975 WCJ850975:WCK850975 WMF850975:WMG850975 WWB850975:WWC850975 T916511:U916511 JP916511:JQ916511 TL916511:TM916511 ADH916511:ADI916511 AND916511:ANE916511 AWZ916511:AXA916511 BGV916511:BGW916511 BQR916511:BQS916511 CAN916511:CAO916511 CKJ916511:CKK916511 CUF916511:CUG916511 DEB916511:DEC916511 DNX916511:DNY916511 DXT916511:DXU916511 EHP916511:EHQ916511 ERL916511:ERM916511 FBH916511:FBI916511 FLD916511:FLE916511 FUZ916511:FVA916511 GEV916511:GEW916511 GOR916511:GOS916511 GYN916511:GYO916511 HIJ916511:HIK916511 HSF916511:HSG916511 ICB916511:ICC916511 ILX916511:ILY916511 IVT916511:IVU916511 JFP916511:JFQ916511 JPL916511:JPM916511 JZH916511:JZI916511 KJD916511:KJE916511 KSZ916511:KTA916511 LCV916511:LCW916511 LMR916511:LMS916511 LWN916511:LWO916511 MGJ916511:MGK916511 MQF916511:MQG916511 NAB916511:NAC916511 NJX916511:NJY916511 NTT916511:NTU916511 ODP916511:ODQ916511 ONL916511:ONM916511 OXH916511:OXI916511 PHD916511:PHE916511 PQZ916511:PRA916511 QAV916511:QAW916511 QKR916511:QKS916511 QUN916511:QUO916511 REJ916511:REK916511 ROF916511:ROG916511 RYB916511:RYC916511 SHX916511:SHY916511 SRT916511:SRU916511 TBP916511:TBQ916511 TLL916511:TLM916511 TVH916511:TVI916511 UFD916511:UFE916511 UOZ916511:UPA916511 UYV916511:UYW916511 VIR916511:VIS916511 VSN916511:VSO916511 WCJ916511:WCK916511 WMF916511:WMG916511 WWB916511:WWC916511 T982047:U982047 JP982047:JQ982047 TL982047:TM982047 ADH982047:ADI982047 AND982047:ANE982047 AWZ982047:AXA982047 BGV982047:BGW982047 BQR982047:BQS982047 CAN982047:CAO982047 CKJ982047:CKK982047 CUF982047:CUG982047 DEB982047:DEC982047 DNX982047:DNY982047 DXT982047:DXU982047 EHP982047:EHQ982047 ERL982047:ERM982047 FBH982047:FBI982047 FLD982047:FLE982047 FUZ982047:FVA982047 GEV982047:GEW982047 GOR982047:GOS982047 GYN982047:GYO982047 HIJ982047:HIK982047 HSF982047:HSG982047 ICB982047:ICC982047 ILX982047:ILY982047 IVT982047:IVU982047 JFP982047:JFQ982047 JPL982047:JPM982047 JZH982047:JZI982047 KJD982047:KJE982047 KSZ982047:KTA982047 LCV982047:LCW982047 LMR982047:LMS982047 LWN982047:LWO982047 MGJ982047:MGK982047 MQF982047:MQG982047 NAB982047:NAC982047 NJX982047:NJY982047 NTT982047:NTU982047 ODP982047:ODQ982047 ONL982047:ONM982047 OXH982047:OXI982047 PHD982047:PHE982047 PQZ982047:PRA982047 QAV982047:QAW982047 QKR982047:QKS982047 QUN982047:QUO982047 REJ982047:REK982047 ROF982047:ROG982047 RYB982047:RYC982047 SHX982047:SHY982047 SRT982047:SRU982047 TBP982047:TBQ982047 TLL982047:TLM982047 TVH982047:TVI982047 UFD982047:UFE982047 UOZ982047:UPA982047 UYV982047:UYW982047 VIR982047:VIS982047 VSN982047:VSO982047 WCJ982047:WCK982047 WMF982047:WMG982047 WWB982047:WWC982047 U64544 JQ64544 TM64544 ADI64544 ANE64544 AXA64544 BGW64544 BQS64544 CAO64544 CKK64544 CUG64544 DEC64544 DNY64544 DXU64544 EHQ64544 ERM64544 FBI64544 FLE64544 FVA64544 GEW64544 GOS64544 GYO64544 HIK64544 HSG64544 ICC64544 ILY64544 IVU64544 JFQ64544 JPM64544 JZI64544 KJE64544 KTA64544 LCW64544 LMS64544 LWO64544 MGK64544 MQG64544 NAC64544 NJY64544 NTU64544 ODQ64544 ONM64544 OXI64544 PHE64544 PRA64544 QAW64544 QKS64544 QUO64544 REK64544 ROG64544 RYC64544 SHY64544 SRU64544 TBQ64544 TLM64544 TVI64544 UFE64544 UPA64544 UYW64544 VIS64544 VSO64544 WCK64544 WMG64544 WWC64544 U130080 JQ130080 TM130080 ADI130080 ANE130080 AXA130080 BGW130080 BQS130080 CAO130080 CKK130080 CUG130080 DEC130080 DNY130080 DXU130080 EHQ130080 ERM130080 FBI130080 FLE130080 FVA130080 GEW130080 GOS130080 GYO130080 HIK130080 HSG130080 ICC130080 ILY130080 IVU130080 JFQ130080 JPM130080 JZI130080 KJE130080 KTA130080 LCW130080 LMS130080 LWO130080 MGK130080 MQG130080 NAC130080 NJY130080 NTU130080 ODQ130080 ONM130080 OXI130080 PHE130080 PRA130080 QAW130080 QKS130080 QUO130080 REK130080 ROG130080 RYC130080 SHY130080 SRU130080 TBQ130080 TLM130080 TVI130080 UFE130080 UPA130080 UYW130080 VIS130080 VSO130080 WCK130080 WMG130080 WWC130080 U195616 JQ195616 TM195616 ADI195616 ANE195616 AXA195616 BGW195616 BQS195616 CAO195616 CKK195616 CUG195616 DEC195616 DNY195616 DXU195616 EHQ195616 ERM195616 FBI195616 FLE195616 FVA195616 GEW195616 GOS195616 GYO195616 HIK195616 HSG195616 ICC195616 ILY195616 IVU195616 JFQ195616 JPM195616 JZI195616 KJE195616 KTA195616 LCW195616 LMS195616 LWO195616 MGK195616 MQG195616 NAC195616 NJY195616 NTU195616 ODQ195616 ONM195616 OXI195616 PHE195616 PRA195616 QAW195616 QKS195616 QUO195616 REK195616 ROG195616 RYC195616 SHY195616 SRU195616 TBQ195616 TLM195616 TVI195616 UFE195616 UPA195616 UYW195616 VIS195616 VSO195616 WCK195616 WMG195616 WWC195616 U261152 JQ261152 TM261152 ADI261152 ANE261152 AXA261152 BGW261152 BQS261152 CAO261152 CKK261152 CUG261152 DEC261152 DNY261152 DXU261152 EHQ261152 ERM261152 FBI261152 FLE261152 FVA261152 GEW261152 GOS261152 GYO261152 HIK261152 HSG261152 ICC261152 ILY261152 IVU261152 JFQ261152 JPM261152 JZI261152 KJE261152 KTA261152 LCW261152 LMS261152 LWO261152 MGK261152 MQG261152 NAC261152 NJY261152 NTU261152 ODQ261152 ONM261152 OXI261152 PHE261152 PRA261152 QAW261152 QKS261152 QUO261152 REK261152 ROG261152 RYC261152 SHY261152 SRU261152 TBQ261152 TLM261152 TVI261152 UFE261152 UPA261152 UYW261152 VIS261152 VSO261152 WCK261152 WMG261152 WWC261152 U326688 JQ326688 TM326688 ADI326688 ANE326688 AXA326688 BGW326688 BQS326688 CAO326688 CKK326688 CUG326688 DEC326688 DNY326688 DXU326688 EHQ326688 ERM326688 FBI326688 FLE326688 FVA326688 GEW326688 GOS326688 GYO326688 HIK326688 HSG326688 ICC326688 ILY326688 IVU326688 JFQ326688 JPM326688 JZI326688 KJE326688 KTA326688 LCW326688 LMS326688 LWO326688 MGK326688 MQG326688 NAC326688 NJY326688 NTU326688 ODQ326688 ONM326688 OXI326688 PHE326688 PRA326688 QAW326688 QKS326688 QUO326688 REK326688 ROG326688 RYC326688 SHY326688 SRU326688 TBQ326688 TLM326688 TVI326688 UFE326688 UPA326688 UYW326688 VIS326688 VSO326688 WCK326688 WMG326688 WWC326688 U392224 JQ392224 TM392224 ADI392224 ANE392224 AXA392224 BGW392224 BQS392224 CAO392224 CKK392224 CUG392224 DEC392224 DNY392224 DXU392224 EHQ392224 ERM392224 FBI392224 FLE392224 FVA392224 GEW392224 GOS392224 GYO392224 HIK392224 HSG392224 ICC392224 ILY392224 IVU392224 JFQ392224 JPM392224 JZI392224 KJE392224 KTA392224 LCW392224 LMS392224 LWO392224 MGK392224 MQG392224 NAC392224 NJY392224 NTU392224 ODQ392224 ONM392224 OXI392224 PHE392224 PRA392224 QAW392224 QKS392224 QUO392224 REK392224 ROG392224 RYC392224 SHY392224 SRU392224 TBQ392224 TLM392224 TVI392224 UFE392224 UPA392224 UYW392224 VIS392224 VSO392224 WCK392224 WMG392224 WWC392224 U457760 JQ457760 TM457760 ADI457760 ANE457760 AXA457760 BGW457760 BQS457760 CAO457760 CKK457760 CUG457760 DEC457760 DNY457760 DXU457760 EHQ457760 ERM457760 FBI457760 FLE457760 FVA457760 GEW457760 GOS457760 GYO457760 HIK457760 HSG457760 ICC457760 ILY457760 IVU457760 JFQ457760 JPM457760 JZI457760 KJE457760 KTA457760 LCW457760 LMS457760 LWO457760 MGK457760 MQG457760 NAC457760 NJY457760 NTU457760 ODQ457760 ONM457760 OXI457760 PHE457760 PRA457760 QAW457760 QKS457760 QUO457760 REK457760 ROG457760 RYC457760 SHY457760 SRU457760 TBQ457760 TLM457760 TVI457760 UFE457760 UPA457760 UYW457760 VIS457760 VSO457760 WCK457760 WMG457760 WWC457760 U523296 JQ523296 TM523296 ADI523296 ANE523296 AXA523296 BGW523296 BQS523296 CAO523296 CKK523296 CUG523296 DEC523296 DNY523296 DXU523296 EHQ523296 ERM523296 FBI523296 FLE523296 FVA523296 GEW523296 GOS523296 GYO523296 HIK523296 HSG523296 ICC523296 ILY523296 IVU523296 JFQ523296 JPM523296 JZI523296 KJE523296 KTA523296 LCW523296 LMS523296 LWO523296 MGK523296 MQG523296 NAC523296 NJY523296 NTU523296 ODQ523296 ONM523296 OXI523296 PHE523296 PRA523296 QAW523296 QKS523296 QUO523296 REK523296 ROG523296 RYC523296 SHY523296 SRU523296 TBQ523296 TLM523296 TVI523296 UFE523296 UPA523296 UYW523296 VIS523296 VSO523296 WCK523296 WMG523296 WWC523296 U588832 JQ588832 TM588832 ADI588832 ANE588832 AXA588832 BGW588832 BQS588832 CAO588832 CKK588832 CUG588832 DEC588832 DNY588832 DXU588832 EHQ588832 ERM588832 FBI588832 FLE588832 FVA588832 GEW588832 GOS588832 GYO588832 HIK588832 HSG588832 ICC588832 ILY588832 IVU588832 JFQ588832 JPM588832 JZI588832 KJE588832 KTA588832 LCW588832 LMS588832 LWO588832 MGK588832 MQG588832 NAC588832 NJY588832 NTU588832 ODQ588832 ONM588832 OXI588832 PHE588832 PRA588832 QAW588832 QKS588832 QUO588832 REK588832 ROG588832 RYC588832 SHY588832 SRU588832 TBQ588832 TLM588832 TVI588832 UFE588832 UPA588832 UYW588832 VIS588832 VSO588832 WCK588832 WMG588832 WWC588832 U654368 JQ654368 TM654368 ADI654368 ANE654368 AXA654368 BGW654368 BQS654368 CAO654368 CKK654368 CUG654368 DEC654368 DNY654368 DXU654368 EHQ654368 ERM654368 FBI654368 FLE654368 FVA654368 GEW654368 GOS654368 GYO654368 HIK654368 HSG654368 ICC654368 ILY654368 IVU654368 JFQ654368 JPM654368 JZI654368 KJE654368 KTA654368 LCW654368 LMS654368 LWO654368 MGK654368 MQG654368 NAC654368 NJY654368 NTU654368 ODQ654368 ONM654368 OXI654368 PHE654368 PRA654368 QAW654368 QKS654368 QUO654368 REK654368 ROG654368 RYC654368 SHY654368 SRU654368 TBQ654368 TLM654368 TVI654368 UFE654368 UPA654368 UYW654368 VIS654368 VSO654368 WCK654368 WMG654368 WWC654368 U719904 JQ719904 TM719904 ADI719904 ANE719904 AXA719904 BGW719904 BQS719904 CAO719904 CKK719904 CUG719904 DEC719904 DNY719904 DXU719904 EHQ719904 ERM719904 FBI719904 FLE719904 FVA719904 GEW719904 GOS719904 GYO719904 HIK719904 HSG719904 ICC719904 ILY719904 IVU719904 JFQ719904 JPM719904 JZI719904 KJE719904 KTA719904 LCW719904 LMS719904 LWO719904 MGK719904 MQG719904 NAC719904 NJY719904 NTU719904 ODQ719904 ONM719904 OXI719904 PHE719904 PRA719904 QAW719904 QKS719904 QUO719904 REK719904 ROG719904 RYC719904 SHY719904 SRU719904 TBQ719904 TLM719904 TVI719904 UFE719904 UPA719904 UYW719904 VIS719904 VSO719904 WCK719904 WMG719904 WWC719904 U785440 JQ785440 TM785440 ADI785440 ANE785440 AXA785440 BGW785440 BQS785440 CAO785440 CKK785440 CUG785440 DEC785440 DNY785440 DXU785440 EHQ785440 ERM785440 FBI785440 FLE785440 FVA785440 GEW785440 GOS785440 GYO785440 HIK785440 HSG785440 ICC785440 ILY785440 IVU785440 JFQ785440 JPM785440 JZI785440 KJE785440 KTA785440 LCW785440 LMS785440 LWO785440 MGK785440 MQG785440 NAC785440 NJY785440 NTU785440 ODQ785440 ONM785440 OXI785440 PHE785440 PRA785440 QAW785440 QKS785440 QUO785440 REK785440 ROG785440 RYC785440 SHY785440 SRU785440 TBQ785440 TLM785440 TVI785440 UFE785440 UPA785440 UYW785440 VIS785440 VSO785440 WCK785440 WMG785440 WWC785440 U850976 JQ850976 TM850976 ADI850976 ANE850976 AXA850976 BGW850976 BQS850976 CAO850976 CKK850976 CUG850976 DEC850976 DNY850976 DXU850976 EHQ850976 ERM850976 FBI850976 FLE850976 FVA850976 GEW850976 GOS850976 GYO850976 HIK850976 HSG850976 ICC850976 ILY850976 IVU850976 JFQ850976 JPM850976 JZI850976 KJE850976 KTA850976 LCW850976 LMS850976 LWO850976 MGK850976 MQG850976 NAC850976 NJY850976 NTU850976 ODQ850976 ONM850976 OXI850976 PHE850976 PRA850976 QAW850976 QKS850976 QUO850976 REK850976 ROG850976 RYC850976 SHY850976 SRU850976 TBQ850976 TLM850976 TVI850976 UFE850976 UPA850976 UYW850976 VIS850976 VSO850976 WCK850976 WMG850976 WWC850976 U916512 JQ916512 TM916512 ADI916512 ANE916512 AXA916512 BGW916512 BQS916512 CAO916512 CKK916512 CUG916512 DEC916512 DNY916512 DXU916512 EHQ916512 ERM916512 FBI916512 FLE916512 FVA916512 GEW916512 GOS916512 GYO916512 HIK916512 HSG916512 ICC916512 ILY916512 IVU916512 JFQ916512 JPM916512 JZI916512 KJE916512 KTA916512 LCW916512 LMS916512 LWO916512 MGK916512 MQG916512 NAC916512 NJY916512 NTU916512 ODQ916512 ONM916512 OXI916512 PHE916512 PRA916512 QAW916512 QKS916512 QUO916512 REK916512 ROG916512 RYC916512 SHY916512 SRU916512 TBQ916512 TLM916512 TVI916512 UFE916512 UPA916512 UYW916512 VIS916512 VSO916512 WCK916512 WMG916512 WWC916512 U982048 JQ982048 TM982048 ADI982048 ANE982048 AXA982048 BGW982048 BQS982048 CAO982048 CKK982048 CUG982048 DEC982048 DNY982048 DXU982048 EHQ982048 ERM982048 FBI982048 FLE982048 FVA982048 GEW982048 GOS982048 GYO982048 HIK982048 HSG982048 ICC982048 ILY982048 IVU982048 JFQ982048 JPM982048 JZI982048 KJE982048 KTA982048 LCW982048 LMS982048 LWO982048 MGK982048 MQG982048 NAC982048 NJY982048 NTU982048 ODQ982048 ONM982048 OXI982048 PHE982048 PRA982048 QAW982048 QKS982048 QUO982048 REK982048 ROG982048 RYC982048 SHY982048 SRU982048 TBQ982048 TLM982048 TVI982048 UFE982048 UPA982048 UYW982048 VIS982048 VSO982048 WCK982048 WMG982048 WWC982048 Y64545:Y64546 JU64545:JU64546 TQ64545:TQ64546 ADM64545:ADM64546 ANI64545:ANI64546 AXE64545:AXE64546 BHA64545:BHA64546 BQW64545:BQW64546 CAS64545:CAS64546 CKO64545:CKO64546 CUK64545:CUK64546 DEG64545:DEG64546 DOC64545:DOC64546 DXY64545:DXY64546 EHU64545:EHU64546 ERQ64545:ERQ64546 FBM64545:FBM64546 FLI64545:FLI64546 FVE64545:FVE64546 GFA64545:GFA64546 GOW64545:GOW64546 GYS64545:GYS64546 HIO64545:HIO64546 HSK64545:HSK64546 ICG64545:ICG64546 IMC64545:IMC64546 IVY64545:IVY64546 JFU64545:JFU64546 JPQ64545:JPQ64546 JZM64545:JZM64546 KJI64545:KJI64546 KTE64545:KTE64546 LDA64545:LDA64546 LMW64545:LMW64546 LWS64545:LWS64546 MGO64545:MGO64546 MQK64545:MQK64546 NAG64545:NAG64546 NKC64545:NKC64546 NTY64545:NTY64546 ODU64545:ODU64546 ONQ64545:ONQ64546 OXM64545:OXM64546 PHI64545:PHI64546 PRE64545:PRE64546 QBA64545:QBA64546 QKW64545:QKW64546 QUS64545:QUS64546 REO64545:REO64546 ROK64545:ROK64546 RYG64545:RYG64546 SIC64545:SIC64546 SRY64545:SRY64546 TBU64545:TBU64546 TLQ64545:TLQ64546 TVM64545:TVM64546 UFI64545:UFI64546 UPE64545:UPE64546 UZA64545:UZA64546 VIW64545:VIW64546 VSS64545:VSS64546 WCO64545:WCO64546 WMK64545:WMK64546 WWG64545:WWG64546 Y130081:Y130082 JU130081:JU130082 TQ130081:TQ130082 ADM130081:ADM130082 ANI130081:ANI130082 AXE130081:AXE130082 BHA130081:BHA130082 BQW130081:BQW130082 CAS130081:CAS130082 CKO130081:CKO130082 CUK130081:CUK130082 DEG130081:DEG130082 DOC130081:DOC130082 DXY130081:DXY130082 EHU130081:EHU130082 ERQ130081:ERQ130082 FBM130081:FBM130082 FLI130081:FLI130082 FVE130081:FVE130082 GFA130081:GFA130082 GOW130081:GOW130082 GYS130081:GYS130082 HIO130081:HIO130082 HSK130081:HSK130082 ICG130081:ICG130082 IMC130081:IMC130082 IVY130081:IVY130082 JFU130081:JFU130082 JPQ130081:JPQ130082 JZM130081:JZM130082 KJI130081:KJI130082 KTE130081:KTE130082 LDA130081:LDA130082 LMW130081:LMW130082 LWS130081:LWS130082 MGO130081:MGO130082 MQK130081:MQK130082 NAG130081:NAG130082 NKC130081:NKC130082 NTY130081:NTY130082 ODU130081:ODU130082 ONQ130081:ONQ130082 OXM130081:OXM130082 PHI130081:PHI130082 PRE130081:PRE130082 QBA130081:QBA130082 QKW130081:QKW130082 QUS130081:QUS130082 REO130081:REO130082 ROK130081:ROK130082 RYG130081:RYG130082 SIC130081:SIC130082 SRY130081:SRY130082 TBU130081:TBU130082 TLQ130081:TLQ130082 TVM130081:TVM130082 UFI130081:UFI130082 UPE130081:UPE130082 UZA130081:UZA130082 VIW130081:VIW130082 VSS130081:VSS130082 WCO130081:WCO130082 WMK130081:WMK130082 WWG130081:WWG130082 Y195617:Y195618 JU195617:JU195618 TQ195617:TQ195618 ADM195617:ADM195618 ANI195617:ANI195618 AXE195617:AXE195618 BHA195617:BHA195618 BQW195617:BQW195618 CAS195617:CAS195618 CKO195617:CKO195618 CUK195617:CUK195618 DEG195617:DEG195618 DOC195617:DOC195618 DXY195617:DXY195618 EHU195617:EHU195618 ERQ195617:ERQ195618 FBM195617:FBM195618 FLI195617:FLI195618 FVE195617:FVE195618 GFA195617:GFA195618 GOW195617:GOW195618 GYS195617:GYS195618 HIO195617:HIO195618 HSK195617:HSK195618 ICG195617:ICG195618 IMC195617:IMC195618 IVY195617:IVY195618 JFU195617:JFU195618 JPQ195617:JPQ195618 JZM195617:JZM195618 KJI195617:KJI195618 KTE195617:KTE195618 LDA195617:LDA195618 LMW195617:LMW195618 LWS195617:LWS195618 MGO195617:MGO195618 MQK195617:MQK195618 NAG195617:NAG195618 NKC195617:NKC195618 NTY195617:NTY195618 ODU195617:ODU195618 ONQ195617:ONQ195618 OXM195617:OXM195618 PHI195617:PHI195618 PRE195617:PRE195618 QBA195617:QBA195618 QKW195617:QKW195618 QUS195617:QUS195618 REO195617:REO195618 ROK195617:ROK195618 RYG195617:RYG195618 SIC195617:SIC195618 SRY195617:SRY195618 TBU195617:TBU195618 TLQ195617:TLQ195618 TVM195617:TVM195618 UFI195617:UFI195618 UPE195617:UPE195618 UZA195617:UZA195618 VIW195617:VIW195618 VSS195617:VSS195618 WCO195617:WCO195618 WMK195617:WMK195618 WWG195617:WWG195618 Y261153:Y261154 JU261153:JU261154 TQ261153:TQ261154 ADM261153:ADM261154 ANI261153:ANI261154 AXE261153:AXE261154 BHA261153:BHA261154 BQW261153:BQW261154 CAS261153:CAS261154 CKO261153:CKO261154 CUK261153:CUK261154 DEG261153:DEG261154 DOC261153:DOC261154 DXY261153:DXY261154 EHU261153:EHU261154 ERQ261153:ERQ261154 FBM261153:FBM261154 FLI261153:FLI261154 FVE261153:FVE261154 GFA261153:GFA261154 GOW261153:GOW261154 GYS261153:GYS261154 HIO261153:HIO261154 HSK261153:HSK261154 ICG261153:ICG261154 IMC261153:IMC261154 IVY261153:IVY261154 JFU261153:JFU261154 JPQ261153:JPQ261154 JZM261153:JZM261154 KJI261153:KJI261154 KTE261153:KTE261154 LDA261153:LDA261154 LMW261153:LMW261154 LWS261153:LWS261154 MGO261153:MGO261154 MQK261153:MQK261154 NAG261153:NAG261154 NKC261153:NKC261154 NTY261153:NTY261154 ODU261153:ODU261154 ONQ261153:ONQ261154 OXM261153:OXM261154 PHI261153:PHI261154 PRE261153:PRE261154 QBA261153:QBA261154 QKW261153:QKW261154 QUS261153:QUS261154 REO261153:REO261154 ROK261153:ROK261154 RYG261153:RYG261154 SIC261153:SIC261154 SRY261153:SRY261154 TBU261153:TBU261154 TLQ261153:TLQ261154 TVM261153:TVM261154 UFI261153:UFI261154 UPE261153:UPE261154 UZA261153:UZA261154 VIW261153:VIW261154 VSS261153:VSS261154 WCO261153:WCO261154 WMK261153:WMK261154 WWG261153:WWG261154 Y326689:Y326690 JU326689:JU326690 TQ326689:TQ326690 ADM326689:ADM326690 ANI326689:ANI326690 AXE326689:AXE326690 BHA326689:BHA326690 BQW326689:BQW326690 CAS326689:CAS326690 CKO326689:CKO326690 CUK326689:CUK326690 DEG326689:DEG326690 DOC326689:DOC326690 DXY326689:DXY326690 EHU326689:EHU326690 ERQ326689:ERQ326690 FBM326689:FBM326690 FLI326689:FLI326690 FVE326689:FVE326690 GFA326689:GFA326690 GOW326689:GOW326690 GYS326689:GYS326690 HIO326689:HIO326690 HSK326689:HSK326690 ICG326689:ICG326690 IMC326689:IMC326690 IVY326689:IVY326690 JFU326689:JFU326690 JPQ326689:JPQ326690 JZM326689:JZM326690 KJI326689:KJI326690 KTE326689:KTE326690 LDA326689:LDA326690 LMW326689:LMW326690 LWS326689:LWS326690 MGO326689:MGO326690 MQK326689:MQK326690 NAG326689:NAG326690 NKC326689:NKC326690 NTY326689:NTY326690 ODU326689:ODU326690 ONQ326689:ONQ326690 OXM326689:OXM326690 PHI326689:PHI326690 PRE326689:PRE326690 QBA326689:QBA326690 QKW326689:QKW326690 QUS326689:QUS326690 REO326689:REO326690 ROK326689:ROK326690 RYG326689:RYG326690 SIC326689:SIC326690 SRY326689:SRY326690 TBU326689:TBU326690 TLQ326689:TLQ326690 TVM326689:TVM326690 UFI326689:UFI326690 UPE326689:UPE326690 UZA326689:UZA326690 VIW326689:VIW326690 VSS326689:VSS326690 WCO326689:WCO326690 WMK326689:WMK326690 WWG326689:WWG326690 Y392225:Y392226 JU392225:JU392226 TQ392225:TQ392226 ADM392225:ADM392226 ANI392225:ANI392226 AXE392225:AXE392226 BHA392225:BHA392226 BQW392225:BQW392226 CAS392225:CAS392226 CKO392225:CKO392226 CUK392225:CUK392226 DEG392225:DEG392226 DOC392225:DOC392226 DXY392225:DXY392226 EHU392225:EHU392226 ERQ392225:ERQ392226 FBM392225:FBM392226 FLI392225:FLI392226 FVE392225:FVE392226 GFA392225:GFA392226 GOW392225:GOW392226 GYS392225:GYS392226 HIO392225:HIO392226 HSK392225:HSK392226 ICG392225:ICG392226 IMC392225:IMC392226 IVY392225:IVY392226 JFU392225:JFU392226 JPQ392225:JPQ392226 JZM392225:JZM392226 KJI392225:KJI392226 KTE392225:KTE392226 LDA392225:LDA392226 LMW392225:LMW392226 LWS392225:LWS392226 MGO392225:MGO392226 MQK392225:MQK392226 NAG392225:NAG392226 NKC392225:NKC392226 NTY392225:NTY392226 ODU392225:ODU392226 ONQ392225:ONQ392226 OXM392225:OXM392226 PHI392225:PHI392226 PRE392225:PRE392226 QBA392225:QBA392226 QKW392225:QKW392226 QUS392225:QUS392226 REO392225:REO392226 ROK392225:ROK392226 RYG392225:RYG392226 SIC392225:SIC392226 SRY392225:SRY392226 TBU392225:TBU392226 TLQ392225:TLQ392226 TVM392225:TVM392226 UFI392225:UFI392226 UPE392225:UPE392226 UZA392225:UZA392226 VIW392225:VIW392226 VSS392225:VSS392226 WCO392225:WCO392226 WMK392225:WMK392226 WWG392225:WWG392226 Y457761:Y457762 JU457761:JU457762 TQ457761:TQ457762 ADM457761:ADM457762 ANI457761:ANI457762 AXE457761:AXE457762 BHA457761:BHA457762 BQW457761:BQW457762 CAS457761:CAS457762 CKO457761:CKO457762 CUK457761:CUK457762 DEG457761:DEG457762 DOC457761:DOC457762 DXY457761:DXY457762 EHU457761:EHU457762 ERQ457761:ERQ457762 FBM457761:FBM457762 FLI457761:FLI457762 FVE457761:FVE457762 GFA457761:GFA457762 GOW457761:GOW457762 GYS457761:GYS457762 HIO457761:HIO457762 HSK457761:HSK457762 ICG457761:ICG457762 IMC457761:IMC457762 IVY457761:IVY457762 JFU457761:JFU457762 JPQ457761:JPQ457762 JZM457761:JZM457762 KJI457761:KJI457762 KTE457761:KTE457762 LDA457761:LDA457762 LMW457761:LMW457762 LWS457761:LWS457762 MGO457761:MGO457762 MQK457761:MQK457762 NAG457761:NAG457762 NKC457761:NKC457762 NTY457761:NTY457762 ODU457761:ODU457762 ONQ457761:ONQ457762 OXM457761:OXM457762 PHI457761:PHI457762 PRE457761:PRE457762 QBA457761:QBA457762 QKW457761:QKW457762 QUS457761:QUS457762 REO457761:REO457762 ROK457761:ROK457762 RYG457761:RYG457762 SIC457761:SIC457762 SRY457761:SRY457762 TBU457761:TBU457762 TLQ457761:TLQ457762 TVM457761:TVM457762 UFI457761:UFI457762 UPE457761:UPE457762 UZA457761:UZA457762 VIW457761:VIW457762 VSS457761:VSS457762 WCO457761:WCO457762 WMK457761:WMK457762 WWG457761:WWG457762 Y523297:Y523298 JU523297:JU523298 TQ523297:TQ523298 ADM523297:ADM523298 ANI523297:ANI523298 AXE523297:AXE523298 BHA523297:BHA523298 BQW523297:BQW523298 CAS523297:CAS523298 CKO523297:CKO523298 CUK523297:CUK523298 DEG523297:DEG523298 DOC523297:DOC523298 DXY523297:DXY523298 EHU523297:EHU523298 ERQ523297:ERQ523298 FBM523297:FBM523298 FLI523297:FLI523298 FVE523297:FVE523298 GFA523297:GFA523298 GOW523297:GOW523298 GYS523297:GYS523298 HIO523297:HIO523298 HSK523297:HSK523298 ICG523297:ICG523298 IMC523297:IMC523298 IVY523297:IVY523298 JFU523297:JFU523298 JPQ523297:JPQ523298 JZM523297:JZM523298 KJI523297:KJI523298 KTE523297:KTE523298 LDA523297:LDA523298 LMW523297:LMW523298 LWS523297:LWS523298 MGO523297:MGO523298 MQK523297:MQK523298 NAG523297:NAG523298 NKC523297:NKC523298 NTY523297:NTY523298 ODU523297:ODU523298 ONQ523297:ONQ523298 OXM523297:OXM523298 PHI523297:PHI523298 PRE523297:PRE523298 QBA523297:QBA523298 QKW523297:QKW523298 QUS523297:QUS523298 REO523297:REO523298 ROK523297:ROK523298 RYG523297:RYG523298 SIC523297:SIC523298 SRY523297:SRY523298 TBU523297:TBU523298 TLQ523297:TLQ523298 TVM523297:TVM523298 UFI523297:UFI523298 UPE523297:UPE523298 UZA523297:UZA523298 VIW523297:VIW523298 VSS523297:VSS523298 WCO523297:WCO523298 WMK523297:WMK523298 WWG523297:WWG523298 Y588833:Y588834 JU588833:JU588834 TQ588833:TQ588834 ADM588833:ADM588834 ANI588833:ANI588834 AXE588833:AXE588834 BHA588833:BHA588834 BQW588833:BQW588834 CAS588833:CAS588834 CKO588833:CKO588834 CUK588833:CUK588834 DEG588833:DEG588834 DOC588833:DOC588834 DXY588833:DXY588834 EHU588833:EHU588834 ERQ588833:ERQ588834 FBM588833:FBM588834 FLI588833:FLI588834 FVE588833:FVE588834 GFA588833:GFA588834 GOW588833:GOW588834 GYS588833:GYS588834 HIO588833:HIO588834 HSK588833:HSK588834 ICG588833:ICG588834 IMC588833:IMC588834 IVY588833:IVY588834 JFU588833:JFU588834 JPQ588833:JPQ588834 JZM588833:JZM588834 KJI588833:KJI588834 KTE588833:KTE588834 LDA588833:LDA588834 LMW588833:LMW588834 LWS588833:LWS588834 MGO588833:MGO588834 MQK588833:MQK588834 NAG588833:NAG588834 NKC588833:NKC588834 NTY588833:NTY588834 ODU588833:ODU588834 ONQ588833:ONQ588834 OXM588833:OXM588834 PHI588833:PHI588834 PRE588833:PRE588834 QBA588833:QBA588834 QKW588833:QKW588834 QUS588833:QUS588834 REO588833:REO588834 ROK588833:ROK588834 RYG588833:RYG588834 SIC588833:SIC588834 SRY588833:SRY588834 TBU588833:TBU588834 TLQ588833:TLQ588834 TVM588833:TVM588834 UFI588833:UFI588834 UPE588833:UPE588834 UZA588833:UZA588834 VIW588833:VIW588834 VSS588833:VSS588834 WCO588833:WCO588834 WMK588833:WMK588834 WWG588833:WWG588834 Y654369:Y654370 JU654369:JU654370 TQ654369:TQ654370 ADM654369:ADM654370 ANI654369:ANI654370 AXE654369:AXE654370 BHA654369:BHA654370 BQW654369:BQW654370 CAS654369:CAS654370 CKO654369:CKO654370 CUK654369:CUK654370 DEG654369:DEG654370 DOC654369:DOC654370 DXY654369:DXY654370 EHU654369:EHU654370 ERQ654369:ERQ654370 FBM654369:FBM654370 FLI654369:FLI654370 FVE654369:FVE654370 GFA654369:GFA654370 GOW654369:GOW654370 GYS654369:GYS654370 HIO654369:HIO654370 HSK654369:HSK654370 ICG654369:ICG654370 IMC654369:IMC654370 IVY654369:IVY654370 JFU654369:JFU654370 JPQ654369:JPQ654370 JZM654369:JZM654370 KJI654369:KJI654370 KTE654369:KTE654370 LDA654369:LDA654370 LMW654369:LMW654370 LWS654369:LWS654370 MGO654369:MGO654370 MQK654369:MQK654370 NAG654369:NAG654370 NKC654369:NKC654370 NTY654369:NTY654370 ODU654369:ODU654370 ONQ654369:ONQ654370 OXM654369:OXM654370 PHI654369:PHI654370 PRE654369:PRE654370 QBA654369:QBA654370 QKW654369:QKW654370 QUS654369:QUS654370 REO654369:REO654370 ROK654369:ROK654370 RYG654369:RYG654370 SIC654369:SIC654370 SRY654369:SRY654370 TBU654369:TBU654370 TLQ654369:TLQ654370 TVM654369:TVM654370 UFI654369:UFI654370 UPE654369:UPE654370 UZA654369:UZA654370 VIW654369:VIW654370 VSS654369:VSS654370 WCO654369:WCO654370 WMK654369:WMK654370 WWG654369:WWG654370 Y719905:Y719906 JU719905:JU719906 TQ719905:TQ719906 ADM719905:ADM719906 ANI719905:ANI719906 AXE719905:AXE719906 BHA719905:BHA719906 BQW719905:BQW719906 CAS719905:CAS719906 CKO719905:CKO719906 CUK719905:CUK719906 DEG719905:DEG719906 DOC719905:DOC719906 DXY719905:DXY719906 EHU719905:EHU719906 ERQ719905:ERQ719906 FBM719905:FBM719906 FLI719905:FLI719906 FVE719905:FVE719906 GFA719905:GFA719906 GOW719905:GOW719906 GYS719905:GYS719906 HIO719905:HIO719906 HSK719905:HSK719906 ICG719905:ICG719906 IMC719905:IMC719906 IVY719905:IVY719906 JFU719905:JFU719906 JPQ719905:JPQ719906 JZM719905:JZM719906 KJI719905:KJI719906 KTE719905:KTE719906 LDA719905:LDA719906 LMW719905:LMW719906 LWS719905:LWS719906 MGO719905:MGO719906 MQK719905:MQK719906 NAG719905:NAG719906 NKC719905:NKC719906 NTY719905:NTY719906 ODU719905:ODU719906 ONQ719905:ONQ719906 OXM719905:OXM719906 PHI719905:PHI719906 PRE719905:PRE719906 QBA719905:QBA719906 QKW719905:QKW719906 QUS719905:QUS719906 REO719905:REO719906 ROK719905:ROK719906 RYG719905:RYG719906 SIC719905:SIC719906 SRY719905:SRY719906 TBU719905:TBU719906 TLQ719905:TLQ719906 TVM719905:TVM719906 UFI719905:UFI719906 UPE719905:UPE719906 UZA719905:UZA719906 VIW719905:VIW719906 VSS719905:VSS719906 WCO719905:WCO719906 WMK719905:WMK719906 WWG719905:WWG719906 Y785441:Y785442 JU785441:JU785442 TQ785441:TQ785442 ADM785441:ADM785442 ANI785441:ANI785442 AXE785441:AXE785442 BHA785441:BHA785442 BQW785441:BQW785442 CAS785441:CAS785442 CKO785441:CKO785442 CUK785441:CUK785442 DEG785441:DEG785442 DOC785441:DOC785442 DXY785441:DXY785442 EHU785441:EHU785442 ERQ785441:ERQ785442 FBM785441:FBM785442 FLI785441:FLI785442 FVE785441:FVE785442 GFA785441:GFA785442 GOW785441:GOW785442 GYS785441:GYS785442 HIO785441:HIO785442 HSK785441:HSK785442 ICG785441:ICG785442 IMC785441:IMC785442 IVY785441:IVY785442 JFU785441:JFU785442 JPQ785441:JPQ785442 JZM785441:JZM785442 KJI785441:KJI785442 KTE785441:KTE785442 LDA785441:LDA785442 LMW785441:LMW785442 LWS785441:LWS785442 MGO785441:MGO785442 MQK785441:MQK785442 NAG785441:NAG785442 NKC785441:NKC785442 NTY785441:NTY785442 ODU785441:ODU785442 ONQ785441:ONQ785442 OXM785441:OXM785442 PHI785441:PHI785442 PRE785441:PRE785442 QBA785441:QBA785442 QKW785441:QKW785442 QUS785441:QUS785442 REO785441:REO785442 ROK785441:ROK785442 RYG785441:RYG785442 SIC785441:SIC785442 SRY785441:SRY785442 TBU785441:TBU785442 TLQ785441:TLQ785442 TVM785441:TVM785442 UFI785441:UFI785442 UPE785441:UPE785442 UZA785441:UZA785442 VIW785441:VIW785442 VSS785441:VSS785442 WCO785441:WCO785442 WMK785441:WMK785442 WWG785441:WWG785442 Y850977:Y850978 JU850977:JU850978 TQ850977:TQ850978 ADM850977:ADM850978 ANI850977:ANI850978 AXE850977:AXE850978 BHA850977:BHA850978 BQW850977:BQW850978 CAS850977:CAS850978 CKO850977:CKO850978 CUK850977:CUK850978 DEG850977:DEG850978 DOC850977:DOC850978 DXY850977:DXY850978 EHU850977:EHU850978 ERQ850977:ERQ850978 FBM850977:FBM850978 FLI850977:FLI850978 FVE850977:FVE850978 GFA850977:GFA850978 GOW850977:GOW850978 GYS850977:GYS850978 HIO850977:HIO850978 HSK850977:HSK850978 ICG850977:ICG850978 IMC850977:IMC850978 IVY850977:IVY850978 JFU850977:JFU850978 JPQ850977:JPQ850978 JZM850977:JZM850978 KJI850977:KJI850978 KTE850977:KTE850978 LDA850977:LDA850978 LMW850977:LMW850978 LWS850977:LWS850978 MGO850977:MGO850978 MQK850977:MQK850978 NAG850977:NAG850978 NKC850977:NKC850978 NTY850977:NTY850978 ODU850977:ODU850978 ONQ850977:ONQ850978 OXM850977:OXM850978 PHI850977:PHI850978 PRE850977:PRE850978 QBA850977:QBA850978 QKW850977:QKW850978 QUS850977:QUS850978 REO850977:REO850978 ROK850977:ROK850978 RYG850977:RYG850978 SIC850977:SIC850978 SRY850977:SRY850978 TBU850977:TBU850978 TLQ850977:TLQ850978 TVM850977:TVM850978 UFI850977:UFI850978 UPE850977:UPE850978 UZA850977:UZA850978 VIW850977:VIW850978 VSS850977:VSS850978 WCO850977:WCO850978 WMK850977:WMK850978 WWG850977:WWG850978 Y916513:Y916514 JU916513:JU916514 TQ916513:TQ916514 ADM916513:ADM916514 ANI916513:ANI916514 AXE916513:AXE916514 BHA916513:BHA916514 BQW916513:BQW916514 CAS916513:CAS916514 CKO916513:CKO916514 CUK916513:CUK916514 DEG916513:DEG916514 DOC916513:DOC916514 DXY916513:DXY916514 EHU916513:EHU916514 ERQ916513:ERQ916514 FBM916513:FBM916514 FLI916513:FLI916514 FVE916513:FVE916514 GFA916513:GFA916514 GOW916513:GOW916514 GYS916513:GYS916514 HIO916513:HIO916514 HSK916513:HSK916514 ICG916513:ICG916514 IMC916513:IMC916514 IVY916513:IVY916514 JFU916513:JFU916514 JPQ916513:JPQ916514 JZM916513:JZM916514 KJI916513:KJI916514 KTE916513:KTE916514 LDA916513:LDA916514 LMW916513:LMW916514 LWS916513:LWS916514 MGO916513:MGO916514 MQK916513:MQK916514 NAG916513:NAG916514 NKC916513:NKC916514 NTY916513:NTY916514 ODU916513:ODU916514 ONQ916513:ONQ916514 OXM916513:OXM916514 PHI916513:PHI916514 PRE916513:PRE916514 QBA916513:QBA916514 QKW916513:QKW916514 QUS916513:QUS916514 REO916513:REO916514 ROK916513:ROK916514 RYG916513:RYG916514 SIC916513:SIC916514 SRY916513:SRY916514 TBU916513:TBU916514 TLQ916513:TLQ916514 TVM916513:TVM916514 UFI916513:UFI916514 UPE916513:UPE916514 UZA916513:UZA916514 VIW916513:VIW916514 VSS916513:VSS916514 WCO916513:WCO916514 WMK916513:WMK916514 WWG916513:WWG916514 Y982049:Y982050 JU982049:JU982050 TQ982049:TQ982050 ADM982049:ADM982050 ANI982049:ANI982050 AXE982049:AXE982050 BHA982049:BHA982050 BQW982049:BQW982050 CAS982049:CAS982050 CKO982049:CKO982050 CUK982049:CUK982050 DEG982049:DEG982050 DOC982049:DOC982050 DXY982049:DXY982050 EHU982049:EHU982050 ERQ982049:ERQ982050 FBM982049:FBM982050 FLI982049:FLI982050 FVE982049:FVE982050 GFA982049:GFA982050 GOW982049:GOW982050 GYS982049:GYS982050 HIO982049:HIO982050 HSK982049:HSK982050 ICG982049:ICG982050 IMC982049:IMC982050 IVY982049:IVY982050 JFU982049:JFU982050 JPQ982049:JPQ982050 JZM982049:JZM982050 KJI982049:KJI982050 KTE982049:KTE982050 LDA982049:LDA982050 LMW982049:LMW982050 LWS982049:LWS982050 MGO982049:MGO982050 MQK982049:MQK982050 NAG982049:NAG982050 NKC982049:NKC982050 NTY982049:NTY982050 ODU982049:ODU982050 ONQ982049:ONQ982050 OXM982049:OXM982050 PHI982049:PHI982050 PRE982049:PRE982050 QBA982049:QBA982050 QKW982049:QKW982050 QUS982049:QUS982050 REO982049:REO982050 ROK982049:ROK982050 RYG982049:RYG982050 SIC982049:SIC982050 SRY982049:SRY982050 TBU982049:TBU982050 TLQ982049:TLQ982050 TVM982049:TVM982050 UFI982049:UFI982050 UPE982049:UPE982050 UZA982049:UZA982050 VIW982049:VIW982050 VSS982049:VSS982050 WCO982049:WCO982050 WMK982049:WMK982050 WWG982049:WWG982050 AC64545:AC64546 JY64545:JY64546 TU64545:TU64546 ADQ64545:ADQ64546 ANM64545:ANM64546 AXI64545:AXI64546 BHE64545:BHE64546 BRA64545:BRA64546 CAW64545:CAW64546 CKS64545:CKS64546 CUO64545:CUO64546 DEK64545:DEK64546 DOG64545:DOG64546 DYC64545:DYC64546 EHY64545:EHY64546 ERU64545:ERU64546 FBQ64545:FBQ64546 FLM64545:FLM64546 FVI64545:FVI64546 GFE64545:GFE64546 GPA64545:GPA64546 GYW64545:GYW64546 HIS64545:HIS64546 HSO64545:HSO64546 ICK64545:ICK64546 IMG64545:IMG64546 IWC64545:IWC64546 JFY64545:JFY64546 JPU64545:JPU64546 JZQ64545:JZQ64546 KJM64545:KJM64546 KTI64545:KTI64546 LDE64545:LDE64546 LNA64545:LNA64546 LWW64545:LWW64546 MGS64545:MGS64546 MQO64545:MQO64546 NAK64545:NAK64546 NKG64545:NKG64546 NUC64545:NUC64546 ODY64545:ODY64546 ONU64545:ONU64546 OXQ64545:OXQ64546 PHM64545:PHM64546 PRI64545:PRI64546 QBE64545:QBE64546 QLA64545:QLA64546 QUW64545:QUW64546 RES64545:RES64546 ROO64545:ROO64546 RYK64545:RYK64546 SIG64545:SIG64546 SSC64545:SSC64546 TBY64545:TBY64546 TLU64545:TLU64546 TVQ64545:TVQ64546 UFM64545:UFM64546 UPI64545:UPI64546 UZE64545:UZE64546 VJA64545:VJA64546 VSW64545:VSW64546 WCS64545:WCS64546 WMO64545:WMO64546 WWK64545:WWK64546 AC130081:AC130082 JY130081:JY130082 TU130081:TU130082 ADQ130081:ADQ130082 ANM130081:ANM130082 AXI130081:AXI130082 BHE130081:BHE130082 BRA130081:BRA130082 CAW130081:CAW130082 CKS130081:CKS130082 CUO130081:CUO130082 DEK130081:DEK130082 DOG130081:DOG130082 DYC130081:DYC130082 EHY130081:EHY130082 ERU130081:ERU130082 FBQ130081:FBQ130082 FLM130081:FLM130082 FVI130081:FVI130082 GFE130081:GFE130082 GPA130081:GPA130082 GYW130081:GYW130082 HIS130081:HIS130082 HSO130081:HSO130082 ICK130081:ICK130082 IMG130081:IMG130082 IWC130081:IWC130082 JFY130081:JFY130082 JPU130081:JPU130082 JZQ130081:JZQ130082 KJM130081:KJM130082 KTI130081:KTI130082 LDE130081:LDE130082 LNA130081:LNA130082 LWW130081:LWW130082 MGS130081:MGS130082 MQO130081:MQO130082 NAK130081:NAK130082 NKG130081:NKG130082 NUC130081:NUC130082 ODY130081:ODY130082 ONU130081:ONU130082 OXQ130081:OXQ130082 PHM130081:PHM130082 PRI130081:PRI130082 QBE130081:QBE130082 QLA130081:QLA130082 QUW130081:QUW130082 RES130081:RES130082 ROO130081:ROO130082 RYK130081:RYK130082 SIG130081:SIG130082 SSC130081:SSC130082 TBY130081:TBY130082 TLU130081:TLU130082 TVQ130081:TVQ130082 UFM130081:UFM130082 UPI130081:UPI130082 UZE130081:UZE130082 VJA130081:VJA130082 VSW130081:VSW130082 WCS130081:WCS130082 WMO130081:WMO130082 WWK130081:WWK130082 AC195617:AC195618 JY195617:JY195618 TU195617:TU195618 ADQ195617:ADQ195618 ANM195617:ANM195618 AXI195617:AXI195618 BHE195617:BHE195618 BRA195617:BRA195618 CAW195617:CAW195618 CKS195617:CKS195618 CUO195617:CUO195618 DEK195617:DEK195618 DOG195617:DOG195618 DYC195617:DYC195618 EHY195617:EHY195618 ERU195617:ERU195618 FBQ195617:FBQ195618 FLM195617:FLM195618 FVI195617:FVI195618 GFE195617:GFE195618 GPA195617:GPA195618 GYW195617:GYW195618 HIS195617:HIS195618 HSO195617:HSO195618 ICK195617:ICK195618 IMG195617:IMG195618 IWC195617:IWC195618 JFY195617:JFY195618 JPU195617:JPU195618 JZQ195617:JZQ195618 KJM195617:KJM195618 KTI195617:KTI195618 LDE195617:LDE195618 LNA195617:LNA195618 LWW195617:LWW195618 MGS195617:MGS195618 MQO195617:MQO195618 NAK195617:NAK195618 NKG195617:NKG195618 NUC195617:NUC195618 ODY195617:ODY195618 ONU195617:ONU195618 OXQ195617:OXQ195618 PHM195617:PHM195618 PRI195617:PRI195618 QBE195617:QBE195618 QLA195617:QLA195618 QUW195617:QUW195618 RES195617:RES195618 ROO195617:ROO195618 RYK195617:RYK195618 SIG195617:SIG195618 SSC195617:SSC195618 TBY195617:TBY195618 TLU195617:TLU195618 TVQ195617:TVQ195618 UFM195617:UFM195618 UPI195617:UPI195618 UZE195617:UZE195618 VJA195617:VJA195618 VSW195617:VSW195618 WCS195617:WCS195618 WMO195617:WMO195618 WWK195617:WWK195618 AC261153:AC261154 JY261153:JY261154 TU261153:TU261154 ADQ261153:ADQ261154 ANM261153:ANM261154 AXI261153:AXI261154 BHE261153:BHE261154 BRA261153:BRA261154 CAW261153:CAW261154 CKS261153:CKS261154 CUO261153:CUO261154 DEK261153:DEK261154 DOG261153:DOG261154 DYC261153:DYC261154 EHY261153:EHY261154 ERU261153:ERU261154 FBQ261153:FBQ261154 FLM261153:FLM261154 FVI261153:FVI261154 GFE261153:GFE261154 GPA261153:GPA261154 GYW261153:GYW261154 HIS261153:HIS261154 HSO261153:HSO261154 ICK261153:ICK261154 IMG261153:IMG261154 IWC261153:IWC261154 JFY261153:JFY261154 JPU261153:JPU261154 JZQ261153:JZQ261154 KJM261153:KJM261154 KTI261153:KTI261154 LDE261153:LDE261154 LNA261153:LNA261154 LWW261153:LWW261154 MGS261153:MGS261154 MQO261153:MQO261154 NAK261153:NAK261154 NKG261153:NKG261154 NUC261153:NUC261154 ODY261153:ODY261154 ONU261153:ONU261154 OXQ261153:OXQ261154 PHM261153:PHM261154 PRI261153:PRI261154 QBE261153:QBE261154 QLA261153:QLA261154 QUW261153:QUW261154 RES261153:RES261154 ROO261153:ROO261154 RYK261153:RYK261154 SIG261153:SIG261154 SSC261153:SSC261154 TBY261153:TBY261154 TLU261153:TLU261154 TVQ261153:TVQ261154 UFM261153:UFM261154 UPI261153:UPI261154 UZE261153:UZE261154 VJA261153:VJA261154 VSW261153:VSW261154 WCS261153:WCS261154 WMO261153:WMO261154 WWK261153:WWK261154 AC326689:AC326690 JY326689:JY326690 TU326689:TU326690 ADQ326689:ADQ326690 ANM326689:ANM326690 AXI326689:AXI326690 BHE326689:BHE326690 BRA326689:BRA326690 CAW326689:CAW326690 CKS326689:CKS326690 CUO326689:CUO326690 DEK326689:DEK326690 DOG326689:DOG326690 DYC326689:DYC326690 EHY326689:EHY326690 ERU326689:ERU326690 FBQ326689:FBQ326690 FLM326689:FLM326690 FVI326689:FVI326690 GFE326689:GFE326690 GPA326689:GPA326690 GYW326689:GYW326690 HIS326689:HIS326690 HSO326689:HSO326690 ICK326689:ICK326690 IMG326689:IMG326690 IWC326689:IWC326690 JFY326689:JFY326690 JPU326689:JPU326690 JZQ326689:JZQ326690 KJM326689:KJM326690 KTI326689:KTI326690 LDE326689:LDE326690 LNA326689:LNA326690 LWW326689:LWW326690 MGS326689:MGS326690 MQO326689:MQO326690 NAK326689:NAK326690 NKG326689:NKG326690 NUC326689:NUC326690 ODY326689:ODY326690 ONU326689:ONU326690 OXQ326689:OXQ326690 PHM326689:PHM326690 PRI326689:PRI326690 QBE326689:QBE326690 QLA326689:QLA326690 QUW326689:QUW326690 RES326689:RES326690 ROO326689:ROO326690 RYK326689:RYK326690 SIG326689:SIG326690 SSC326689:SSC326690 TBY326689:TBY326690 TLU326689:TLU326690 TVQ326689:TVQ326690 UFM326689:UFM326690 UPI326689:UPI326690 UZE326689:UZE326690 VJA326689:VJA326690 VSW326689:VSW326690 WCS326689:WCS326690 WMO326689:WMO326690 WWK326689:WWK326690 AC392225:AC392226 JY392225:JY392226 TU392225:TU392226 ADQ392225:ADQ392226 ANM392225:ANM392226 AXI392225:AXI392226 BHE392225:BHE392226 BRA392225:BRA392226 CAW392225:CAW392226 CKS392225:CKS392226 CUO392225:CUO392226 DEK392225:DEK392226 DOG392225:DOG392226 DYC392225:DYC392226 EHY392225:EHY392226 ERU392225:ERU392226 FBQ392225:FBQ392226 FLM392225:FLM392226 FVI392225:FVI392226 GFE392225:GFE392226 GPA392225:GPA392226 GYW392225:GYW392226 HIS392225:HIS392226 HSO392225:HSO392226 ICK392225:ICK392226 IMG392225:IMG392226 IWC392225:IWC392226 JFY392225:JFY392226 JPU392225:JPU392226 JZQ392225:JZQ392226 KJM392225:KJM392226 KTI392225:KTI392226 LDE392225:LDE392226 LNA392225:LNA392226 LWW392225:LWW392226 MGS392225:MGS392226 MQO392225:MQO392226 NAK392225:NAK392226 NKG392225:NKG392226 NUC392225:NUC392226 ODY392225:ODY392226 ONU392225:ONU392226 OXQ392225:OXQ392226 PHM392225:PHM392226 PRI392225:PRI392226 QBE392225:QBE392226 QLA392225:QLA392226 QUW392225:QUW392226 RES392225:RES392226 ROO392225:ROO392226 RYK392225:RYK392226 SIG392225:SIG392226 SSC392225:SSC392226 TBY392225:TBY392226 TLU392225:TLU392226 TVQ392225:TVQ392226 UFM392225:UFM392226 UPI392225:UPI392226 UZE392225:UZE392226 VJA392225:VJA392226 VSW392225:VSW392226 WCS392225:WCS392226 WMO392225:WMO392226 WWK392225:WWK392226 AC457761:AC457762 JY457761:JY457762 TU457761:TU457762 ADQ457761:ADQ457762 ANM457761:ANM457762 AXI457761:AXI457762 BHE457761:BHE457762 BRA457761:BRA457762 CAW457761:CAW457762 CKS457761:CKS457762 CUO457761:CUO457762 DEK457761:DEK457762 DOG457761:DOG457762 DYC457761:DYC457762 EHY457761:EHY457762 ERU457761:ERU457762 FBQ457761:FBQ457762 FLM457761:FLM457762 FVI457761:FVI457762 GFE457761:GFE457762 GPA457761:GPA457762 GYW457761:GYW457762 HIS457761:HIS457762 HSO457761:HSO457762 ICK457761:ICK457762 IMG457761:IMG457762 IWC457761:IWC457762 JFY457761:JFY457762 JPU457761:JPU457762 JZQ457761:JZQ457762 KJM457761:KJM457762 KTI457761:KTI457762 LDE457761:LDE457762 LNA457761:LNA457762 LWW457761:LWW457762 MGS457761:MGS457762 MQO457761:MQO457762 NAK457761:NAK457762 NKG457761:NKG457762 NUC457761:NUC457762 ODY457761:ODY457762 ONU457761:ONU457762 OXQ457761:OXQ457762 PHM457761:PHM457762 PRI457761:PRI457762 QBE457761:QBE457762 QLA457761:QLA457762 QUW457761:QUW457762 RES457761:RES457762 ROO457761:ROO457762 RYK457761:RYK457762 SIG457761:SIG457762 SSC457761:SSC457762 TBY457761:TBY457762 TLU457761:TLU457762 TVQ457761:TVQ457762 UFM457761:UFM457762 UPI457761:UPI457762 UZE457761:UZE457762 VJA457761:VJA457762 VSW457761:VSW457762 WCS457761:WCS457762 WMO457761:WMO457762 WWK457761:WWK457762 AC523297:AC523298 JY523297:JY523298 TU523297:TU523298 ADQ523297:ADQ523298 ANM523297:ANM523298 AXI523297:AXI523298 BHE523297:BHE523298 BRA523297:BRA523298 CAW523297:CAW523298 CKS523297:CKS523298 CUO523297:CUO523298 DEK523297:DEK523298 DOG523297:DOG523298 DYC523297:DYC523298 EHY523297:EHY523298 ERU523297:ERU523298 FBQ523297:FBQ523298 FLM523297:FLM523298 FVI523297:FVI523298 GFE523297:GFE523298 GPA523297:GPA523298 GYW523297:GYW523298 HIS523297:HIS523298 HSO523297:HSO523298 ICK523297:ICK523298 IMG523297:IMG523298 IWC523297:IWC523298 JFY523297:JFY523298 JPU523297:JPU523298 JZQ523297:JZQ523298 KJM523297:KJM523298 KTI523297:KTI523298 LDE523297:LDE523298 LNA523297:LNA523298 LWW523297:LWW523298 MGS523297:MGS523298 MQO523297:MQO523298 NAK523297:NAK523298 NKG523297:NKG523298 NUC523297:NUC523298 ODY523297:ODY523298 ONU523297:ONU523298 OXQ523297:OXQ523298 PHM523297:PHM523298 PRI523297:PRI523298 QBE523297:QBE523298 QLA523297:QLA523298 QUW523297:QUW523298 RES523297:RES523298 ROO523297:ROO523298 RYK523297:RYK523298 SIG523297:SIG523298 SSC523297:SSC523298 TBY523297:TBY523298 TLU523297:TLU523298 TVQ523297:TVQ523298 UFM523297:UFM523298 UPI523297:UPI523298 UZE523297:UZE523298 VJA523297:VJA523298 VSW523297:VSW523298 WCS523297:WCS523298 WMO523297:WMO523298 WWK523297:WWK523298 AC588833:AC588834 JY588833:JY588834 TU588833:TU588834 ADQ588833:ADQ588834 ANM588833:ANM588834 AXI588833:AXI588834 BHE588833:BHE588834 BRA588833:BRA588834 CAW588833:CAW588834 CKS588833:CKS588834 CUO588833:CUO588834 DEK588833:DEK588834 DOG588833:DOG588834 DYC588833:DYC588834 EHY588833:EHY588834 ERU588833:ERU588834 FBQ588833:FBQ588834 FLM588833:FLM588834 FVI588833:FVI588834 GFE588833:GFE588834 GPA588833:GPA588834 GYW588833:GYW588834 HIS588833:HIS588834 HSO588833:HSO588834 ICK588833:ICK588834 IMG588833:IMG588834 IWC588833:IWC588834 JFY588833:JFY588834 JPU588833:JPU588834 JZQ588833:JZQ588834 KJM588833:KJM588834 KTI588833:KTI588834 LDE588833:LDE588834 LNA588833:LNA588834 LWW588833:LWW588834 MGS588833:MGS588834 MQO588833:MQO588834 NAK588833:NAK588834 NKG588833:NKG588834 NUC588833:NUC588834 ODY588833:ODY588834 ONU588833:ONU588834 OXQ588833:OXQ588834 PHM588833:PHM588834 PRI588833:PRI588834 QBE588833:QBE588834 QLA588833:QLA588834 QUW588833:QUW588834 RES588833:RES588834 ROO588833:ROO588834 RYK588833:RYK588834 SIG588833:SIG588834 SSC588833:SSC588834 TBY588833:TBY588834 TLU588833:TLU588834 TVQ588833:TVQ588834 UFM588833:UFM588834 UPI588833:UPI588834 UZE588833:UZE588834 VJA588833:VJA588834 VSW588833:VSW588834 WCS588833:WCS588834 WMO588833:WMO588834 WWK588833:WWK588834 AC654369:AC654370 JY654369:JY654370 TU654369:TU654370 ADQ654369:ADQ654370 ANM654369:ANM654370 AXI654369:AXI654370 BHE654369:BHE654370 BRA654369:BRA654370 CAW654369:CAW654370 CKS654369:CKS654370 CUO654369:CUO654370 DEK654369:DEK654370 DOG654369:DOG654370 DYC654369:DYC654370 EHY654369:EHY654370 ERU654369:ERU654370 FBQ654369:FBQ654370 FLM654369:FLM654370 FVI654369:FVI654370 GFE654369:GFE654370 GPA654369:GPA654370 GYW654369:GYW654370 HIS654369:HIS654370 HSO654369:HSO654370 ICK654369:ICK654370 IMG654369:IMG654370 IWC654369:IWC654370 JFY654369:JFY654370 JPU654369:JPU654370 JZQ654369:JZQ654370 KJM654369:KJM654370 KTI654369:KTI654370 LDE654369:LDE654370 LNA654369:LNA654370 LWW654369:LWW654370 MGS654369:MGS654370 MQO654369:MQO654370 NAK654369:NAK654370 NKG654369:NKG654370 NUC654369:NUC654370 ODY654369:ODY654370 ONU654369:ONU654370 OXQ654369:OXQ654370 PHM654369:PHM654370 PRI654369:PRI654370 QBE654369:QBE654370 QLA654369:QLA654370 QUW654369:QUW654370 RES654369:RES654370 ROO654369:ROO654370 RYK654369:RYK654370 SIG654369:SIG654370 SSC654369:SSC654370 TBY654369:TBY654370 TLU654369:TLU654370 TVQ654369:TVQ654370 UFM654369:UFM654370 UPI654369:UPI654370 UZE654369:UZE654370 VJA654369:VJA654370 VSW654369:VSW654370 WCS654369:WCS654370 WMO654369:WMO654370 WWK654369:WWK654370 AC719905:AC719906 JY719905:JY719906 TU719905:TU719906 ADQ719905:ADQ719906 ANM719905:ANM719906 AXI719905:AXI719906 BHE719905:BHE719906 BRA719905:BRA719906 CAW719905:CAW719906 CKS719905:CKS719906 CUO719905:CUO719906 DEK719905:DEK719906 DOG719905:DOG719906 DYC719905:DYC719906 EHY719905:EHY719906 ERU719905:ERU719906 FBQ719905:FBQ719906 FLM719905:FLM719906 FVI719905:FVI719906 GFE719905:GFE719906 GPA719905:GPA719906 GYW719905:GYW719906 HIS719905:HIS719906 HSO719905:HSO719906 ICK719905:ICK719906 IMG719905:IMG719906 IWC719905:IWC719906 JFY719905:JFY719906 JPU719905:JPU719906 JZQ719905:JZQ719906 KJM719905:KJM719906 KTI719905:KTI719906 LDE719905:LDE719906 LNA719905:LNA719906 LWW719905:LWW719906 MGS719905:MGS719906 MQO719905:MQO719906 NAK719905:NAK719906 NKG719905:NKG719906 NUC719905:NUC719906 ODY719905:ODY719906 ONU719905:ONU719906 OXQ719905:OXQ719906 PHM719905:PHM719906 PRI719905:PRI719906 QBE719905:QBE719906 QLA719905:QLA719906 QUW719905:QUW719906 RES719905:RES719906 ROO719905:ROO719906 RYK719905:RYK719906 SIG719905:SIG719906 SSC719905:SSC719906 TBY719905:TBY719906 TLU719905:TLU719906 TVQ719905:TVQ719906 UFM719905:UFM719906 UPI719905:UPI719906 UZE719905:UZE719906 VJA719905:VJA719906 VSW719905:VSW719906 WCS719905:WCS719906 WMO719905:WMO719906 WWK719905:WWK719906 AC785441:AC785442 JY785441:JY785442 TU785441:TU785442 ADQ785441:ADQ785442 ANM785441:ANM785442 AXI785441:AXI785442 BHE785441:BHE785442 BRA785441:BRA785442 CAW785441:CAW785442 CKS785441:CKS785442 CUO785441:CUO785442 DEK785441:DEK785442 DOG785441:DOG785442 DYC785441:DYC785442 EHY785441:EHY785442 ERU785441:ERU785442 FBQ785441:FBQ785442 FLM785441:FLM785442 FVI785441:FVI785442 GFE785441:GFE785442 GPA785441:GPA785442 GYW785441:GYW785442 HIS785441:HIS785442 HSO785441:HSO785442 ICK785441:ICK785442 IMG785441:IMG785442 IWC785441:IWC785442 JFY785441:JFY785442 JPU785441:JPU785442 JZQ785441:JZQ785442 KJM785441:KJM785442 KTI785441:KTI785442 LDE785441:LDE785442 LNA785441:LNA785442 LWW785441:LWW785442 MGS785441:MGS785442 MQO785441:MQO785442 NAK785441:NAK785442 NKG785441:NKG785442 NUC785441:NUC785442 ODY785441:ODY785442 ONU785441:ONU785442 OXQ785441:OXQ785442 PHM785441:PHM785442 PRI785441:PRI785442 QBE785441:QBE785442 QLA785441:QLA785442 QUW785441:QUW785442 RES785441:RES785442 ROO785441:ROO785442 RYK785441:RYK785442 SIG785441:SIG785442 SSC785441:SSC785442 TBY785441:TBY785442 TLU785441:TLU785442 TVQ785441:TVQ785442 UFM785441:UFM785442 UPI785441:UPI785442 UZE785441:UZE785442 VJA785441:VJA785442 VSW785441:VSW785442 WCS785441:WCS785442 WMO785441:WMO785442 WWK785441:WWK785442 AC850977:AC850978 JY850977:JY850978 TU850977:TU850978 ADQ850977:ADQ850978 ANM850977:ANM850978 AXI850977:AXI850978 BHE850977:BHE850978 BRA850977:BRA850978 CAW850977:CAW850978 CKS850977:CKS850978 CUO850977:CUO850978 DEK850977:DEK850978 DOG850977:DOG850978 DYC850977:DYC850978 EHY850977:EHY850978 ERU850977:ERU850978 FBQ850977:FBQ850978 FLM850977:FLM850978 FVI850977:FVI850978 GFE850977:GFE850978 GPA850977:GPA850978 GYW850977:GYW850978 HIS850977:HIS850978 HSO850977:HSO850978 ICK850977:ICK850978 IMG850977:IMG850978 IWC850977:IWC850978 JFY850977:JFY850978 JPU850977:JPU850978 JZQ850977:JZQ850978 KJM850977:KJM850978 KTI850977:KTI850978 LDE850977:LDE850978 LNA850977:LNA850978 LWW850977:LWW850978 MGS850977:MGS850978 MQO850977:MQO850978 NAK850977:NAK850978 NKG850977:NKG850978 NUC850977:NUC850978 ODY850977:ODY850978 ONU850977:ONU850978 OXQ850977:OXQ850978 PHM850977:PHM850978 PRI850977:PRI850978 QBE850977:QBE850978 QLA850977:QLA850978 QUW850977:QUW850978 RES850977:RES850978 ROO850977:ROO850978 RYK850977:RYK850978 SIG850977:SIG850978 SSC850977:SSC850978 TBY850977:TBY850978 TLU850977:TLU850978 TVQ850977:TVQ850978 UFM850977:UFM850978 UPI850977:UPI850978 UZE850977:UZE850978 VJA850977:VJA850978 VSW850977:VSW850978 WCS850977:WCS850978 WMO850977:WMO850978 WWK850977:WWK850978 AC916513:AC916514 JY916513:JY916514 TU916513:TU916514 ADQ916513:ADQ916514 ANM916513:ANM916514 AXI916513:AXI916514 BHE916513:BHE916514 BRA916513:BRA916514 CAW916513:CAW916514 CKS916513:CKS916514 CUO916513:CUO916514 DEK916513:DEK916514 DOG916513:DOG916514 DYC916513:DYC916514 EHY916513:EHY916514 ERU916513:ERU916514 FBQ916513:FBQ916514 FLM916513:FLM916514 FVI916513:FVI916514 GFE916513:GFE916514 GPA916513:GPA916514 GYW916513:GYW916514 HIS916513:HIS916514 HSO916513:HSO916514 ICK916513:ICK916514 IMG916513:IMG916514 IWC916513:IWC916514 JFY916513:JFY916514 JPU916513:JPU916514 JZQ916513:JZQ916514 KJM916513:KJM916514 KTI916513:KTI916514 LDE916513:LDE916514 LNA916513:LNA916514 LWW916513:LWW916514 MGS916513:MGS916514 MQO916513:MQO916514 NAK916513:NAK916514 NKG916513:NKG916514 NUC916513:NUC916514 ODY916513:ODY916514 ONU916513:ONU916514 OXQ916513:OXQ916514 PHM916513:PHM916514 PRI916513:PRI916514 QBE916513:QBE916514 QLA916513:QLA916514 QUW916513:QUW916514 RES916513:RES916514 ROO916513:ROO916514 RYK916513:RYK916514 SIG916513:SIG916514 SSC916513:SSC916514 TBY916513:TBY916514 TLU916513:TLU916514 TVQ916513:TVQ916514 UFM916513:UFM916514 UPI916513:UPI916514 UZE916513:UZE916514 VJA916513:VJA916514 VSW916513:VSW916514 WCS916513:WCS916514 WMO916513:WMO916514 WWK916513:WWK916514 AC982049:AC982050 JY982049:JY982050 TU982049:TU982050 ADQ982049:ADQ982050 ANM982049:ANM982050 AXI982049:AXI982050 BHE982049:BHE982050 BRA982049:BRA982050 CAW982049:CAW982050 CKS982049:CKS982050 CUO982049:CUO982050 DEK982049:DEK982050 DOG982049:DOG982050 DYC982049:DYC982050 EHY982049:EHY982050 ERU982049:ERU982050 FBQ982049:FBQ982050 FLM982049:FLM982050 FVI982049:FVI982050 GFE982049:GFE982050 GPA982049:GPA982050 GYW982049:GYW982050 HIS982049:HIS982050 HSO982049:HSO982050 ICK982049:ICK982050 IMG982049:IMG982050 IWC982049:IWC982050 JFY982049:JFY982050 JPU982049:JPU982050 JZQ982049:JZQ982050 KJM982049:KJM982050 KTI982049:KTI982050 LDE982049:LDE982050 LNA982049:LNA982050 LWW982049:LWW982050 MGS982049:MGS982050 MQO982049:MQO982050 NAK982049:NAK982050 NKG982049:NKG982050 NUC982049:NUC982050 ODY982049:ODY982050 ONU982049:ONU982050 OXQ982049:OXQ982050 PHM982049:PHM982050 PRI982049:PRI982050 QBE982049:QBE982050 QLA982049:QLA982050 QUW982049:QUW982050 RES982049:RES982050 ROO982049:ROO982050 RYK982049:RYK982050 SIG982049:SIG982050 SSC982049:SSC982050 TBY982049:TBY982050 TLU982049:TLU982050 TVQ982049:TVQ982050 UFM982049:UFM982050 UPI982049:UPI982050 UZE982049:UZE982050 VJA982049:VJA982050 VSW982049:VSW982050 WCS982049:WCS982050 WMO982049:WMO982050 WWK982049:WWK982050 Q64546 JM64546 TI64546 ADE64546 ANA64546 AWW64546 BGS64546 BQO64546 CAK64546 CKG64546 CUC64546 DDY64546 DNU64546 DXQ64546 EHM64546 ERI64546 FBE64546 FLA64546 FUW64546 GES64546 GOO64546 GYK64546 HIG64546 HSC64546 IBY64546 ILU64546 IVQ64546 JFM64546 JPI64546 JZE64546 KJA64546 KSW64546 LCS64546 LMO64546 LWK64546 MGG64546 MQC64546 MZY64546 NJU64546 NTQ64546 ODM64546 ONI64546 OXE64546 PHA64546 PQW64546 QAS64546 QKO64546 QUK64546 REG64546 ROC64546 RXY64546 SHU64546 SRQ64546 TBM64546 TLI64546 TVE64546 UFA64546 UOW64546 UYS64546 VIO64546 VSK64546 WCG64546 WMC64546 WVY64546 Q130082 JM130082 TI130082 ADE130082 ANA130082 AWW130082 BGS130082 BQO130082 CAK130082 CKG130082 CUC130082 DDY130082 DNU130082 DXQ130082 EHM130082 ERI130082 FBE130082 FLA130082 FUW130082 GES130082 GOO130082 GYK130082 HIG130082 HSC130082 IBY130082 ILU130082 IVQ130082 JFM130082 JPI130082 JZE130082 KJA130082 KSW130082 LCS130082 LMO130082 LWK130082 MGG130082 MQC130082 MZY130082 NJU130082 NTQ130082 ODM130082 ONI130082 OXE130082 PHA130082 PQW130082 QAS130082 QKO130082 QUK130082 REG130082 ROC130082 RXY130082 SHU130082 SRQ130082 TBM130082 TLI130082 TVE130082 UFA130082 UOW130082 UYS130082 VIO130082 VSK130082 WCG130082 WMC130082 WVY130082 Q195618 JM195618 TI195618 ADE195618 ANA195618 AWW195618 BGS195618 BQO195618 CAK195618 CKG195618 CUC195618 DDY195618 DNU195618 DXQ195618 EHM195618 ERI195618 FBE195618 FLA195618 FUW195618 GES195618 GOO195618 GYK195618 HIG195618 HSC195618 IBY195618 ILU195618 IVQ195618 JFM195618 JPI195618 JZE195618 KJA195618 KSW195618 LCS195618 LMO195618 LWK195618 MGG195618 MQC195618 MZY195618 NJU195618 NTQ195618 ODM195618 ONI195618 OXE195618 PHA195618 PQW195618 QAS195618 QKO195618 QUK195618 REG195618 ROC195618 RXY195618 SHU195618 SRQ195618 TBM195618 TLI195618 TVE195618 UFA195618 UOW195618 UYS195618 VIO195618 VSK195618 WCG195618 WMC195618 WVY195618 Q261154 JM261154 TI261154 ADE261154 ANA261154 AWW261154 BGS261154 BQO261154 CAK261154 CKG261154 CUC261154 DDY261154 DNU261154 DXQ261154 EHM261154 ERI261154 FBE261154 FLA261154 FUW261154 GES261154 GOO261154 GYK261154 HIG261154 HSC261154 IBY261154 ILU261154 IVQ261154 JFM261154 JPI261154 JZE261154 KJA261154 KSW261154 LCS261154 LMO261154 LWK261154 MGG261154 MQC261154 MZY261154 NJU261154 NTQ261154 ODM261154 ONI261154 OXE261154 PHA261154 PQW261154 QAS261154 QKO261154 QUK261154 REG261154 ROC261154 RXY261154 SHU261154 SRQ261154 TBM261154 TLI261154 TVE261154 UFA261154 UOW261154 UYS261154 VIO261154 VSK261154 WCG261154 WMC261154 WVY261154 Q326690 JM326690 TI326690 ADE326690 ANA326690 AWW326690 BGS326690 BQO326690 CAK326690 CKG326690 CUC326690 DDY326690 DNU326690 DXQ326690 EHM326690 ERI326690 FBE326690 FLA326690 FUW326690 GES326690 GOO326690 GYK326690 HIG326690 HSC326690 IBY326690 ILU326690 IVQ326690 JFM326690 JPI326690 JZE326690 KJA326690 KSW326690 LCS326690 LMO326690 LWK326690 MGG326690 MQC326690 MZY326690 NJU326690 NTQ326690 ODM326690 ONI326690 OXE326690 PHA326690 PQW326690 QAS326690 QKO326690 QUK326690 REG326690 ROC326690 RXY326690 SHU326690 SRQ326690 TBM326690 TLI326690 TVE326690 UFA326690 UOW326690 UYS326690 VIO326690 VSK326690 WCG326690 WMC326690 WVY326690 Q392226 JM392226 TI392226 ADE392226 ANA392226 AWW392226 BGS392226 BQO392226 CAK392226 CKG392226 CUC392226 DDY392226 DNU392226 DXQ392226 EHM392226 ERI392226 FBE392226 FLA392226 FUW392226 GES392226 GOO392226 GYK392226 HIG392226 HSC392226 IBY392226 ILU392226 IVQ392226 JFM392226 JPI392226 JZE392226 KJA392226 KSW392226 LCS392226 LMO392226 LWK392226 MGG392226 MQC392226 MZY392226 NJU392226 NTQ392226 ODM392226 ONI392226 OXE392226 PHA392226 PQW392226 QAS392226 QKO392226 QUK392226 REG392226 ROC392226 RXY392226 SHU392226 SRQ392226 TBM392226 TLI392226 TVE392226 UFA392226 UOW392226 UYS392226 VIO392226 VSK392226 WCG392226 WMC392226 WVY392226 Q457762 JM457762 TI457762 ADE457762 ANA457762 AWW457762 BGS457762 BQO457762 CAK457762 CKG457762 CUC457762 DDY457762 DNU457762 DXQ457762 EHM457762 ERI457762 FBE457762 FLA457762 FUW457762 GES457762 GOO457762 GYK457762 HIG457762 HSC457762 IBY457762 ILU457762 IVQ457762 JFM457762 JPI457762 JZE457762 KJA457762 KSW457762 LCS457762 LMO457762 LWK457762 MGG457762 MQC457762 MZY457762 NJU457762 NTQ457762 ODM457762 ONI457762 OXE457762 PHA457762 PQW457762 QAS457762 QKO457762 QUK457762 REG457762 ROC457762 RXY457762 SHU457762 SRQ457762 TBM457762 TLI457762 TVE457762 UFA457762 UOW457762 UYS457762 VIO457762 VSK457762 WCG457762 WMC457762 WVY457762 Q523298 JM523298 TI523298 ADE523298 ANA523298 AWW523298 BGS523298 BQO523298 CAK523298 CKG523298 CUC523298 DDY523298 DNU523298 DXQ523298 EHM523298 ERI523298 FBE523298 FLA523298 FUW523298 GES523298 GOO523298 GYK523298 HIG523298 HSC523298 IBY523298 ILU523298 IVQ523298 JFM523298 JPI523298 JZE523298 KJA523298 KSW523298 LCS523298 LMO523298 LWK523298 MGG523298 MQC523298 MZY523298 NJU523298 NTQ523298 ODM523298 ONI523298 OXE523298 PHA523298 PQW523298 QAS523298 QKO523298 QUK523298 REG523298 ROC523298 RXY523298 SHU523298 SRQ523298 TBM523298 TLI523298 TVE523298 UFA523298 UOW523298 UYS523298 VIO523298 VSK523298 WCG523298 WMC523298 WVY523298 Q588834 JM588834 TI588834 ADE588834 ANA588834 AWW588834 BGS588834 BQO588834 CAK588834 CKG588834 CUC588834 DDY588834 DNU588834 DXQ588834 EHM588834 ERI588834 FBE588834 FLA588834 FUW588834 GES588834 GOO588834 GYK588834 HIG588834 HSC588834 IBY588834 ILU588834 IVQ588834 JFM588834 JPI588834 JZE588834 KJA588834 KSW588834 LCS588834 LMO588834 LWK588834 MGG588834 MQC588834 MZY588834 NJU588834 NTQ588834 ODM588834 ONI588834 OXE588834 PHA588834 PQW588834 QAS588834 QKO588834 QUK588834 REG588834 ROC588834 RXY588834 SHU588834 SRQ588834 TBM588834 TLI588834 TVE588834 UFA588834 UOW588834 UYS588834 VIO588834 VSK588834 WCG588834 WMC588834 WVY588834 Q654370 JM654370 TI654370 ADE654370 ANA654370 AWW654370 BGS654370 BQO654370 CAK654370 CKG654370 CUC654370 DDY654370 DNU654370 DXQ654370 EHM654370 ERI654370 FBE654370 FLA654370 FUW654370 GES654370 GOO654370 GYK654370 HIG654370 HSC654370 IBY654370 ILU654370 IVQ654370 JFM654370 JPI654370 JZE654370 KJA654370 KSW654370 LCS654370 LMO654370 LWK654370 MGG654370 MQC654370 MZY654370 NJU654370 NTQ654370 ODM654370 ONI654370 OXE654370 PHA654370 PQW654370 QAS654370 QKO654370 QUK654370 REG654370 ROC654370 RXY654370 SHU654370 SRQ654370 TBM654370 TLI654370 TVE654370 UFA654370 UOW654370 UYS654370 VIO654370 VSK654370 WCG654370 WMC654370 WVY654370 Q719906 JM719906 TI719906 ADE719906 ANA719906 AWW719906 BGS719906 BQO719906 CAK719906 CKG719906 CUC719906 DDY719906 DNU719906 DXQ719906 EHM719906 ERI719906 FBE719906 FLA719906 FUW719906 GES719906 GOO719906 GYK719906 HIG719906 HSC719906 IBY719906 ILU719906 IVQ719906 JFM719906 JPI719906 JZE719906 KJA719906 KSW719906 LCS719906 LMO719906 LWK719906 MGG719906 MQC719906 MZY719906 NJU719906 NTQ719906 ODM719906 ONI719906 OXE719906 PHA719906 PQW719906 QAS719906 QKO719906 QUK719906 REG719906 ROC719906 RXY719906 SHU719906 SRQ719906 TBM719906 TLI719906 TVE719906 UFA719906 UOW719906 UYS719906 VIO719906 VSK719906 WCG719906 WMC719906 WVY719906 Q785442 JM785442 TI785442 ADE785442 ANA785442 AWW785442 BGS785442 BQO785442 CAK785442 CKG785442 CUC785442 DDY785442 DNU785442 DXQ785442 EHM785442 ERI785442 FBE785442 FLA785442 FUW785442 GES785442 GOO785442 GYK785442 HIG785442 HSC785442 IBY785442 ILU785442 IVQ785442 JFM785442 JPI785442 JZE785442 KJA785442 KSW785442 LCS785442 LMO785442 LWK785442 MGG785442 MQC785442 MZY785442 NJU785442 NTQ785442 ODM785442 ONI785442 OXE785442 PHA785442 PQW785442 QAS785442 QKO785442 QUK785442 REG785442 ROC785442 RXY785442 SHU785442 SRQ785442 TBM785442 TLI785442 TVE785442 UFA785442 UOW785442 UYS785442 VIO785442 VSK785442 WCG785442 WMC785442 WVY785442 Q850978 JM850978 TI850978 ADE850978 ANA850978 AWW850978 BGS850978 BQO850978 CAK850978 CKG850978 CUC850978 DDY850978 DNU850978 DXQ850978 EHM850978 ERI850978 FBE850978 FLA850978 FUW850978 GES850978 GOO850978 GYK850978 HIG850978 HSC850978 IBY850978 ILU850978 IVQ850978 JFM850978 JPI850978 JZE850978 KJA850978 KSW850978 LCS850978 LMO850978 LWK850978 MGG850978 MQC850978 MZY850978 NJU850978 NTQ850978 ODM850978 ONI850978 OXE850978 PHA850978 PQW850978 QAS850978 QKO850978 QUK850978 REG850978 ROC850978 RXY850978 SHU850978 SRQ850978 TBM850978 TLI850978 TVE850978 UFA850978 UOW850978 UYS850978 VIO850978 VSK850978 WCG850978 WMC850978 WVY850978 Q916514 JM916514 TI916514 ADE916514 ANA916514 AWW916514 BGS916514 BQO916514 CAK916514 CKG916514 CUC916514 DDY916514 DNU916514 DXQ916514 EHM916514 ERI916514 FBE916514 FLA916514 FUW916514 GES916514 GOO916514 GYK916514 HIG916514 HSC916514 IBY916514 ILU916514 IVQ916514 JFM916514 JPI916514 JZE916514 KJA916514 KSW916514 LCS916514 LMO916514 LWK916514 MGG916514 MQC916514 MZY916514 NJU916514 NTQ916514 ODM916514 ONI916514 OXE916514 PHA916514 PQW916514 QAS916514 QKO916514 QUK916514 REG916514 ROC916514 RXY916514 SHU916514 SRQ916514 TBM916514 TLI916514 TVE916514 UFA916514 UOW916514 UYS916514 VIO916514 VSK916514 WCG916514 WMC916514 WVY916514 Q982050 JM982050 TI982050 ADE982050 ANA982050 AWW982050 BGS982050 BQO982050 CAK982050 CKG982050 CUC982050 DDY982050 DNU982050 DXQ982050 EHM982050 ERI982050 FBE982050 FLA982050 FUW982050 GES982050 GOO982050 GYK982050 HIG982050 HSC982050 IBY982050 ILU982050 IVQ982050 JFM982050 JPI982050 JZE982050 KJA982050 KSW982050 LCS982050 LMO982050 LWK982050 MGG982050 MQC982050 MZY982050 NJU982050 NTQ982050 ODM982050 ONI982050 OXE982050 PHA982050 PQW982050 QAS982050 QKO982050 QUK982050 REG982050 ROC982050 RXY982050 SHU982050 SRQ982050 TBM982050 TLI982050 TVE982050 UFA982050 UOW982050 UYS982050 VIO982050 VSK982050 WCG982050 WMC982050 WVY982050 L64551:L64564 JH64551:JH64564 TD64551:TD64564 ACZ64551:ACZ64564 AMV64551:AMV64564 AWR64551:AWR64564 BGN64551:BGN64564 BQJ64551:BQJ64564 CAF64551:CAF64564 CKB64551:CKB64564 CTX64551:CTX64564 DDT64551:DDT64564 DNP64551:DNP64564 DXL64551:DXL64564 EHH64551:EHH64564 ERD64551:ERD64564 FAZ64551:FAZ64564 FKV64551:FKV64564 FUR64551:FUR64564 GEN64551:GEN64564 GOJ64551:GOJ64564 GYF64551:GYF64564 HIB64551:HIB64564 HRX64551:HRX64564 IBT64551:IBT64564 ILP64551:ILP64564 IVL64551:IVL64564 JFH64551:JFH64564 JPD64551:JPD64564 JYZ64551:JYZ64564 KIV64551:KIV64564 KSR64551:KSR64564 LCN64551:LCN64564 LMJ64551:LMJ64564 LWF64551:LWF64564 MGB64551:MGB64564 MPX64551:MPX64564 MZT64551:MZT64564 NJP64551:NJP64564 NTL64551:NTL64564 ODH64551:ODH64564 OND64551:OND64564 OWZ64551:OWZ64564 PGV64551:PGV64564 PQR64551:PQR64564 QAN64551:QAN64564 QKJ64551:QKJ64564 QUF64551:QUF64564 REB64551:REB64564 RNX64551:RNX64564 RXT64551:RXT64564 SHP64551:SHP64564 SRL64551:SRL64564 TBH64551:TBH64564 TLD64551:TLD64564 TUZ64551:TUZ64564 UEV64551:UEV64564 UOR64551:UOR64564 UYN64551:UYN64564 VIJ64551:VIJ64564 VSF64551:VSF64564 WCB64551:WCB64564 WLX64551:WLX64564 WVT64551:WVT64564 L130087:L130100 JH130087:JH130100 TD130087:TD130100 ACZ130087:ACZ130100 AMV130087:AMV130100 AWR130087:AWR130100 BGN130087:BGN130100 BQJ130087:BQJ130100 CAF130087:CAF130100 CKB130087:CKB130100 CTX130087:CTX130100 DDT130087:DDT130100 DNP130087:DNP130100 DXL130087:DXL130100 EHH130087:EHH130100 ERD130087:ERD130100 FAZ130087:FAZ130100 FKV130087:FKV130100 FUR130087:FUR130100 GEN130087:GEN130100 GOJ130087:GOJ130100 GYF130087:GYF130100 HIB130087:HIB130100 HRX130087:HRX130100 IBT130087:IBT130100 ILP130087:ILP130100 IVL130087:IVL130100 JFH130087:JFH130100 JPD130087:JPD130100 JYZ130087:JYZ130100 KIV130087:KIV130100 KSR130087:KSR130100 LCN130087:LCN130100 LMJ130087:LMJ130100 LWF130087:LWF130100 MGB130087:MGB130100 MPX130087:MPX130100 MZT130087:MZT130100 NJP130087:NJP130100 NTL130087:NTL130100 ODH130087:ODH130100 OND130087:OND130100 OWZ130087:OWZ130100 PGV130087:PGV130100 PQR130087:PQR130100 QAN130087:QAN130100 QKJ130087:QKJ130100 QUF130087:QUF130100 REB130087:REB130100 RNX130087:RNX130100 RXT130087:RXT130100 SHP130087:SHP130100 SRL130087:SRL130100 TBH130087:TBH130100 TLD130087:TLD130100 TUZ130087:TUZ130100 UEV130087:UEV130100 UOR130087:UOR130100 UYN130087:UYN130100 VIJ130087:VIJ130100 VSF130087:VSF130100 WCB130087:WCB130100 WLX130087:WLX130100 WVT130087:WVT130100 L195623:L195636 JH195623:JH195636 TD195623:TD195636 ACZ195623:ACZ195636 AMV195623:AMV195636 AWR195623:AWR195636 BGN195623:BGN195636 BQJ195623:BQJ195636 CAF195623:CAF195636 CKB195623:CKB195636 CTX195623:CTX195636 DDT195623:DDT195636 DNP195623:DNP195636 DXL195623:DXL195636 EHH195623:EHH195636 ERD195623:ERD195636 FAZ195623:FAZ195636 FKV195623:FKV195636 FUR195623:FUR195636 GEN195623:GEN195636 GOJ195623:GOJ195636 GYF195623:GYF195636 HIB195623:HIB195636 HRX195623:HRX195636 IBT195623:IBT195636 ILP195623:ILP195636 IVL195623:IVL195636 JFH195623:JFH195636 JPD195623:JPD195636 JYZ195623:JYZ195636 KIV195623:KIV195636 KSR195623:KSR195636 LCN195623:LCN195636 LMJ195623:LMJ195636 LWF195623:LWF195636 MGB195623:MGB195636 MPX195623:MPX195636 MZT195623:MZT195636 NJP195623:NJP195636 NTL195623:NTL195636 ODH195623:ODH195636 OND195623:OND195636 OWZ195623:OWZ195636 PGV195623:PGV195636 PQR195623:PQR195636 QAN195623:QAN195636 QKJ195623:QKJ195636 QUF195623:QUF195636 REB195623:REB195636 RNX195623:RNX195636 RXT195623:RXT195636 SHP195623:SHP195636 SRL195623:SRL195636 TBH195623:TBH195636 TLD195623:TLD195636 TUZ195623:TUZ195636 UEV195623:UEV195636 UOR195623:UOR195636 UYN195623:UYN195636 VIJ195623:VIJ195636 VSF195623:VSF195636 WCB195623:WCB195636 WLX195623:WLX195636 WVT195623:WVT195636 L261159:L261172 JH261159:JH261172 TD261159:TD261172 ACZ261159:ACZ261172 AMV261159:AMV261172 AWR261159:AWR261172 BGN261159:BGN261172 BQJ261159:BQJ261172 CAF261159:CAF261172 CKB261159:CKB261172 CTX261159:CTX261172 DDT261159:DDT261172 DNP261159:DNP261172 DXL261159:DXL261172 EHH261159:EHH261172 ERD261159:ERD261172 FAZ261159:FAZ261172 FKV261159:FKV261172 FUR261159:FUR261172 GEN261159:GEN261172 GOJ261159:GOJ261172 GYF261159:GYF261172 HIB261159:HIB261172 HRX261159:HRX261172 IBT261159:IBT261172 ILP261159:ILP261172 IVL261159:IVL261172 JFH261159:JFH261172 JPD261159:JPD261172 JYZ261159:JYZ261172 KIV261159:KIV261172 KSR261159:KSR261172 LCN261159:LCN261172 LMJ261159:LMJ261172 LWF261159:LWF261172 MGB261159:MGB261172 MPX261159:MPX261172 MZT261159:MZT261172 NJP261159:NJP261172 NTL261159:NTL261172 ODH261159:ODH261172 OND261159:OND261172 OWZ261159:OWZ261172 PGV261159:PGV261172 PQR261159:PQR261172 QAN261159:QAN261172 QKJ261159:QKJ261172 QUF261159:QUF261172 REB261159:REB261172 RNX261159:RNX261172 RXT261159:RXT261172 SHP261159:SHP261172 SRL261159:SRL261172 TBH261159:TBH261172 TLD261159:TLD261172 TUZ261159:TUZ261172 UEV261159:UEV261172 UOR261159:UOR261172 UYN261159:UYN261172 VIJ261159:VIJ261172 VSF261159:VSF261172 WCB261159:WCB261172 WLX261159:WLX261172 WVT261159:WVT261172 L326695:L326708 JH326695:JH326708 TD326695:TD326708 ACZ326695:ACZ326708 AMV326695:AMV326708 AWR326695:AWR326708 BGN326695:BGN326708 BQJ326695:BQJ326708 CAF326695:CAF326708 CKB326695:CKB326708 CTX326695:CTX326708 DDT326695:DDT326708 DNP326695:DNP326708 DXL326695:DXL326708 EHH326695:EHH326708 ERD326695:ERD326708 FAZ326695:FAZ326708 FKV326695:FKV326708 FUR326695:FUR326708 GEN326695:GEN326708 GOJ326695:GOJ326708 GYF326695:GYF326708 HIB326695:HIB326708 HRX326695:HRX326708 IBT326695:IBT326708 ILP326695:ILP326708 IVL326695:IVL326708 JFH326695:JFH326708 JPD326695:JPD326708 JYZ326695:JYZ326708 KIV326695:KIV326708 KSR326695:KSR326708 LCN326695:LCN326708 LMJ326695:LMJ326708 LWF326695:LWF326708 MGB326695:MGB326708 MPX326695:MPX326708 MZT326695:MZT326708 NJP326695:NJP326708 NTL326695:NTL326708 ODH326695:ODH326708 OND326695:OND326708 OWZ326695:OWZ326708 PGV326695:PGV326708 PQR326695:PQR326708 QAN326695:QAN326708 QKJ326695:QKJ326708 QUF326695:QUF326708 REB326695:REB326708 RNX326695:RNX326708 RXT326695:RXT326708 SHP326695:SHP326708 SRL326695:SRL326708 TBH326695:TBH326708 TLD326695:TLD326708 TUZ326695:TUZ326708 UEV326695:UEV326708 UOR326695:UOR326708 UYN326695:UYN326708 VIJ326695:VIJ326708 VSF326695:VSF326708 WCB326695:WCB326708 WLX326695:WLX326708 WVT326695:WVT326708 L392231:L392244 JH392231:JH392244 TD392231:TD392244 ACZ392231:ACZ392244 AMV392231:AMV392244 AWR392231:AWR392244 BGN392231:BGN392244 BQJ392231:BQJ392244 CAF392231:CAF392244 CKB392231:CKB392244 CTX392231:CTX392244 DDT392231:DDT392244 DNP392231:DNP392244 DXL392231:DXL392244 EHH392231:EHH392244 ERD392231:ERD392244 FAZ392231:FAZ392244 FKV392231:FKV392244 FUR392231:FUR392244 GEN392231:GEN392244 GOJ392231:GOJ392244 GYF392231:GYF392244 HIB392231:HIB392244 HRX392231:HRX392244 IBT392231:IBT392244 ILP392231:ILP392244 IVL392231:IVL392244 JFH392231:JFH392244 JPD392231:JPD392244 JYZ392231:JYZ392244 KIV392231:KIV392244 KSR392231:KSR392244 LCN392231:LCN392244 LMJ392231:LMJ392244 LWF392231:LWF392244 MGB392231:MGB392244 MPX392231:MPX392244 MZT392231:MZT392244 NJP392231:NJP392244 NTL392231:NTL392244 ODH392231:ODH392244 OND392231:OND392244 OWZ392231:OWZ392244 PGV392231:PGV392244 PQR392231:PQR392244 QAN392231:QAN392244 QKJ392231:QKJ392244 QUF392231:QUF392244 REB392231:REB392244 RNX392231:RNX392244 RXT392231:RXT392244 SHP392231:SHP392244 SRL392231:SRL392244 TBH392231:TBH392244 TLD392231:TLD392244 TUZ392231:TUZ392244 UEV392231:UEV392244 UOR392231:UOR392244 UYN392231:UYN392244 VIJ392231:VIJ392244 VSF392231:VSF392244 WCB392231:WCB392244 WLX392231:WLX392244 WVT392231:WVT392244 L457767:L457780 JH457767:JH457780 TD457767:TD457780 ACZ457767:ACZ457780 AMV457767:AMV457780 AWR457767:AWR457780 BGN457767:BGN457780 BQJ457767:BQJ457780 CAF457767:CAF457780 CKB457767:CKB457780 CTX457767:CTX457780 DDT457767:DDT457780 DNP457767:DNP457780 DXL457767:DXL457780 EHH457767:EHH457780 ERD457767:ERD457780 FAZ457767:FAZ457780 FKV457767:FKV457780 FUR457767:FUR457780 GEN457767:GEN457780 GOJ457767:GOJ457780 GYF457767:GYF457780 HIB457767:HIB457780 HRX457767:HRX457780 IBT457767:IBT457780 ILP457767:ILP457780 IVL457767:IVL457780 JFH457767:JFH457780 JPD457767:JPD457780 JYZ457767:JYZ457780 KIV457767:KIV457780 KSR457767:KSR457780 LCN457767:LCN457780 LMJ457767:LMJ457780 LWF457767:LWF457780 MGB457767:MGB457780 MPX457767:MPX457780 MZT457767:MZT457780 NJP457767:NJP457780 NTL457767:NTL457780 ODH457767:ODH457780 OND457767:OND457780 OWZ457767:OWZ457780 PGV457767:PGV457780 PQR457767:PQR457780 QAN457767:QAN457780 QKJ457767:QKJ457780 QUF457767:QUF457780 REB457767:REB457780 RNX457767:RNX457780 RXT457767:RXT457780 SHP457767:SHP457780 SRL457767:SRL457780 TBH457767:TBH457780 TLD457767:TLD457780 TUZ457767:TUZ457780 UEV457767:UEV457780 UOR457767:UOR457780 UYN457767:UYN457780 VIJ457767:VIJ457780 VSF457767:VSF457780 WCB457767:WCB457780 WLX457767:WLX457780 WVT457767:WVT457780 L523303:L523316 JH523303:JH523316 TD523303:TD523316 ACZ523303:ACZ523316 AMV523303:AMV523316 AWR523303:AWR523316 BGN523303:BGN523316 BQJ523303:BQJ523316 CAF523303:CAF523316 CKB523303:CKB523316 CTX523303:CTX523316 DDT523303:DDT523316 DNP523303:DNP523316 DXL523303:DXL523316 EHH523303:EHH523316 ERD523303:ERD523316 FAZ523303:FAZ523316 FKV523303:FKV523316 FUR523303:FUR523316 GEN523303:GEN523316 GOJ523303:GOJ523316 GYF523303:GYF523316 HIB523303:HIB523316 HRX523303:HRX523316 IBT523303:IBT523316 ILP523303:ILP523316 IVL523303:IVL523316 JFH523303:JFH523316 JPD523303:JPD523316 JYZ523303:JYZ523316 KIV523303:KIV523316 KSR523303:KSR523316 LCN523303:LCN523316 LMJ523303:LMJ523316 LWF523303:LWF523316 MGB523303:MGB523316 MPX523303:MPX523316 MZT523303:MZT523316 NJP523303:NJP523316 NTL523303:NTL523316 ODH523303:ODH523316 OND523303:OND523316 OWZ523303:OWZ523316 PGV523303:PGV523316 PQR523303:PQR523316 QAN523303:QAN523316 QKJ523303:QKJ523316 QUF523303:QUF523316 REB523303:REB523316 RNX523303:RNX523316 RXT523303:RXT523316 SHP523303:SHP523316 SRL523303:SRL523316 TBH523303:TBH523316 TLD523303:TLD523316 TUZ523303:TUZ523316 UEV523303:UEV523316 UOR523303:UOR523316 UYN523303:UYN523316 VIJ523303:VIJ523316 VSF523303:VSF523316 WCB523303:WCB523316 WLX523303:WLX523316 WVT523303:WVT523316 L588839:L588852 JH588839:JH588852 TD588839:TD588852 ACZ588839:ACZ588852 AMV588839:AMV588852 AWR588839:AWR588852 BGN588839:BGN588852 BQJ588839:BQJ588852 CAF588839:CAF588852 CKB588839:CKB588852 CTX588839:CTX588852 DDT588839:DDT588852 DNP588839:DNP588852 DXL588839:DXL588852 EHH588839:EHH588852 ERD588839:ERD588852 FAZ588839:FAZ588852 FKV588839:FKV588852 FUR588839:FUR588852 GEN588839:GEN588852 GOJ588839:GOJ588852 GYF588839:GYF588852 HIB588839:HIB588852 HRX588839:HRX588852 IBT588839:IBT588852 ILP588839:ILP588852 IVL588839:IVL588852 JFH588839:JFH588852 JPD588839:JPD588852 JYZ588839:JYZ588852 KIV588839:KIV588852 KSR588839:KSR588852 LCN588839:LCN588852 LMJ588839:LMJ588852 LWF588839:LWF588852 MGB588839:MGB588852 MPX588839:MPX588852 MZT588839:MZT588852 NJP588839:NJP588852 NTL588839:NTL588852 ODH588839:ODH588852 OND588839:OND588852 OWZ588839:OWZ588852 PGV588839:PGV588852 PQR588839:PQR588852 QAN588839:QAN588852 QKJ588839:QKJ588852 QUF588839:QUF588852 REB588839:REB588852 RNX588839:RNX588852 RXT588839:RXT588852 SHP588839:SHP588852 SRL588839:SRL588852 TBH588839:TBH588852 TLD588839:TLD588852 TUZ588839:TUZ588852 UEV588839:UEV588852 UOR588839:UOR588852 UYN588839:UYN588852 VIJ588839:VIJ588852 VSF588839:VSF588852 WCB588839:WCB588852 WLX588839:WLX588852 WVT588839:WVT588852 L654375:L654388 JH654375:JH654388 TD654375:TD654388 ACZ654375:ACZ654388 AMV654375:AMV654388 AWR654375:AWR654388 BGN654375:BGN654388 BQJ654375:BQJ654388 CAF654375:CAF654388 CKB654375:CKB654388 CTX654375:CTX654388 DDT654375:DDT654388 DNP654375:DNP654388 DXL654375:DXL654388 EHH654375:EHH654388 ERD654375:ERD654388 FAZ654375:FAZ654388 FKV654375:FKV654388 FUR654375:FUR654388 GEN654375:GEN654388 GOJ654375:GOJ654388 GYF654375:GYF654388 HIB654375:HIB654388 HRX654375:HRX654388 IBT654375:IBT654388 ILP654375:ILP654388 IVL654375:IVL654388 JFH654375:JFH654388 JPD654375:JPD654388 JYZ654375:JYZ654388 KIV654375:KIV654388 KSR654375:KSR654388 LCN654375:LCN654388 LMJ654375:LMJ654388 LWF654375:LWF654388 MGB654375:MGB654388 MPX654375:MPX654388 MZT654375:MZT654388 NJP654375:NJP654388 NTL654375:NTL654388 ODH654375:ODH654388 OND654375:OND654388 OWZ654375:OWZ654388 PGV654375:PGV654388 PQR654375:PQR654388 QAN654375:QAN654388 QKJ654375:QKJ654388 QUF654375:QUF654388 REB654375:REB654388 RNX654375:RNX654388 RXT654375:RXT654388 SHP654375:SHP654388 SRL654375:SRL654388 TBH654375:TBH654388 TLD654375:TLD654388 TUZ654375:TUZ654388 UEV654375:UEV654388 UOR654375:UOR654388 UYN654375:UYN654388 VIJ654375:VIJ654388 VSF654375:VSF654388 WCB654375:WCB654388 WLX654375:WLX654388 WVT654375:WVT654388 L719911:L719924 JH719911:JH719924 TD719911:TD719924 ACZ719911:ACZ719924 AMV719911:AMV719924 AWR719911:AWR719924 BGN719911:BGN719924 BQJ719911:BQJ719924 CAF719911:CAF719924 CKB719911:CKB719924 CTX719911:CTX719924 DDT719911:DDT719924 DNP719911:DNP719924 DXL719911:DXL719924 EHH719911:EHH719924 ERD719911:ERD719924 FAZ719911:FAZ719924 FKV719911:FKV719924 FUR719911:FUR719924 GEN719911:GEN719924 GOJ719911:GOJ719924 GYF719911:GYF719924 HIB719911:HIB719924 HRX719911:HRX719924 IBT719911:IBT719924 ILP719911:ILP719924 IVL719911:IVL719924 JFH719911:JFH719924 JPD719911:JPD719924 JYZ719911:JYZ719924 KIV719911:KIV719924 KSR719911:KSR719924 LCN719911:LCN719924 LMJ719911:LMJ719924 LWF719911:LWF719924 MGB719911:MGB719924 MPX719911:MPX719924 MZT719911:MZT719924 NJP719911:NJP719924 NTL719911:NTL719924 ODH719911:ODH719924 OND719911:OND719924 OWZ719911:OWZ719924 PGV719911:PGV719924 PQR719911:PQR719924 QAN719911:QAN719924 QKJ719911:QKJ719924 QUF719911:QUF719924 REB719911:REB719924 RNX719911:RNX719924 RXT719911:RXT719924 SHP719911:SHP719924 SRL719911:SRL719924 TBH719911:TBH719924 TLD719911:TLD719924 TUZ719911:TUZ719924 UEV719911:UEV719924 UOR719911:UOR719924 UYN719911:UYN719924 VIJ719911:VIJ719924 VSF719911:VSF719924 WCB719911:WCB719924 WLX719911:WLX719924 WVT719911:WVT719924 L785447:L785460 JH785447:JH785460 TD785447:TD785460 ACZ785447:ACZ785460 AMV785447:AMV785460 AWR785447:AWR785460 BGN785447:BGN785460 BQJ785447:BQJ785460 CAF785447:CAF785460 CKB785447:CKB785460 CTX785447:CTX785460 DDT785447:DDT785460 DNP785447:DNP785460 DXL785447:DXL785460 EHH785447:EHH785460 ERD785447:ERD785460 FAZ785447:FAZ785460 FKV785447:FKV785460 FUR785447:FUR785460 GEN785447:GEN785460 GOJ785447:GOJ785460 GYF785447:GYF785460 HIB785447:HIB785460 HRX785447:HRX785460 IBT785447:IBT785460 ILP785447:ILP785460 IVL785447:IVL785460 JFH785447:JFH785460 JPD785447:JPD785460 JYZ785447:JYZ785460 KIV785447:KIV785460 KSR785447:KSR785460 LCN785447:LCN785460 LMJ785447:LMJ785460 LWF785447:LWF785460 MGB785447:MGB785460 MPX785447:MPX785460 MZT785447:MZT785460 NJP785447:NJP785460 NTL785447:NTL785460 ODH785447:ODH785460 OND785447:OND785460 OWZ785447:OWZ785460 PGV785447:PGV785460 PQR785447:PQR785460 QAN785447:QAN785460 QKJ785447:QKJ785460 QUF785447:QUF785460 REB785447:REB785460 RNX785447:RNX785460 RXT785447:RXT785460 SHP785447:SHP785460 SRL785447:SRL785460 TBH785447:TBH785460 TLD785447:TLD785460 TUZ785447:TUZ785460 UEV785447:UEV785460 UOR785447:UOR785460 UYN785447:UYN785460 VIJ785447:VIJ785460 VSF785447:VSF785460 WCB785447:WCB785460 WLX785447:WLX785460 WVT785447:WVT785460 L850983:L850996 JH850983:JH850996 TD850983:TD850996 ACZ850983:ACZ850996 AMV850983:AMV850996 AWR850983:AWR850996 BGN850983:BGN850996 BQJ850983:BQJ850996 CAF850983:CAF850996 CKB850983:CKB850996 CTX850983:CTX850996 DDT850983:DDT850996 DNP850983:DNP850996 DXL850983:DXL850996 EHH850983:EHH850996 ERD850983:ERD850996 FAZ850983:FAZ850996 FKV850983:FKV850996 FUR850983:FUR850996 GEN850983:GEN850996 GOJ850983:GOJ850996 GYF850983:GYF850996 HIB850983:HIB850996 HRX850983:HRX850996 IBT850983:IBT850996 ILP850983:ILP850996 IVL850983:IVL850996 JFH850983:JFH850996 JPD850983:JPD850996 JYZ850983:JYZ850996 KIV850983:KIV850996 KSR850983:KSR850996 LCN850983:LCN850996 LMJ850983:LMJ850996 LWF850983:LWF850996 MGB850983:MGB850996 MPX850983:MPX850996 MZT850983:MZT850996 NJP850983:NJP850996 NTL850983:NTL850996 ODH850983:ODH850996 OND850983:OND850996 OWZ850983:OWZ850996 PGV850983:PGV850996 PQR850983:PQR850996 QAN850983:QAN850996 QKJ850983:QKJ850996 QUF850983:QUF850996 REB850983:REB850996 RNX850983:RNX850996 RXT850983:RXT850996 SHP850983:SHP850996 SRL850983:SRL850996 TBH850983:TBH850996 TLD850983:TLD850996 TUZ850983:TUZ850996 UEV850983:UEV850996 UOR850983:UOR850996 UYN850983:UYN850996 VIJ850983:VIJ850996 VSF850983:VSF850996 WCB850983:WCB850996 WLX850983:WLX850996 WVT850983:WVT850996 L916519:L916532 JH916519:JH916532 TD916519:TD916532 ACZ916519:ACZ916532 AMV916519:AMV916532 AWR916519:AWR916532 BGN916519:BGN916532 BQJ916519:BQJ916532 CAF916519:CAF916532 CKB916519:CKB916532 CTX916519:CTX916532 DDT916519:DDT916532 DNP916519:DNP916532 DXL916519:DXL916532 EHH916519:EHH916532 ERD916519:ERD916532 FAZ916519:FAZ916532 FKV916519:FKV916532 FUR916519:FUR916532 GEN916519:GEN916532 GOJ916519:GOJ916532 GYF916519:GYF916532 HIB916519:HIB916532 HRX916519:HRX916532 IBT916519:IBT916532 ILP916519:ILP916532 IVL916519:IVL916532 JFH916519:JFH916532 JPD916519:JPD916532 JYZ916519:JYZ916532 KIV916519:KIV916532 KSR916519:KSR916532 LCN916519:LCN916532 LMJ916519:LMJ916532 LWF916519:LWF916532 MGB916519:MGB916532 MPX916519:MPX916532 MZT916519:MZT916532 NJP916519:NJP916532 NTL916519:NTL916532 ODH916519:ODH916532 OND916519:OND916532 OWZ916519:OWZ916532 PGV916519:PGV916532 PQR916519:PQR916532 QAN916519:QAN916532 QKJ916519:QKJ916532 QUF916519:QUF916532 REB916519:REB916532 RNX916519:RNX916532 RXT916519:RXT916532 SHP916519:SHP916532 SRL916519:SRL916532 TBH916519:TBH916532 TLD916519:TLD916532 TUZ916519:TUZ916532 UEV916519:UEV916532 UOR916519:UOR916532 UYN916519:UYN916532 VIJ916519:VIJ916532 VSF916519:VSF916532 WCB916519:WCB916532 WLX916519:WLX916532 WVT916519:WVT916532 L982055:L982068 JH982055:JH982068 TD982055:TD982068 ACZ982055:ACZ982068 AMV982055:AMV982068 AWR982055:AWR982068 BGN982055:BGN982068 BQJ982055:BQJ982068 CAF982055:CAF982068 CKB982055:CKB982068 CTX982055:CTX982068 DDT982055:DDT982068 DNP982055:DNP982068 DXL982055:DXL982068 EHH982055:EHH982068 ERD982055:ERD982068 FAZ982055:FAZ982068 FKV982055:FKV982068 FUR982055:FUR982068 GEN982055:GEN982068 GOJ982055:GOJ982068 GYF982055:GYF982068 HIB982055:HIB982068 HRX982055:HRX982068 IBT982055:IBT982068 ILP982055:ILP982068 IVL982055:IVL982068 JFH982055:JFH982068 JPD982055:JPD982068 JYZ982055:JYZ982068 KIV982055:KIV982068 KSR982055:KSR982068 LCN982055:LCN982068 LMJ982055:LMJ982068 LWF982055:LWF982068 MGB982055:MGB982068 MPX982055:MPX982068 MZT982055:MZT982068 NJP982055:NJP982068 NTL982055:NTL982068 ODH982055:ODH982068 OND982055:OND982068 OWZ982055:OWZ982068 PGV982055:PGV982068 PQR982055:PQR982068 QAN982055:QAN982068 QKJ982055:QKJ982068 QUF982055:QUF982068 REB982055:REB982068 RNX982055:RNX982068 RXT982055:RXT982068 SHP982055:SHP982068 SRL982055:SRL982068 TBH982055:TBH982068 TLD982055:TLD982068 TUZ982055:TUZ982068 UEV982055:UEV982068 UOR982055:UOR982068 UYN982055:UYN982068 VIJ982055:VIJ982068 VSF982055:VSF982068 WCB982055:WCB982068 WLX982055:WLX982068 WVT982055:WVT982068 O64554 JK64554 TG64554 ADC64554 AMY64554 AWU64554 BGQ64554 BQM64554 CAI64554 CKE64554 CUA64554 DDW64554 DNS64554 DXO64554 EHK64554 ERG64554 FBC64554 FKY64554 FUU64554 GEQ64554 GOM64554 GYI64554 HIE64554 HSA64554 IBW64554 ILS64554 IVO64554 JFK64554 JPG64554 JZC64554 KIY64554 KSU64554 LCQ64554 LMM64554 LWI64554 MGE64554 MQA64554 MZW64554 NJS64554 NTO64554 ODK64554 ONG64554 OXC64554 PGY64554 PQU64554 QAQ64554 QKM64554 QUI64554 REE64554 ROA64554 RXW64554 SHS64554 SRO64554 TBK64554 TLG64554 TVC64554 UEY64554 UOU64554 UYQ64554 VIM64554 VSI64554 WCE64554 WMA64554 WVW64554 O130090 JK130090 TG130090 ADC130090 AMY130090 AWU130090 BGQ130090 BQM130090 CAI130090 CKE130090 CUA130090 DDW130090 DNS130090 DXO130090 EHK130090 ERG130090 FBC130090 FKY130090 FUU130090 GEQ130090 GOM130090 GYI130090 HIE130090 HSA130090 IBW130090 ILS130090 IVO130090 JFK130090 JPG130090 JZC130090 KIY130090 KSU130090 LCQ130090 LMM130090 LWI130090 MGE130090 MQA130090 MZW130090 NJS130090 NTO130090 ODK130090 ONG130090 OXC130090 PGY130090 PQU130090 QAQ130090 QKM130090 QUI130090 REE130090 ROA130090 RXW130090 SHS130090 SRO130090 TBK130090 TLG130090 TVC130090 UEY130090 UOU130090 UYQ130090 VIM130090 VSI130090 WCE130090 WMA130090 WVW130090 O195626 JK195626 TG195626 ADC195626 AMY195626 AWU195626 BGQ195626 BQM195626 CAI195626 CKE195626 CUA195626 DDW195626 DNS195626 DXO195626 EHK195626 ERG195626 FBC195626 FKY195626 FUU195626 GEQ195626 GOM195626 GYI195626 HIE195626 HSA195626 IBW195626 ILS195626 IVO195626 JFK195626 JPG195626 JZC195626 KIY195626 KSU195626 LCQ195626 LMM195626 LWI195626 MGE195626 MQA195626 MZW195626 NJS195626 NTO195626 ODK195626 ONG195626 OXC195626 PGY195626 PQU195626 QAQ195626 QKM195626 QUI195626 REE195626 ROA195626 RXW195626 SHS195626 SRO195626 TBK195626 TLG195626 TVC195626 UEY195626 UOU195626 UYQ195626 VIM195626 VSI195626 WCE195626 WMA195626 WVW195626 O261162 JK261162 TG261162 ADC261162 AMY261162 AWU261162 BGQ261162 BQM261162 CAI261162 CKE261162 CUA261162 DDW261162 DNS261162 DXO261162 EHK261162 ERG261162 FBC261162 FKY261162 FUU261162 GEQ261162 GOM261162 GYI261162 HIE261162 HSA261162 IBW261162 ILS261162 IVO261162 JFK261162 JPG261162 JZC261162 KIY261162 KSU261162 LCQ261162 LMM261162 LWI261162 MGE261162 MQA261162 MZW261162 NJS261162 NTO261162 ODK261162 ONG261162 OXC261162 PGY261162 PQU261162 QAQ261162 QKM261162 QUI261162 REE261162 ROA261162 RXW261162 SHS261162 SRO261162 TBK261162 TLG261162 TVC261162 UEY261162 UOU261162 UYQ261162 VIM261162 VSI261162 WCE261162 WMA261162 WVW261162 O326698 JK326698 TG326698 ADC326698 AMY326698 AWU326698 BGQ326698 BQM326698 CAI326698 CKE326698 CUA326698 DDW326698 DNS326698 DXO326698 EHK326698 ERG326698 FBC326698 FKY326698 FUU326698 GEQ326698 GOM326698 GYI326698 HIE326698 HSA326698 IBW326698 ILS326698 IVO326698 JFK326698 JPG326698 JZC326698 KIY326698 KSU326698 LCQ326698 LMM326698 LWI326698 MGE326698 MQA326698 MZW326698 NJS326698 NTO326698 ODK326698 ONG326698 OXC326698 PGY326698 PQU326698 QAQ326698 QKM326698 QUI326698 REE326698 ROA326698 RXW326698 SHS326698 SRO326698 TBK326698 TLG326698 TVC326698 UEY326698 UOU326698 UYQ326698 VIM326698 VSI326698 WCE326698 WMA326698 WVW326698 O392234 JK392234 TG392234 ADC392234 AMY392234 AWU392234 BGQ392234 BQM392234 CAI392234 CKE392234 CUA392234 DDW392234 DNS392234 DXO392234 EHK392234 ERG392234 FBC392234 FKY392234 FUU392234 GEQ392234 GOM392234 GYI392234 HIE392234 HSA392234 IBW392234 ILS392234 IVO392234 JFK392234 JPG392234 JZC392234 KIY392234 KSU392234 LCQ392234 LMM392234 LWI392234 MGE392234 MQA392234 MZW392234 NJS392234 NTO392234 ODK392234 ONG392234 OXC392234 PGY392234 PQU392234 QAQ392234 QKM392234 QUI392234 REE392234 ROA392234 RXW392234 SHS392234 SRO392234 TBK392234 TLG392234 TVC392234 UEY392234 UOU392234 UYQ392234 VIM392234 VSI392234 WCE392234 WMA392234 WVW392234 O457770 JK457770 TG457770 ADC457770 AMY457770 AWU457770 BGQ457770 BQM457770 CAI457770 CKE457770 CUA457770 DDW457770 DNS457770 DXO457770 EHK457770 ERG457770 FBC457770 FKY457770 FUU457770 GEQ457770 GOM457770 GYI457770 HIE457770 HSA457770 IBW457770 ILS457770 IVO457770 JFK457770 JPG457770 JZC457770 KIY457770 KSU457770 LCQ457770 LMM457770 LWI457770 MGE457770 MQA457770 MZW457770 NJS457770 NTO457770 ODK457770 ONG457770 OXC457770 PGY457770 PQU457770 QAQ457770 QKM457770 QUI457770 REE457770 ROA457770 RXW457770 SHS457770 SRO457770 TBK457770 TLG457770 TVC457770 UEY457770 UOU457770 UYQ457770 VIM457770 VSI457770 WCE457770 WMA457770 WVW457770 O523306 JK523306 TG523306 ADC523306 AMY523306 AWU523306 BGQ523306 BQM523306 CAI523306 CKE523306 CUA523306 DDW523306 DNS523306 DXO523306 EHK523306 ERG523306 FBC523306 FKY523306 FUU523306 GEQ523306 GOM523306 GYI523306 HIE523306 HSA523306 IBW523306 ILS523306 IVO523306 JFK523306 JPG523306 JZC523306 KIY523306 KSU523306 LCQ523306 LMM523306 LWI523306 MGE523306 MQA523306 MZW523306 NJS523306 NTO523306 ODK523306 ONG523306 OXC523306 PGY523306 PQU523306 QAQ523306 QKM523306 QUI523306 REE523306 ROA523306 RXW523306 SHS523306 SRO523306 TBK523306 TLG523306 TVC523306 UEY523306 UOU523306 UYQ523306 VIM523306 VSI523306 WCE523306 WMA523306 WVW523306 O588842 JK588842 TG588842 ADC588842 AMY588842 AWU588842 BGQ588842 BQM588842 CAI588842 CKE588842 CUA588842 DDW588842 DNS588842 DXO588842 EHK588842 ERG588842 FBC588842 FKY588842 FUU588842 GEQ588842 GOM588842 GYI588842 HIE588842 HSA588842 IBW588842 ILS588842 IVO588842 JFK588842 JPG588842 JZC588842 KIY588842 KSU588842 LCQ588842 LMM588842 LWI588842 MGE588842 MQA588842 MZW588842 NJS588842 NTO588842 ODK588842 ONG588842 OXC588842 PGY588842 PQU588842 QAQ588842 QKM588842 QUI588842 REE588842 ROA588842 RXW588842 SHS588842 SRO588842 TBK588842 TLG588842 TVC588842 UEY588842 UOU588842 UYQ588842 VIM588842 VSI588842 WCE588842 WMA588842 WVW588842 O654378 JK654378 TG654378 ADC654378 AMY654378 AWU654378 BGQ654378 BQM654378 CAI654378 CKE654378 CUA654378 DDW654378 DNS654378 DXO654378 EHK654378 ERG654378 FBC654378 FKY654378 FUU654378 GEQ654378 GOM654378 GYI654378 HIE654378 HSA654378 IBW654378 ILS654378 IVO654378 JFK654378 JPG654378 JZC654378 KIY654378 KSU654378 LCQ654378 LMM654378 LWI654378 MGE654378 MQA654378 MZW654378 NJS654378 NTO654378 ODK654378 ONG654378 OXC654378 PGY654378 PQU654378 QAQ654378 QKM654378 QUI654378 REE654378 ROA654378 RXW654378 SHS654378 SRO654378 TBK654378 TLG654378 TVC654378 UEY654378 UOU654378 UYQ654378 VIM654378 VSI654378 WCE654378 WMA654378 WVW654378 O719914 JK719914 TG719914 ADC719914 AMY719914 AWU719914 BGQ719914 BQM719914 CAI719914 CKE719914 CUA719914 DDW719914 DNS719914 DXO719914 EHK719914 ERG719914 FBC719914 FKY719914 FUU719914 GEQ719914 GOM719914 GYI719914 HIE719914 HSA719914 IBW719914 ILS719914 IVO719914 JFK719914 JPG719914 JZC719914 KIY719914 KSU719914 LCQ719914 LMM719914 LWI719914 MGE719914 MQA719914 MZW719914 NJS719914 NTO719914 ODK719914 ONG719914 OXC719914 PGY719914 PQU719914 QAQ719914 QKM719914 QUI719914 REE719914 ROA719914 RXW719914 SHS719914 SRO719914 TBK719914 TLG719914 TVC719914 UEY719914 UOU719914 UYQ719914 VIM719914 VSI719914 WCE719914 WMA719914 WVW719914 O785450 JK785450 TG785450 ADC785450 AMY785450 AWU785450 BGQ785450 BQM785450 CAI785450 CKE785450 CUA785450 DDW785450 DNS785450 DXO785450 EHK785450 ERG785450 FBC785450 FKY785450 FUU785450 GEQ785450 GOM785450 GYI785450 HIE785450 HSA785450 IBW785450 ILS785450 IVO785450 JFK785450 JPG785450 JZC785450 KIY785450 KSU785450 LCQ785450 LMM785450 LWI785450 MGE785450 MQA785450 MZW785450 NJS785450 NTO785450 ODK785450 ONG785450 OXC785450 PGY785450 PQU785450 QAQ785450 QKM785450 QUI785450 REE785450 ROA785450 RXW785450 SHS785450 SRO785450 TBK785450 TLG785450 TVC785450 UEY785450 UOU785450 UYQ785450 VIM785450 VSI785450 WCE785450 WMA785450 WVW785450 O850986 JK850986 TG850986 ADC850986 AMY850986 AWU850986 BGQ850986 BQM850986 CAI850986 CKE850986 CUA850986 DDW850986 DNS850986 DXO850986 EHK850986 ERG850986 FBC850986 FKY850986 FUU850986 GEQ850986 GOM850986 GYI850986 HIE850986 HSA850986 IBW850986 ILS850986 IVO850986 JFK850986 JPG850986 JZC850986 KIY850986 KSU850986 LCQ850986 LMM850986 LWI850986 MGE850986 MQA850986 MZW850986 NJS850986 NTO850986 ODK850986 ONG850986 OXC850986 PGY850986 PQU850986 QAQ850986 QKM850986 QUI850986 REE850986 ROA850986 RXW850986 SHS850986 SRO850986 TBK850986 TLG850986 TVC850986 UEY850986 UOU850986 UYQ850986 VIM850986 VSI850986 WCE850986 WMA850986 WVW850986 O916522 JK916522 TG916522 ADC916522 AMY916522 AWU916522 BGQ916522 BQM916522 CAI916522 CKE916522 CUA916522 DDW916522 DNS916522 DXO916522 EHK916522 ERG916522 FBC916522 FKY916522 FUU916522 GEQ916522 GOM916522 GYI916522 HIE916522 HSA916522 IBW916522 ILS916522 IVO916522 JFK916522 JPG916522 JZC916522 KIY916522 KSU916522 LCQ916522 LMM916522 LWI916522 MGE916522 MQA916522 MZW916522 NJS916522 NTO916522 ODK916522 ONG916522 OXC916522 PGY916522 PQU916522 QAQ916522 QKM916522 QUI916522 REE916522 ROA916522 RXW916522 SHS916522 SRO916522 TBK916522 TLG916522 TVC916522 UEY916522 UOU916522 UYQ916522 VIM916522 VSI916522 WCE916522 WMA916522 WVW916522 O982058 JK982058 TG982058 ADC982058 AMY982058 AWU982058 BGQ982058 BQM982058 CAI982058 CKE982058 CUA982058 DDW982058 DNS982058 DXO982058 EHK982058 ERG982058 FBC982058 FKY982058 FUU982058 GEQ982058 GOM982058 GYI982058 HIE982058 HSA982058 IBW982058 ILS982058 IVO982058 JFK982058 JPG982058 JZC982058 KIY982058 KSU982058 LCQ982058 LMM982058 LWI982058 MGE982058 MQA982058 MZW982058 NJS982058 NTO982058 ODK982058 ONG982058 OXC982058 PGY982058 PQU982058 QAQ982058 QKM982058 QUI982058 REE982058 ROA982058 RXW982058 SHS982058 SRO982058 TBK982058 TLG982058 TVC982058 UEY982058 UOU982058 UYQ982058 VIM982058 VSI982058 WCE982058 WMA982058 WVW982058 O64557:O64558 JK64557:JK64558 TG64557:TG64558 ADC64557:ADC64558 AMY64557:AMY64558 AWU64557:AWU64558 BGQ64557:BGQ64558 BQM64557:BQM64558 CAI64557:CAI64558 CKE64557:CKE64558 CUA64557:CUA64558 DDW64557:DDW64558 DNS64557:DNS64558 DXO64557:DXO64558 EHK64557:EHK64558 ERG64557:ERG64558 FBC64557:FBC64558 FKY64557:FKY64558 FUU64557:FUU64558 GEQ64557:GEQ64558 GOM64557:GOM64558 GYI64557:GYI64558 HIE64557:HIE64558 HSA64557:HSA64558 IBW64557:IBW64558 ILS64557:ILS64558 IVO64557:IVO64558 JFK64557:JFK64558 JPG64557:JPG64558 JZC64557:JZC64558 KIY64557:KIY64558 KSU64557:KSU64558 LCQ64557:LCQ64558 LMM64557:LMM64558 LWI64557:LWI64558 MGE64557:MGE64558 MQA64557:MQA64558 MZW64557:MZW64558 NJS64557:NJS64558 NTO64557:NTO64558 ODK64557:ODK64558 ONG64557:ONG64558 OXC64557:OXC64558 PGY64557:PGY64558 PQU64557:PQU64558 QAQ64557:QAQ64558 QKM64557:QKM64558 QUI64557:QUI64558 REE64557:REE64558 ROA64557:ROA64558 RXW64557:RXW64558 SHS64557:SHS64558 SRO64557:SRO64558 TBK64557:TBK64558 TLG64557:TLG64558 TVC64557:TVC64558 UEY64557:UEY64558 UOU64557:UOU64558 UYQ64557:UYQ64558 VIM64557:VIM64558 VSI64557:VSI64558 WCE64557:WCE64558 WMA64557:WMA64558 WVW64557:WVW64558 O130093:O130094 JK130093:JK130094 TG130093:TG130094 ADC130093:ADC130094 AMY130093:AMY130094 AWU130093:AWU130094 BGQ130093:BGQ130094 BQM130093:BQM130094 CAI130093:CAI130094 CKE130093:CKE130094 CUA130093:CUA130094 DDW130093:DDW130094 DNS130093:DNS130094 DXO130093:DXO130094 EHK130093:EHK130094 ERG130093:ERG130094 FBC130093:FBC130094 FKY130093:FKY130094 FUU130093:FUU130094 GEQ130093:GEQ130094 GOM130093:GOM130094 GYI130093:GYI130094 HIE130093:HIE130094 HSA130093:HSA130094 IBW130093:IBW130094 ILS130093:ILS130094 IVO130093:IVO130094 JFK130093:JFK130094 JPG130093:JPG130094 JZC130093:JZC130094 KIY130093:KIY130094 KSU130093:KSU130094 LCQ130093:LCQ130094 LMM130093:LMM130094 LWI130093:LWI130094 MGE130093:MGE130094 MQA130093:MQA130094 MZW130093:MZW130094 NJS130093:NJS130094 NTO130093:NTO130094 ODK130093:ODK130094 ONG130093:ONG130094 OXC130093:OXC130094 PGY130093:PGY130094 PQU130093:PQU130094 QAQ130093:QAQ130094 QKM130093:QKM130094 QUI130093:QUI130094 REE130093:REE130094 ROA130093:ROA130094 RXW130093:RXW130094 SHS130093:SHS130094 SRO130093:SRO130094 TBK130093:TBK130094 TLG130093:TLG130094 TVC130093:TVC130094 UEY130093:UEY130094 UOU130093:UOU130094 UYQ130093:UYQ130094 VIM130093:VIM130094 VSI130093:VSI130094 WCE130093:WCE130094 WMA130093:WMA130094 WVW130093:WVW130094 O195629:O195630 JK195629:JK195630 TG195629:TG195630 ADC195629:ADC195630 AMY195629:AMY195630 AWU195629:AWU195630 BGQ195629:BGQ195630 BQM195629:BQM195630 CAI195629:CAI195630 CKE195629:CKE195630 CUA195629:CUA195630 DDW195629:DDW195630 DNS195629:DNS195630 DXO195629:DXO195630 EHK195629:EHK195630 ERG195629:ERG195630 FBC195629:FBC195630 FKY195629:FKY195630 FUU195629:FUU195630 GEQ195629:GEQ195630 GOM195629:GOM195630 GYI195629:GYI195630 HIE195629:HIE195630 HSA195629:HSA195630 IBW195629:IBW195630 ILS195629:ILS195630 IVO195629:IVO195630 JFK195629:JFK195630 JPG195629:JPG195630 JZC195629:JZC195630 KIY195629:KIY195630 KSU195629:KSU195630 LCQ195629:LCQ195630 LMM195629:LMM195630 LWI195629:LWI195630 MGE195629:MGE195630 MQA195629:MQA195630 MZW195629:MZW195630 NJS195629:NJS195630 NTO195629:NTO195630 ODK195629:ODK195630 ONG195629:ONG195630 OXC195629:OXC195630 PGY195629:PGY195630 PQU195629:PQU195630 QAQ195629:QAQ195630 QKM195629:QKM195630 QUI195629:QUI195630 REE195629:REE195630 ROA195629:ROA195630 RXW195629:RXW195630 SHS195629:SHS195630 SRO195629:SRO195630 TBK195629:TBK195630 TLG195629:TLG195630 TVC195629:TVC195630 UEY195629:UEY195630 UOU195629:UOU195630 UYQ195629:UYQ195630 VIM195629:VIM195630 VSI195629:VSI195630 WCE195629:WCE195630 WMA195629:WMA195630 WVW195629:WVW195630 O261165:O261166 JK261165:JK261166 TG261165:TG261166 ADC261165:ADC261166 AMY261165:AMY261166 AWU261165:AWU261166 BGQ261165:BGQ261166 BQM261165:BQM261166 CAI261165:CAI261166 CKE261165:CKE261166 CUA261165:CUA261166 DDW261165:DDW261166 DNS261165:DNS261166 DXO261165:DXO261166 EHK261165:EHK261166 ERG261165:ERG261166 FBC261165:FBC261166 FKY261165:FKY261166 FUU261165:FUU261166 GEQ261165:GEQ261166 GOM261165:GOM261166 GYI261165:GYI261166 HIE261165:HIE261166 HSA261165:HSA261166 IBW261165:IBW261166 ILS261165:ILS261166 IVO261165:IVO261166 JFK261165:JFK261166 JPG261165:JPG261166 JZC261165:JZC261166 KIY261165:KIY261166 KSU261165:KSU261166 LCQ261165:LCQ261166 LMM261165:LMM261166 LWI261165:LWI261166 MGE261165:MGE261166 MQA261165:MQA261166 MZW261165:MZW261166 NJS261165:NJS261166 NTO261165:NTO261166 ODK261165:ODK261166 ONG261165:ONG261166 OXC261165:OXC261166 PGY261165:PGY261166 PQU261165:PQU261166 QAQ261165:QAQ261166 QKM261165:QKM261166 QUI261165:QUI261166 REE261165:REE261166 ROA261165:ROA261166 RXW261165:RXW261166 SHS261165:SHS261166 SRO261165:SRO261166 TBK261165:TBK261166 TLG261165:TLG261166 TVC261165:TVC261166 UEY261165:UEY261166 UOU261165:UOU261166 UYQ261165:UYQ261166 VIM261165:VIM261166 VSI261165:VSI261166 WCE261165:WCE261166 WMA261165:WMA261166 WVW261165:WVW261166 O326701:O326702 JK326701:JK326702 TG326701:TG326702 ADC326701:ADC326702 AMY326701:AMY326702 AWU326701:AWU326702 BGQ326701:BGQ326702 BQM326701:BQM326702 CAI326701:CAI326702 CKE326701:CKE326702 CUA326701:CUA326702 DDW326701:DDW326702 DNS326701:DNS326702 DXO326701:DXO326702 EHK326701:EHK326702 ERG326701:ERG326702 FBC326701:FBC326702 FKY326701:FKY326702 FUU326701:FUU326702 GEQ326701:GEQ326702 GOM326701:GOM326702 GYI326701:GYI326702 HIE326701:HIE326702 HSA326701:HSA326702 IBW326701:IBW326702 ILS326701:ILS326702 IVO326701:IVO326702 JFK326701:JFK326702 JPG326701:JPG326702 JZC326701:JZC326702 KIY326701:KIY326702 KSU326701:KSU326702 LCQ326701:LCQ326702 LMM326701:LMM326702 LWI326701:LWI326702 MGE326701:MGE326702 MQA326701:MQA326702 MZW326701:MZW326702 NJS326701:NJS326702 NTO326701:NTO326702 ODK326701:ODK326702 ONG326701:ONG326702 OXC326701:OXC326702 PGY326701:PGY326702 PQU326701:PQU326702 QAQ326701:QAQ326702 QKM326701:QKM326702 QUI326701:QUI326702 REE326701:REE326702 ROA326701:ROA326702 RXW326701:RXW326702 SHS326701:SHS326702 SRO326701:SRO326702 TBK326701:TBK326702 TLG326701:TLG326702 TVC326701:TVC326702 UEY326701:UEY326702 UOU326701:UOU326702 UYQ326701:UYQ326702 VIM326701:VIM326702 VSI326701:VSI326702 WCE326701:WCE326702 WMA326701:WMA326702 WVW326701:WVW326702 O392237:O392238 JK392237:JK392238 TG392237:TG392238 ADC392237:ADC392238 AMY392237:AMY392238 AWU392237:AWU392238 BGQ392237:BGQ392238 BQM392237:BQM392238 CAI392237:CAI392238 CKE392237:CKE392238 CUA392237:CUA392238 DDW392237:DDW392238 DNS392237:DNS392238 DXO392237:DXO392238 EHK392237:EHK392238 ERG392237:ERG392238 FBC392237:FBC392238 FKY392237:FKY392238 FUU392237:FUU392238 GEQ392237:GEQ392238 GOM392237:GOM392238 GYI392237:GYI392238 HIE392237:HIE392238 HSA392237:HSA392238 IBW392237:IBW392238 ILS392237:ILS392238 IVO392237:IVO392238 JFK392237:JFK392238 JPG392237:JPG392238 JZC392237:JZC392238 KIY392237:KIY392238 KSU392237:KSU392238 LCQ392237:LCQ392238 LMM392237:LMM392238 LWI392237:LWI392238 MGE392237:MGE392238 MQA392237:MQA392238 MZW392237:MZW392238 NJS392237:NJS392238 NTO392237:NTO392238 ODK392237:ODK392238 ONG392237:ONG392238 OXC392237:OXC392238 PGY392237:PGY392238 PQU392237:PQU392238 QAQ392237:QAQ392238 QKM392237:QKM392238 QUI392237:QUI392238 REE392237:REE392238 ROA392237:ROA392238 RXW392237:RXW392238 SHS392237:SHS392238 SRO392237:SRO392238 TBK392237:TBK392238 TLG392237:TLG392238 TVC392237:TVC392238 UEY392237:UEY392238 UOU392237:UOU392238 UYQ392237:UYQ392238 VIM392237:VIM392238 VSI392237:VSI392238 WCE392237:WCE392238 WMA392237:WMA392238 WVW392237:WVW392238 O457773:O457774 JK457773:JK457774 TG457773:TG457774 ADC457773:ADC457774 AMY457773:AMY457774 AWU457773:AWU457774 BGQ457773:BGQ457774 BQM457773:BQM457774 CAI457773:CAI457774 CKE457773:CKE457774 CUA457773:CUA457774 DDW457773:DDW457774 DNS457773:DNS457774 DXO457773:DXO457774 EHK457773:EHK457774 ERG457773:ERG457774 FBC457773:FBC457774 FKY457773:FKY457774 FUU457773:FUU457774 GEQ457773:GEQ457774 GOM457773:GOM457774 GYI457773:GYI457774 HIE457773:HIE457774 HSA457773:HSA457774 IBW457773:IBW457774 ILS457773:ILS457774 IVO457773:IVO457774 JFK457773:JFK457774 JPG457773:JPG457774 JZC457773:JZC457774 KIY457773:KIY457774 KSU457773:KSU457774 LCQ457773:LCQ457774 LMM457773:LMM457774 LWI457773:LWI457774 MGE457773:MGE457774 MQA457773:MQA457774 MZW457773:MZW457774 NJS457773:NJS457774 NTO457773:NTO457774 ODK457773:ODK457774 ONG457773:ONG457774 OXC457773:OXC457774 PGY457773:PGY457774 PQU457773:PQU457774 QAQ457773:QAQ457774 QKM457773:QKM457774 QUI457773:QUI457774 REE457773:REE457774 ROA457773:ROA457774 RXW457773:RXW457774 SHS457773:SHS457774 SRO457773:SRO457774 TBK457773:TBK457774 TLG457773:TLG457774 TVC457773:TVC457774 UEY457773:UEY457774 UOU457773:UOU457774 UYQ457773:UYQ457774 VIM457773:VIM457774 VSI457773:VSI457774 WCE457773:WCE457774 WMA457773:WMA457774 WVW457773:WVW457774 O523309:O523310 JK523309:JK523310 TG523309:TG523310 ADC523309:ADC523310 AMY523309:AMY523310 AWU523309:AWU523310 BGQ523309:BGQ523310 BQM523309:BQM523310 CAI523309:CAI523310 CKE523309:CKE523310 CUA523309:CUA523310 DDW523309:DDW523310 DNS523309:DNS523310 DXO523309:DXO523310 EHK523309:EHK523310 ERG523309:ERG523310 FBC523309:FBC523310 FKY523309:FKY523310 FUU523309:FUU523310 GEQ523309:GEQ523310 GOM523309:GOM523310 GYI523309:GYI523310 HIE523309:HIE523310 HSA523309:HSA523310 IBW523309:IBW523310 ILS523309:ILS523310 IVO523309:IVO523310 JFK523309:JFK523310 JPG523309:JPG523310 JZC523309:JZC523310 KIY523309:KIY523310 KSU523309:KSU523310 LCQ523309:LCQ523310 LMM523309:LMM523310 LWI523309:LWI523310 MGE523309:MGE523310 MQA523309:MQA523310 MZW523309:MZW523310 NJS523309:NJS523310 NTO523309:NTO523310 ODK523309:ODK523310 ONG523309:ONG523310 OXC523309:OXC523310 PGY523309:PGY523310 PQU523309:PQU523310 QAQ523309:QAQ523310 QKM523309:QKM523310 QUI523309:QUI523310 REE523309:REE523310 ROA523309:ROA523310 RXW523309:RXW523310 SHS523309:SHS523310 SRO523309:SRO523310 TBK523309:TBK523310 TLG523309:TLG523310 TVC523309:TVC523310 UEY523309:UEY523310 UOU523309:UOU523310 UYQ523309:UYQ523310 VIM523309:VIM523310 VSI523309:VSI523310 WCE523309:WCE523310 WMA523309:WMA523310 WVW523309:WVW523310 O588845:O588846 JK588845:JK588846 TG588845:TG588846 ADC588845:ADC588846 AMY588845:AMY588846 AWU588845:AWU588846 BGQ588845:BGQ588846 BQM588845:BQM588846 CAI588845:CAI588846 CKE588845:CKE588846 CUA588845:CUA588846 DDW588845:DDW588846 DNS588845:DNS588846 DXO588845:DXO588846 EHK588845:EHK588846 ERG588845:ERG588846 FBC588845:FBC588846 FKY588845:FKY588846 FUU588845:FUU588846 GEQ588845:GEQ588846 GOM588845:GOM588846 GYI588845:GYI588846 HIE588845:HIE588846 HSA588845:HSA588846 IBW588845:IBW588846 ILS588845:ILS588846 IVO588845:IVO588846 JFK588845:JFK588846 JPG588845:JPG588846 JZC588845:JZC588846 KIY588845:KIY588846 KSU588845:KSU588846 LCQ588845:LCQ588846 LMM588845:LMM588846 LWI588845:LWI588846 MGE588845:MGE588846 MQA588845:MQA588846 MZW588845:MZW588846 NJS588845:NJS588846 NTO588845:NTO588846 ODK588845:ODK588846 ONG588845:ONG588846 OXC588845:OXC588846 PGY588845:PGY588846 PQU588845:PQU588846 QAQ588845:QAQ588846 QKM588845:QKM588846 QUI588845:QUI588846 REE588845:REE588846 ROA588845:ROA588846 RXW588845:RXW588846 SHS588845:SHS588846 SRO588845:SRO588846 TBK588845:TBK588846 TLG588845:TLG588846 TVC588845:TVC588846 UEY588845:UEY588846 UOU588845:UOU588846 UYQ588845:UYQ588846 VIM588845:VIM588846 VSI588845:VSI588846 WCE588845:WCE588846 WMA588845:WMA588846 WVW588845:WVW588846 O654381:O654382 JK654381:JK654382 TG654381:TG654382 ADC654381:ADC654382 AMY654381:AMY654382 AWU654381:AWU654382 BGQ654381:BGQ654382 BQM654381:BQM654382 CAI654381:CAI654382 CKE654381:CKE654382 CUA654381:CUA654382 DDW654381:DDW654382 DNS654381:DNS654382 DXO654381:DXO654382 EHK654381:EHK654382 ERG654381:ERG654382 FBC654381:FBC654382 FKY654381:FKY654382 FUU654381:FUU654382 GEQ654381:GEQ654382 GOM654381:GOM654382 GYI654381:GYI654382 HIE654381:HIE654382 HSA654381:HSA654382 IBW654381:IBW654382 ILS654381:ILS654382 IVO654381:IVO654382 JFK654381:JFK654382 JPG654381:JPG654382 JZC654381:JZC654382 KIY654381:KIY654382 KSU654381:KSU654382 LCQ654381:LCQ654382 LMM654381:LMM654382 LWI654381:LWI654382 MGE654381:MGE654382 MQA654381:MQA654382 MZW654381:MZW654382 NJS654381:NJS654382 NTO654381:NTO654382 ODK654381:ODK654382 ONG654381:ONG654382 OXC654381:OXC654382 PGY654381:PGY654382 PQU654381:PQU654382 QAQ654381:QAQ654382 QKM654381:QKM654382 QUI654381:QUI654382 REE654381:REE654382 ROA654381:ROA654382 RXW654381:RXW654382 SHS654381:SHS654382 SRO654381:SRO654382 TBK654381:TBK654382 TLG654381:TLG654382 TVC654381:TVC654382 UEY654381:UEY654382 UOU654381:UOU654382 UYQ654381:UYQ654382 VIM654381:VIM654382 VSI654381:VSI654382 WCE654381:WCE654382 WMA654381:WMA654382 WVW654381:WVW654382 O719917:O719918 JK719917:JK719918 TG719917:TG719918 ADC719917:ADC719918 AMY719917:AMY719918 AWU719917:AWU719918 BGQ719917:BGQ719918 BQM719917:BQM719918 CAI719917:CAI719918 CKE719917:CKE719918 CUA719917:CUA719918 DDW719917:DDW719918 DNS719917:DNS719918 DXO719917:DXO719918 EHK719917:EHK719918 ERG719917:ERG719918 FBC719917:FBC719918 FKY719917:FKY719918 FUU719917:FUU719918 GEQ719917:GEQ719918 GOM719917:GOM719918 GYI719917:GYI719918 HIE719917:HIE719918 HSA719917:HSA719918 IBW719917:IBW719918 ILS719917:ILS719918 IVO719917:IVO719918 JFK719917:JFK719918 JPG719917:JPG719918 JZC719917:JZC719918 KIY719917:KIY719918 KSU719917:KSU719918 LCQ719917:LCQ719918 LMM719917:LMM719918 LWI719917:LWI719918 MGE719917:MGE719918 MQA719917:MQA719918 MZW719917:MZW719918 NJS719917:NJS719918 NTO719917:NTO719918 ODK719917:ODK719918 ONG719917:ONG719918 OXC719917:OXC719918 PGY719917:PGY719918 PQU719917:PQU719918 QAQ719917:QAQ719918 QKM719917:QKM719918 QUI719917:QUI719918 REE719917:REE719918 ROA719917:ROA719918 RXW719917:RXW719918 SHS719917:SHS719918 SRO719917:SRO719918 TBK719917:TBK719918 TLG719917:TLG719918 TVC719917:TVC719918 UEY719917:UEY719918 UOU719917:UOU719918 UYQ719917:UYQ719918 VIM719917:VIM719918 VSI719917:VSI719918 WCE719917:WCE719918 WMA719917:WMA719918 WVW719917:WVW719918 O785453:O785454 JK785453:JK785454 TG785453:TG785454 ADC785453:ADC785454 AMY785453:AMY785454 AWU785453:AWU785454 BGQ785453:BGQ785454 BQM785453:BQM785454 CAI785453:CAI785454 CKE785453:CKE785454 CUA785453:CUA785454 DDW785453:DDW785454 DNS785453:DNS785454 DXO785453:DXO785454 EHK785453:EHK785454 ERG785453:ERG785454 FBC785453:FBC785454 FKY785453:FKY785454 FUU785453:FUU785454 GEQ785453:GEQ785454 GOM785453:GOM785454 GYI785453:GYI785454 HIE785453:HIE785454 HSA785453:HSA785454 IBW785453:IBW785454 ILS785453:ILS785454 IVO785453:IVO785454 JFK785453:JFK785454 JPG785453:JPG785454 JZC785453:JZC785454 KIY785453:KIY785454 KSU785453:KSU785454 LCQ785453:LCQ785454 LMM785453:LMM785454 LWI785453:LWI785454 MGE785453:MGE785454 MQA785453:MQA785454 MZW785453:MZW785454 NJS785453:NJS785454 NTO785453:NTO785454 ODK785453:ODK785454 ONG785453:ONG785454 OXC785453:OXC785454 PGY785453:PGY785454 PQU785453:PQU785454 QAQ785453:QAQ785454 QKM785453:QKM785454 QUI785453:QUI785454 REE785453:REE785454 ROA785453:ROA785454 RXW785453:RXW785454 SHS785453:SHS785454 SRO785453:SRO785454 TBK785453:TBK785454 TLG785453:TLG785454 TVC785453:TVC785454 UEY785453:UEY785454 UOU785453:UOU785454 UYQ785453:UYQ785454 VIM785453:VIM785454 VSI785453:VSI785454 WCE785453:WCE785454 WMA785453:WMA785454 WVW785453:WVW785454 O850989:O850990 JK850989:JK850990 TG850989:TG850990 ADC850989:ADC850990 AMY850989:AMY850990 AWU850989:AWU850990 BGQ850989:BGQ850990 BQM850989:BQM850990 CAI850989:CAI850990 CKE850989:CKE850990 CUA850989:CUA850990 DDW850989:DDW850990 DNS850989:DNS850990 DXO850989:DXO850990 EHK850989:EHK850990 ERG850989:ERG850990 FBC850989:FBC850990 FKY850989:FKY850990 FUU850989:FUU850990 GEQ850989:GEQ850990 GOM850989:GOM850990 GYI850989:GYI850990 HIE850989:HIE850990 HSA850989:HSA850990 IBW850989:IBW850990 ILS850989:ILS850990 IVO850989:IVO850990 JFK850989:JFK850990 JPG850989:JPG850990 JZC850989:JZC850990 KIY850989:KIY850990 KSU850989:KSU850990 LCQ850989:LCQ850990 LMM850989:LMM850990 LWI850989:LWI850990 MGE850989:MGE850990 MQA850989:MQA850990 MZW850989:MZW850990 NJS850989:NJS850990 NTO850989:NTO850990 ODK850989:ODK850990 ONG850989:ONG850990 OXC850989:OXC850990 PGY850989:PGY850990 PQU850989:PQU850990 QAQ850989:QAQ850990 QKM850989:QKM850990 QUI850989:QUI850990 REE850989:REE850990 ROA850989:ROA850990 RXW850989:RXW850990 SHS850989:SHS850990 SRO850989:SRO850990 TBK850989:TBK850990 TLG850989:TLG850990 TVC850989:TVC850990 UEY850989:UEY850990 UOU850989:UOU850990 UYQ850989:UYQ850990 VIM850989:VIM850990 VSI850989:VSI850990 WCE850989:WCE850990 WMA850989:WMA850990 WVW850989:WVW850990 O916525:O916526 JK916525:JK916526 TG916525:TG916526 ADC916525:ADC916526 AMY916525:AMY916526 AWU916525:AWU916526 BGQ916525:BGQ916526 BQM916525:BQM916526 CAI916525:CAI916526 CKE916525:CKE916526 CUA916525:CUA916526 DDW916525:DDW916526 DNS916525:DNS916526 DXO916525:DXO916526 EHK916525:EHK916526 ERG916525:ERG916526 FBC916525:FBC916526 FKY916525:FKY916526 FUU916525:FUU916526 GEQ916525:GEQ916526 GOM916525:GOM916526 GYI916525:GYI916526 HIE916525:HIE916526 HSA916525:HSA916526 IBW916525:IBW916526 ILS916525:ILS916526 IVO916525:IVO916526 JFK916525:JFK916526 JPG916525:JPG916526 JZC916525:JZC916526 KIY916525:KIY916526 KSU916525:KSU916526 LCQ916525:LCQ916526 LMM916525:LMM916526 LWI916525:LWI916526 MGE916525:MGE916526 MQA916525:MQA916526 MZW916525:MZW916526 NJS916525:NJS916526 NTO916525:NTO916526 ODK916525:ODK916526 ONG916525:ONG916526 OXC916525:OXC916526 PGY916525:PGY916526 PQU916525:PQU916526 QAQ916525:QAQ916526 QKM916525:QKM916526 QUI916525:QUI916526 REE916525:REE916526 ROA916525:ROA916526 RXW916525:RXW916526 SHS916525:SHS916526 SRO916525:SRO916526 TBK916525:TBK916526 TLG916525:TLG916526 TVC916525:TVC916526 UEY916525:UEY916526 UOU916525:UOU916526 UYQ916525:UYQ916526 VIM916525:VIM916526 VSI916525:VSI916526 WCE916525:WCE916526 WMA916525:WMA916526 WVW916525:WVW916526 O982061:O982062 JK982061:JK982062 TG982061:TG982062 ADC982061:ADC982062 AMY982061:AMY982062 AWU982061:AWU982062 BGQ982061:BGQ982062 BQM982061:BQM982062 CAI982061:CAI982062 CKE982061:CKE982062 CUA982061:CUA982062 DDW982061:DDW982062 DNS982061:DNS982062 DXO982061:DXO982062 EHK982061:EHK982062 ERG982061:ERG982062 FBC982061:FBC982062 FKY982061:FKY982062 FUU982061:FUU982062 GEQ982061:GEQ982062 GOM982061:GOM982062 GYI982061:GYI982062 HIE982061:HIE982062 HSA982061:HSA982062 IBW982061:IBW982062 ILS982061:ILS982062 IVO982061:IVO982062 JFK982061:JFK982062 JPG982061:JPG982062 JZC982061:JZC982062 KIY982061:KIY982062 KSU982061:KSU982062 LCQ982061:LCQ982062 LMM982061:LMM982062 LWI982061:LWI982062 MGE982061:MGE982062 MQA982061:MQA982062 MZW982061:MZW982062 NJS982061:NJS982062 NTO982061:NTO982062 ODK982061:ODK982062 ONG982061:ONG982062 OXC982061:OXC982062 PGY982061:PGY982062 PQU982061:PQU982062 QAQ982061:QAQ982062 QKM982061:QKM982062 QUI982061:QUI982062 REE982061:REE982062 ROA982061:ROA982062 RXW982061:RXW982062 SHS982061:SHS982062 SRO982061:SRO982062 TBK982061:TBK982062 TLG982061:TLG982062 TVC982061:TVC982062 UEY982061:UEY982062 UOU982061:UOU982062 UYQ982061:UYQ982062 VIM982061:VIM982062 VSI982061:VSI982062 WCE982061:WCE982062 WMA982061:WMA982062 WVW982061:WVW982062 A64560 IW64560 SS64560 ACO64560 AMK64560 AWG64560 BGC64560 BPY64560 BZU64560 CJQ64560 CTM64560 DDI64560 DNE64560 DXA64560 EGW64560 EQS64560 FAO64560 FKK64560 FUG64560 GEC64560 GNY64560 GXU64560 HHQ64560 HRM64560 IBI64560 ILE64560 IVA64560 JEW64560 JOS64560 JYO64560 KIK64560 KSG64560 LCC64560 LLY64560 LVU64560 MFQ64560 MPM64560 MZI64560 NJE64560 NTA64560 OCW64560 OMS64560 OWO64560 PGK64560 PQG64560 QAC64560 QJY64560 QTU64560 RDQ64560 RNM64560 RXI64560 SHE64560 SRA64560 TAW64560 TKS64560 TUO64560 UEK64560 UOG64560 UYC64560 VHY64560 VRU64560 WBQ64560 WLM64560 WVI64560 A130096 IW130096 SS130096 ACO130096 AMK130096 AWG130096 BGC130096 BPY130096 BZU130096 CJQ130096 CTM130096 DDI130096 DNE130096 DXA130096 EGW130096 EQS130096 FAO130096 FKK130096 FUG130096 GEC130096 GNY130096 GXU130096 HHQ130096 HRM130096 IBI130096 ILE130096 IVA130096 JEW130096 JOS130096 JYO130096 KIK130096 KSG130096 LCC130096 LLY130096 LVU130096 MFQ130096 MPM130096 MZI130096 NJE130096 NTA130096 OCW130096 OMS130096 OWO130096 PGK130096 PQG130096 QAC130096 QJY130096 QTU130096 RDQ130096 RNM130096 RXI130096 SHE130096 SRA130096 TAW130096 TKS130096 TUO130096 UEK130096 UOG130096 UYC130096 VHY130096 VRU130096 WBQ130096 WLM130096 WVI130096 A195632 IW195632 SS195632 ACO195632 AMK195632 AWG195632 BGC195632 BPY195632 BZU195632 CJQ195632 CTM195632 DDI195632 DNE195632 DXA195632 EGW195632 EQS195632 FAO195632 FKK195632 FUG195632 GEC195632 GNY195632 GXU195632 HHQ195632 HRM195632 IBI195632 ILE195632 IVA195632 JEW195632 JOS195632 JYO195632 KIK195632 KSG195632 LCC195632 LLY195632 LVU195632 MFQ195632 MPM195632 MZI195632 NJE195632 NTA195632 OCW195632 OMS195632 OWO195632 PGK195632 PQG195632 QAC195632 QJY195632 QTU195632 RDQ195632 RNM195632 RXI195632 SHE195632 SRA195632 TAW195632 TKS195632 TUO195632 UEK195632 UOG195632 UYC195632 VHY195632 VRU195632 WBQ195632 WLM195632 WVI195632 A261168 IW261168 SS261168 ACO261168 AMK261168 AWG261168 BGC261168 BPY261168 BZU261168 CJQ261168 CTM261168 DDI261168 DNE261168 DXA261168 EGW261168 EQS261168 FAO261168 FKK261168 FUG261168 GEC261168 GNY261168 GXU261168 HHQ261168 HRM261168 IBI261168 ILE261168 IVA261168 JEW261168 JOS261168 JYO261168 KIK261168 KSG261168 LCC261168 LLY261168 LVU261168 MFQ261168 MPM261168 MZI261168 NJE261168 NTA261168 OCW261168 OMS261168 OWO261168 PGK261168 PQG261168 QAC261168 QJY261168 QTU261168 RDQ261168 RNM261168 RXI261168 SHE261168 SRA261168 TAW261168 TKS261168 TUO261168 UEK261168 UOG261168 UYC261168 VHY261168 VRU261168 WBQ261168 WLM261168 WVI261168 A326704 IW326704 SS326704 ACO326704 AMK326704 AWG326704 BGC326704 BPY326704 BZU326704 CJQ326704 CTM326704 DDI326704 DNE326704 DXA326704 EGW326704 EQS326704 FAO326704 FKK326704 FUG326704 GEC326704 GNY326704 GXU326704 HHQ326704 HRM326704 IBI326704 ILE326704 IVA326704 JEW326704 JOS326704 JYO326704 KIK326704 KSG326704 LCC326704 LLY326704 LVU326704 MFQ326704 MPM326704 MZI326704 NJE326704 NTA326704 OCW326704 OMS326704 OWO326704 PGK326704 PQG326704 QAC326704 QJY326704 QTU326704 RDQ326704 RNM326704 RXI326704 SHE326704 SRA326704 TAW326704 TKS326704 TUO326704 UEK326704 UOG326704 UYC326704 VHY326704 VRU326704 WBQ326704 WLM326704 WVI326704 A392240 IW392240 SS392240 ACO392240 AMK392240 AWG392240 BGC392240 BPY392240 BZU392240 CJQ392240 CTM392240 DDI392240 DNE392240 DXA392240 EGW392240 EQS392240 FAO392240 FKK392240 FUG392240 GEC392240 GNY392240 GXU392240 HHQ392240 HRM392240 IBI392240 ILE392240 IVA392240 JEW392240 JOS392240 JYO392240 KIK392240 KSG392240 LCC392240 LLY392240 LVU392240 MFQ392240 MPM392240 MZI392240 NJE392240 NTA392240 OCW392240 OMS392240 OWO392240 PGK392240 PQG392240 QAC392240 QJY392240 QTU392240 RDQ392240 RNM392240 RXI392240 SHE392240 SRA392240 TAW392240 TKS392240 TUO392240 UEK392240 UOG392240 UYC392240 VHY392240 VRU392240 WBQ392240 WLM392240 WVI392240 A457776 IW457776 SS457776 ACO457776 AMK457776 AWG457776 BGC457776 BPY457776 BZU457776 CJQ457776 CTM457776 DDI457776 DNE457776 DXA457776 EGW457776 EQS457776 FAO457776 FKK457776 FUG457776 GEC457776 GNY457776 GXU457776 HHQ457776 HRM457776 IBI457776 ILE457776 IVA457776 JEW457776 JOS457776 JYO457776 KIK457776 KSG457776 LCC457776 LLY457776 LVU457776 MFQ457776 MPM457776 MZI457776 NJE457776 NTA457776 OCW457776 OMS457776 OWO457776 PGK457776 PQG457776 QAC457776 QJY457776 QTU457776 RDQ457776 RNM457776 RXI457776 SHE457776 SRA457776 TAW457776 TKS457776 TUO457776 UEK457776 UOG457776 UYC457776 VHY457776 VRU457776 WBQ457776 WLM457776 WVI457776 A523312 IW523312 SS523312 ACO523312 AMK523312 AWG523312 BGC523312 BPY523312 BZU523312 CJQ523312 CTM523312 DDI523312 DNE523312 DXA523312 EGW523312 EQS523312 FAO523312 FKK523312 FUG523312 GEC523312 GNY523312 GXU523312 HHQ523312 HRM523312 IBI523312 ILE523312 IVA523312 JEW523312 JOS523312 JYO523312 KIK523312 KSG523312 LCC523312 LLY523312 LVU523312 MFQ523312 MPM523312 MZI523312 NJE523312 NTA523312 OCW523312 OMS523312 OWO523312 PGK523312 PQG523312 QAC523312 QJY523312 QTU523312 RDQ523312 RNM523312 RXI523312 SHE523312 SRA523312 TAW523312 TKS523312 TUO523312 UEK523312 UOG523312 UYC523312 VHY523312 VRU523312 WBQ523312 WLM523312 WVI523312 A588848 IW588848 SS588848 ACO588848 AMK588848 AWG588848 BGC588848 BPY588848 BZU588848 CJQ588848 CTM588848 DDI588848 DNE588848 DXA588848 EGW588848 EQS588848 FAO588848 FKK588848 FUG588848 GEC588848 GNY588848 GXU588848 HHQ588848 HRM588848 IBI588848 ILE588848 IVA588848 JEW588848 JOS588848 JYO588848 KIK588848 KSG588848 LCC588848 LLY588848 LVU588848 MFQ588848 MPM588848 MZI588848 NJE588848 NTA588848 OCW588848 OMS588848 OWO588848 PGK588848 PQG588848 QAC588848 QJY588848 QTU588848 RDQ588848 RNM588848 RXI588848 SHE588848 SRA588848 TAW588848 TKS588848 TUO588848 UEK588848 UOG588848 UYC588848 VHY588848 VRU588848 WBQ588848 WLM588848 WVI588848 A654384 IW654384 SS654384 ACO654384 AMK654384 AWG654384 BGC654384 BPY654384 BZU654384 CJQ654384 CTM654384 DDI654384 DNE654384 DXA654384 EGW654384 EQS654384 FAO654384 FKK654384 FUG654384 GEC654384 GNY654384 GXU654384 HHQ654384 HRM654384 IBI654384 ILE654384 IVA654384 JEW654384 JOS654384 JYO654384 KIK654384 KSG654384 LCC654384 LLY654384 LVU654384 MFQ654384 MPM654384 MZI654384 NJE654384 NTA654384 OCW654384 OMS654384 OWO654384 PGK654384 PQG654384 QAC654384 QJY654384 QTU654384 RDQ654384 RNM654384 RXI654384 SHE654384 SRA654384 TAW654384 TKS654384 TUO654384 UEK654384 UOG654384 UYC654384 VHY654384 VRU654384 WBQ654384 WLM654384 WVI654384 A719920 IW719920 SS719920 ACO719920 AMK719920 AWG719920 BGC719920 BPY719920 BZU719920 CJQ719920 CTM719920 DDI719920 DNE719920 DXA719920 EGW719920 EQS719920 FAO719920 FKK719920 FUG719920 GEC719920 GNY719920 GXU719920 HHQ719920 HRM719920 IBI719920 ILE719920 IVA719920 JEW719920 JOS719920 JYO719920 KIK719920 KSG719920 LCC719920 LLY719920 LVU719920 MFQ719920 MPM719920 MZI719920 NJE719920 NTA719920 OCW719920 OMS719920 OWO719920 PGK719920 PQG719920 QAC719920 QJY719920 QTU719920 RDQ719920 RNM719920 RXI719920 SHE719920 SRA719920 TAW719920 TKS719920 TUO719920 UEK719920 UOG719920 UYC719920 VHY719920 VRU719920 WBQ719920 WLM719920 WVI719920 A785456 IW785456 SS785456 ACO785456 AMK785456 AWG785456 BGC785456 BPY785456 BZU785456 CJQ785456 CTM785456 DDI785456 DNE785456 DXA785456 EGW785456 EQS785456 FAO785456 FKK785456 FUG785456 GEC785456 GNY785456 GXU785456 HHQ785456 HRM785456 IBI785456 ILE785456 IVA785456 JEW785456 JOS785456 JYO785456 KIK785456 KSG785456 LCC785456 LLY785456 LVU785456 MFQ785456 MPM785456 MZI785456 NJE785456 NTA785456 OCW785456 OMS785456 OWO785456 PGK785456 PQG785456 QAC785456 QJY785456 QTU785456 RDQ785456 RNM785456 RXI785456 SHE785456 SRA785456 TAW785456 TKS785456 TUO785456 UEK785456 UOG785456 UYC785456 VHY785456 VRU785456 WBQ785456 WLM785456 WVI785456 A850992 IW850992 SS850992 ACO850992 AMK850992 AWG850992 BGC850992 BPY850992 BZU850992 CJQ850992 CTM850992 DDI850992 DNE850992 DXA850992 EGW850992 EQS850992 FAO850992 FKK850992 FUG850992 GEC850992 GNY850992 GXU850992 HHQ850992 HRM850992 IBI850992 ILE850992 IVA850992 JEW850992 JOS850992 JYO850992 KIK850992 KSG850992 LCC850992 LLY850992 LVU850992 MFQ850992 MPM850992 MZI850992 NJE850992 NTA850992 OCW850992 OMS850992 OWO850992 PGK850992 PQG850992 QAC850992 QJY850992 QTU850992 RDQ850992 RNM850992 RXI850992 SHE850992 SRA850992 TAW850992 TKS850992 TUO850992 UEK850992 UOG850992 UYC850992 VHY850992 VRU850992 WBQ850992 WLM850992 WVI850992 A916528 IW916528 SS916528 ACO916528 AMK916528 AWG916528 BGC916528 BPY916528 BZU916528 CJQ916528 CTM916528 DDI916528 DNE916528 DXA916528 EGW916528 EQS916528 FAO916528 FKK916528 FUG916528 GEC916528 GNY916528 GXU916528 HHQ916528 HRM916528 IBI916528 ILE916528 IVA916528 JEW916528 JOS916528 JYO916528 KIK916528 KSG916528 LCC916528 LLY916528 LVU916528 MFQ916528 MPM916528 MZI916528 NJE916528 NTA916528 OCW916528 OMS916528 OWO916528 PGK916528 PQG916528 QAC916528 QJY916528 QTU916528 RDQ916528 RNM916528 RXI916528 SHE916528 SRA916528 TAW916528 TKS916528 TUO916528 UEK916528 UOG916528 UYC916528 VHY916528 VRU916528 WBQ916528 WLM916528 WVI916528 A982064 IW982064 SS982064 ACO982064 AMK982064 AWG982064 BGC982064 BPY982064 BZU982064 CJQ982064 CTM982064 DDI982064 DNE982064 DXA982064 EGW982064 EQS982064 FAO982064 FKK982064 FUG982064 GEC982064 GNY982064 GXU982064 HHQ982064 HRM982064 IBI982064 ILE982064 IVA982064 JEW982064 JOS982064 JYO982064 KIK982064 KSG982064 LCC982064 LLY982064 LVU982064 MFQ982064 MPM982064 MZI982064 NJE982064 NTA982064 OCW982064 OMS982064 OWO982064 PGK982064 PQG982064 QAC982064 QJY982064 QTU982064 RDQ982064 RNM982064 RXI982064 SHE982064 SRA982064 TAW982064 TKS982064 TUO982064 UEK982064 UOG982064 UYC982064 VHY982064 VRU982064 WBQ982064 WLM982064 WVI982064 Q64561 JM64561 TI64561 ADE64561 ANA64561 AWW64561 BGS64561 BQO64561 CAK64561 CKG64561 CUC64561 DDY64561 DNU64561 DXQ64561 EHM64561 ERI64561 FBE64561 FLA64561 FUW64561 GES64561 GOO64561 GYK64561 HIG64561 HSC64561 IBY64561 ILU64561 IVQ64561 JFM64561 JPI64561 JZE64561 KJA64561 KSW64561 LCS64561 LMO64561 LWK64561 MGG64561 MQC64561 MZY64561 NJU64561 NTQ64561 ODM64561 ONI64561 OXE64561 PHA64561 PQW64561 QAS64561 QKO64561 QUK64561 REG64561 ROC64561 RXY64561 SHU64561 SRQ64561 TBM64561 TLI64561 TVE64561 UFA64561 UOW64561 UYS64561 VIO64561 VSK64561 WCG64561 WMC64561 WVY64561 Q130097 JM130097 TI130097 ADE130097 ANA130097 AWW130097 BGS130097 BQO130097 CAK130097 CKG130097 CUC130097 DDY130097 DNU130097 DXQ130097 EHM130097 ERI130097 FBE130097 FLA130097 FUW130097 GES130097 GOO130097 GYK130097 HIG130097 HSC130097 IBY130097 ILU130097 IVQ130097 JFM130097 JPI130097 JZE130097 KJA130097 KSW130097 LCS130097 LMO130097 LWK130097 MGG130097 MQC130097 MZY130097 NJU130097 NTQ130097 ODM130097 ONI130097 OXE130097 PHA130097 PQW130097 QAS130097 QKO130097 QUK130097 REG130097 ROC130097 RXY130097 SHU130097 SRQ130097 TBM130097 TLI130097 TVE130097 UFA130097 UOW130097 UYS130097 VIO130097 VSK130097 WCG130097 WMC130097 WVY130097 Q195633 JM195633 TI195633 ADE195633 ANA195633 AWW195633 BGS195633 BQO195633 CAK195633 CKG195633 CUC195633 DDY195633 DNU195633 DXQ195633 EHM195633 ERI195633 FBE195633 FLA195633 FUW195633 GES195633 GOO195633 GYK195633 HIG195633 HSC195633 IBY195633 ILU195633 IVQ195633 JFM195633 JPI195633 JZE195633 KJA195633 KSW195633 LCS195633 LMO195633 LWK195633 MGG195633 MQC195633 MZY195633 NJU195633 NTQ195633 ODM195633 ONI195633 OXE195633 PHA195633 PQW195633 QAS195633 QKO195633 QUK195633 REG195633 ROC195633 RXY195633 SHU195633 SRQ195633 TBM195633 TLI195633 TVE195633 UFA195633 UOW195633 UYS195633 VIO195633 VSK195633 WCG195633 WMC195633 WVY195633 Q261169 JM261169 TI261169 ADE261169 ANA261169 AWW261169 BGS261169 BQO261169 CAK261169 CKG261169 CUC261169 DDY261169 DNU261169 DXQ261169 EHM261169 ERI261169 FBE261169 FLA261169 FUW261169 GES261169 GOO261169 GYK261169 HIG261169 HSC261169 IBY261169 ILU261169 IVQ261169 JFM261169 JPI261169 JZE261169 KJA261169 KSW261169 LCS261169 LMO261169 LWK261169 MGG261169 MQC261169 MZY261169 NJU261169 NTQ261169 ODM261169 ONI261169 OXE261169 PHA261169 PQW261169 QAS261169 QKO261169 QUK261169 REG261169 ROC261169 RXY261169 SHU261169 SRQ261169 TBM261169 TLI261169 TVE261169 UFA261169 UOW261169 UYS261169 VIO261169 VSK261169 WCG261169 WMC261169 WVY261169 Q326705 JM326705 TI326705 ADE326705 ANA326705 AWW326705 BGS326705 BQO326705 CAK326705 CKG326705 CUC326705 DDY326705 DNU326705 DXQ326705 EHM326705 ERI326705 FBE326705 FLA326705 FUW326705 GES326705 GOO326705 GYK326705 HIG326705 HSC326705 IBY326705 ILU326705 IVQ326705 JFM326705 JPI326705 JZE326705 KJA326705 KSW326705 LCS326705 LMO326705 LWK326705 MGG326705 MQC326705 MZY326705 NJU326705 NTQ326705 ODM326705 ONI326705 OXE326705 PHA326705 PQW326705 QAS326705 QKO326705 QUK326705 REG326705 ROC326705 RXY326705 SHU326705 SRQ326705 TBM326705 TLI326705 TVE326705 UFA326705 UOW326705 UYS326705 VIO326705 VSK326705 WCG326705 WMC326705 WVY326705 Q392241 JM392241 TI392241 ADE392241 ANA392241 AWW392241 BGS392241 BQO392241 CAK392241 CKG392241 CUC392241 DDY392241 DNU392241 DXQ392241 EHM392241 ERI392241 FBE392241 FLA392241 FUW392241 GES392241 GOO392241 GYK392241 HIG392241 HSC392241 IBY392241 ILU392241 IVQ392241 JFM392241 JPI392241 JZE392241 KJA392241 KSW392241 LCS392241 LMO392241 LWK392241 MGG392241 MQC392241 MZY392241 NJU392241 NTQ392241 ODM392241 ONI392241 OXE392241 PHA392241 PQW392241 QAS392241 QKO392241 QUK392241 REG392241 ROC392241 RXY392241 SHU392241 SRQ392241 TBM392241 TLI392241 TVE392241 UFA392241 UOW392241 UYS392241 VIO392241 VSK392241 WCG392241 WMC392241 WVY392241 Q457777 JM457777 TI457777 ADE457777 ANA457777 AWW457777 BGS457777 BQO457777 CAK457777 CKG457777 CUC457777 DDY457777 DNU457777 DXQ457777 EHM457777 ERI457777 FBE457777 FLA457777 FUW457777 GES457777 GOO457777 GYK457777 HIG457777 HSC457777 IBY457777 ILU457777 IVQ457777 JFM457777 JPI457777 JZE457777 KJA457777 KSW457777 LCS457777 LMO457777 LWK457777 MGG457777 MQC457777 MZY457777 NJU457777 NTQ457777 ODM457777 ONI457777 OXE457777 PHA457777 PQW457777 QAS457777 QKO457777 QUK457777 REG457777 ROC457777 RXY457777 SHU457777 SRQ457777 TBM457777 TLI457777 TVE457777 UFA457777 UOW457777 UYS457777 VIO457777 VSK457777 WCG457777 WMC457777 WVY457777 Q523313 JM523313 TI523313 ADE523313 ANA523313 AWW523313 BGS523313 BQO523313 CAK523313 CKG523313 CUC523313 DDY523313 DNU523313 DXQ523313 EHM523313 ERI523313 FBE523313 FLA523313 FUW523313 GES523313 GOO523313 GYK523313 HIG523313 HSC523313 IBY523313 ILU523313 IVQ523313 JFM523313 JPI523313 JZE523313 KJA523313 KSW523313 LCS523313 LMO523313 LWK523313 MGG523313 MQC523313 MZY523313 NJU523313 NTQ523313 ODM523313 ONI523313 OXE523313 PHA523313 PQW523313 QAS523313 QKO523313 QUK523313 REG523313 ROC523313 RXY523313 SHU523313 SRQ523313 TBM523313 TLI523313 TVE523313 UFA523313 UOW523313 UYS523313 VIO523313 VSK523313 WCG523313 WMC523313 WVY523313 Q588849 JM588849 TI588849 ADE588849 ANA588849 AWW588849 BGS588849 BQO588849 CAK588849 CKG588849 CUC588849 DDY588849 DNU588849 DXQ588849 EHM588849 ERI588849 FBE588849 FLA588849 FUW588849 GES588849 GOO588849 GYK588849 HIG588849 HSC588849 IBY588849 ILU588849 IVQ588849 JFM588849 JPI588849 JZE588849 KJA588849 KSW588849 LCS588849 LMO588849 LWK588849 MGG588849 MQC588849 MZY588849 NJU588849 NTQ588849 ODM588849 ONI588849 OXE588849 PHA588849 PQW588849 QAS588849 QKO588849 QUK588849 REG588849 ROC588849 RXY588849 SHU588849 SRQ588849 TBM588849 TLI588849 TVE588849 UFA588849 UOW588849 UYS588849 VIO588849 VSK588849 WCG588849 WMC588849 WVY588849 Q654385 JM654385 TI654385 ADE654385 ANA654385 AWW654385 BGS654385 BQO654385 CAK654385 CKG654385 CUC654385 DDY654385 DNU654385 DXQ654385 EHM654385 ERI654385 FBE654385 FLA654385 FUW654385 GES654385 GOO654385 GYK654385 HIG654385 HSC654385 IBY654385 ILU654385 IVQ654385 JFM654385 JPI654385 JZE654385 KJA654385 KSW654385 LCS654385 LMO654385 LWK654385 MGG654385 MQC654385 MZY654385 NJU654385 NTQ654385 ODM654385 ONI654385 OXE654385 PHA654385 PQW654385 QAS654385 QKO654385 QUK654385 REG654385 ROC654385 RXY654385 SHU654385 SRQ654385 TBM654385 TLI654385 TVE654385 UFA654385 UOW654385 UYS654385 VIO654385 VSK654385 WCG654385 WMC654385 WVY654385 Q719921 JM719921 TI719921 ADE719921 ANA719921 AWW719921 BGS719921 BQO719921 CAK719921 CKG719921 CUC719921 DDY719921 DNU719921 DXQ719921 EHM719921 ERI719921 FBE719921 FLA719921 FUW719921 GES719921 GOO719921 GYK719921 HIG719921 HSC719921 IBY719921 ILU719921 IVQ719921 JFM719921 JPI719921 JZE719921 KJA719921 KSW719921 LCS719921 LMO719921 LWK719921 MGG719921 MQC719921 MZY719921 NJU719921 NTQ719921 ODM719921 ONI719921 OXE719921 PHA719921 PQW719921 QAS719921 QKO719921 QUK719921 REG719921 ROC719921 RXY719921 SHU719921 SRQ719921 TBM719921 TLI719921 TVE719921 UFA719921 UOW719921 UYS719921 VIO719921 VSK719921 WCG719921 WMC719921 WVY719921 Q785457 JM785457 TI785457 ADE785457 ANA785457 AWW785457 BGS785457 BQO785457 CAK785457 CKG785457 CUC785457 DDY785457 DNU785457 DXQ785457 EHM785457 ERI785457 FBE785457 FLA785457 FUW785457 GES785457 GOO785457 GYK785457 HIG785457 HSC785457 IBY785457 ILU785457 IVQ785457 JFM785457 JPI785457 JZE785457 KJA785457 KSW785457 LCS785457 LMO785457 LWK785457 MGG785457 MQC785457 MZY785457 NJU785457 NTQ785457 ODM785457 ONI785457 OXE785457 PHA785457 PQW785457 QAS785457 QKO785457 QUK785457 REG785457 ROC785457 RXY785457 SHU785457 SRQ785457 TBM785457 TLI785457 TVE785457 UFA785457 UOW785457 UYS785457 VIO785457 VSK785457 WCG785457 WMC785457 WVY785457 Q850993 JM850993 TI850993 ADE850993 ANA850993 AWW850993 BGS850993 BQO850993 CAK850993 CKG850993 CUC850993 DDY850993 DNU850993 DXQ850993 EHM850993 ERI850993 FBE850993 FLA850993 FUW850993 GES850993 GOO850993 GYK850993 HIG850993 HSC850993 IBY850993 ILU850993 IVQ850993 JFM850993 JPI850993 JZE850993 KJA850993 KSW850993 LCS850993 LMO850993 LWK850993 MGG850993 MQC850993 MZY850993 NJU850993 NTQ850993 ODM850993 ONI850993 OXE850993 PHA850993 PQW850993 QAS850993 QKO850993 QUK850993 REG850993 ROC850993 RXY850993 SHU850993 SRQ850993 TBM850993 TLI850993 TVE850993 UFA850993 UOW850993 UYS850993 VIO850993 VSK850993 WCG850993 WMC850993 WVY850993 Q916529 JM916529 TI916529 ADE916529 ANA916529 AWW916529 BGS916529 BQO916529 CAK916529 CKG916529 CUC916529 DDY916529 DNU916529 DXQ916529 EHM916529 ERI916529 FBE916529 FLA916529 FUW916529 GES916529 GOO916529 GYK916529 HIG916529 HSC916529 IBY916529 ILU916529 IVQ916529 JFM916529 JPI916529 JZE916529 KJA916529 KSW916529 LCS916529 LMO916529 LWK916529 MGG916529 MQC916529 MZY916529 NJU916529 NTQ916529 ODM916529 ONI916529 OXE916529 PHA916529 PQW916529 QAS916529 QKO916529 QUK916529 REG916529 ROC916529 RXY916529 SHU916529 SRQ916529 TBM916529 TLI916529 TVE916529 UFA916529 UOW916529 UYS916529 VIO916529 VSK916529 WCG916529 WMC916529 WVY916529 Q982065 JM982065 TI982065 ADE982065 ANA982065 AWW982065 BGS982065 BQO982065 CAK982065 CKG982065 CUC982065 DDY982065 DNU982065 DXQ982065 EHM982065 ERI982065 FBE982065 FLA982065 FUW982065 GES982065 GOO982065 GYK982065 HIG982065 HSC982065 IBY982065 ILU982065 IVQ982065 JFM982065 JPI982065 JZE982065 KJA982065 KSW982065 LCS982065 LMO982065 LWK982065 MGG982065 MQC982065 MZY982065 NJU982065 NTQ982065 ODM982065 ONI982065 OXE982065 PHA982065 PQW982065 QAS982065 QKO982065 QUK982065 REG982065 ROC982065 RXY982065 SHU982065 SRQ982065 TBM982065 TLI982065 TVE982065 UFA982065 UOW982065 UYS982065 VIO982065 VSK982065 WCG982065 WMC982065 WVY982065 M64565 JI64565 TE64565 ADA64565 AMW64565 AWS64565 BGO64565 BQK64565 CAG64565 CKC64565 CTY64565 DDU64565 DNQ64565 DXM64565 EHI64565 ERE64565 FBA64565 FKW64565 FUS64565 GEO64565 GOK64565 GYG64565 HIC64565 HRY64565 IBU64565 ILQ64565 IVM64565 JFI64565 JPE64565 JZA64565 KIW64565 KSS64565 LCO64565 LMK64565 LWG64565 MGC64565 MPY64565 MZU64565 NJQ64565 NTM64565 ODI64565 ONE64565 OXA64565 PGW64565 PQS64565 QAO64565 QKK64565 QUG64565 REC64565 RNY64565 RXU64565 SHQ64565 SRM64565 TBI64565 TLE64565 TVA64565 UEW64565 UOS64565 UYO64565 VIK64565 VSG64565 WCC64565 WLY64565 WVU64565 M130101 JI130101 TE130101 ADA130101 AMW130101 AWS130101 BGO130101 BQK130101 CAG130101 CKC130101 CTY130101 DDU130101 DNQ130101 DXM130101 EHI130101 ERE130101 FBA130101 FKW130101 FUS130101 GEO130101 GOK130101 GYG130101 HIC130101 HRY130101 IBU130101 ILQ130101 IVM130101 JFI130101 JPE130101 JZA130101 KIW130101 KSS130101 LCO130101 LMK130101 LWG130101 MGC130101 MPY130101 MZU130101 NJQ130101 NTM130101 ODI130101 ONE130101 OXA130101 PGW130101 PQS130101 QAO130101 QKK130101 QUG130101 REC130101 RNY130101 RXU130101 SHQ130101 SRM130101 TBI130101 TLE130101 TVA130101 UEW130101 UOS130101 UYO130101 VIK130101 VSG130101 WCC130101 WLY130101 WVU130101 M195637 JI195637 TE195637 ADA195637 AMW195637 AWS195637 BGO195637 BQK195637 CAG195637 CKC195637 CTY195637 DDU195637 DNQ195637 DXM195637 EHI195637 ERE195637 FBA195637 FKW195637 FUS195637 GEO195637 GOK195637 GYG195637 HIC195637 HRY195637 IBU195637 ILQ195637 IVM195637 JFI195637 JPE195637 JZA195637 KIW195637 KSS195637 LCO195637 LMK195637 LWG195637 MGC195637 MPY195637 MZU195637 NJQ195637 NTM195637 ODI195637 ONE195637 OXA195637 PGW195637 PQS195637 QAO195637 QKK195637 QUG195637 REC195637 RNY195637 RXU195637 SHQ195637 SRM195637 TBI195637 TLE195637 TVA195637 UEW195637 UOS195637 UYO195637 VIK195637 VSG195637 WCC195637 WLY195637 WVU195637 M261173 JI261173 TE261173 ADA261173 AMW261173 AWS261173 BGO261173 BQK261173 CAG261173 CKC261173 CTY261173 DDU261173 DNQ261173 DXM261173 EHI261173 ERE261173 FBA261173 FKW261173 FUS261173 GEO261173 GOK261173 GYG261173 HIC261173 HRY261173 IBU261173 ILQ261173 IVM261173 JFI261173 JPE261173 JZA261173 KIW261173 KSS261173 LCO261173 LMK261173 LWG261173 MGC261173 MPY261173 MZU261173 NJQ261173 NTM261173 ODI261173 ONE261173 OXA261173 PGW261173 PQS261173 QAO261173 QKK261173 QUG261173 REC261173 RNY261173 RXU261173 SHQ261173 SRM261173 TBI261173 TLE261173 TVA261173 UEW261173 UOS261173 UYO261173 VIK261173 VSG261173 WCC261173 WLY261173 WVU261173 M326709 JI326709 TE326709 ADA326709 AMW326709 AWS326709 BGO326709 BQK326709 CAG326709 CKC326709 CTY326709 DDU326709 DNQ326709 DXM326709 EHI326709 ERE326709 FBA326709 FKW326709 FUS326709 GEO326709 GOK326709 GYG326709 HIC326709 HRY326709 IBU326709 ILQ326709 IVM326709 JFI326709 JPE326709 JZA326709 KIW326709 KSS326709 LCO326709 LMK326709 LWG326709 MGC326709 MPY326709 MZU326709 NJQ326709 NTM326709 ODI326709 ONE326709 OXA326709 PGW326709 PQS326709 QAO326709 QKK326709 QUG326709 REC326709 RNY326709 RXU326709 SHQ326709 SRM326709 TBI326709 TLE326709 TVA326709 UEW326709 UOS326709 UYO326709 VIK326709 VSG326709 WCC326709 WLY326709 WVU326709 M392245 JI392245 TE392245 ADA392245 AMW392245 AWS392245 BGO392245 BQK392245 CAG392245 CKC392245 CTY392245 DDU392245 DNQ392245 DXM392245 EHI392245 ERE392245 FBA392245 FKW392245 FUS392245 GEO392245 GOK392245 GYG392245 HIC392245 HRY392245 IBU392245 ILQ392245 IVM392245 JFI392245 JPE392245 JZA392245 KIW392245 KSS392245 LCO392245 LMK392245 LWG392245 MGC392245 MPY392245 MZU392245 NJQ392245 NTM392245 ODI392245 ONE392245 OXA392245 PGW392245 PQS392245 QAO392245 QKK392245 QUG392245 REC392245 RNY392245 RXU392245 SHQ392245 SRM392245 TBI392245 TLE392245 TVA392245 UEW392245 UOS392245 UYO392245 VIK392245 VSG392245 WCC392245 WLY392245 WVU392245 M457781 JI457781 TE457781 ADA457781 AMW457781 AWS457781 BGO457781 BQK457781 CAG457781 CKC457781 CTY457781 DDU457781 DNQ457781 DXM457781 EHI457781 ERE457781 FBA457781 FKW457781 FUS457781 GEO457781 GOK457781 GYG457781 HIC457781 HRY457781 IBU457781 ILQ457781 IVM457781 JFI457781 JPE457781 JZA457781 KIW457781 KSS457781 LCO457781 LMK457781 LWG457781 MGC457781 MPY457781 MZU457781 NJQ457781 NTM457781 ODI457781 ONE457781 OXA457781 PGW457781 PQS457781 QAO457781 QKK457781 QUG457781 REC457781 RNY457781 RXU457781 SHQ457781 SRM457781 TBI457781 TLE457781 TVA457781 UEW457781 UOS457781 UYO457781 VIK457781 VSG457781 WCC457781 WLY457781 WVU457781 M523317 JI523317 TE523317 ADA523317 AMW523317 AWS523317 BGO523317 BQK523317 CAG523317 CKC523317 CTY523317 DDU523317 DNQ523317 DXM523317 EHI523317 ERE523317 FBA523317 FKW523317 FUS523317 GEO523317 GOK523317 GYG523317 HIC523317 HRY523317 IBU523317 ILQ523317 IVM523317 JFI523317 JPE523317 JZA523317 KIW523317 KSS523317 LCO523317 LMK523317 LWG523317 MGC523317 MPY523317 MZU523317 NJQ523317 NTM523317 ODI523317 ONE523317 OXA523317 PGW523317 PQS523317 QAO523317 QKK523317 QUG523317 REC523317 RNY523317 RXU523317 SHQ523317 SRM523317 TBI523317 TLE523317 TVA523317 UEW523317 UOS523317 UYO523317 VIK523317 VSG523317 WCC523317 WLY523317 WVU523317 M588853 JI588853 TE588853 ADA588853 AMW588853 AWS588853 BGO588853 BQK588853 CAG588853 CKC588853 CTY588853 DDU588853 DNQ588853 DXM588853 EHI588853 ERE588853 FBA588853 FKW588853 FUS588853 GEO588853 GOK588853 GYG588853 HIC588853 HRY588853 IBU588853 ILQ588853 IVM588853 JFI588853 JPE588853 JZA588853 KIW588853 KSS588853 LCO588853 LMK588853 LWG588853 MGC588853 MPY588853 MZU588853 NJQ588853 NTM588853 ODI588853 ONE588853 OXA588853 PGW588853 PQS588853 QAO588853 QKK588853 QUG588853 REC588853 RNY588853 RXU588853 SHQ588853 SRM588853 TBI588853 TLE588853 TVA588853 UEW588853 UOS588853 UYO588853 VIK588853 VSG588853 WCC588853 WLY588853 WVU588853 M654389 JI654389 TE654389 ADA654389 AMW654389 AWS654389 BGO654389 BQK654389 CAG654389 CKC654389 CTY654389 DDU654389 DNQ654389 DXM654389 EHI654389 ERE654389 FBA654389 FKW654389 FUS654389 GEO654389 GOK654389 GYG654389 HIC654389 HRY654389 IBU654389 ILQ654389 IVM654389 JFI654389 JPE654389 JZA654389 KIW654389 KSS654389 LCO654389 LMK654389 LWG654389 MGC654389 MPY654389 MZU654389 NJQ654389 NTM654389 ODI654389 ONE654389 OXA654389 PGW654389 PQS654389 QAO654389 QKK654389 QUG654389 REC654389 RNY654389 RXU654389 SHQ654389 SRM654389 TBI654389 TLE654389 TVA654389 UEW654389 UOS654389 UYO654389 VIK654389 VSG654389 WCC654389 WLY654389 WVU654389 M719925 JI719925 TE719925 ADA719925 AMW719925 AWS719925 BGO719925 BQK719925 CAG719925 CKC719925 CTY719925 DDU719925 DNQ719925 DXM719925 EHI719925 ERE719925 FBA719925 FKW719925 FUS719925 GEO719925 GOK719925 GYG719925 HIC719925 HRY719925 IBU719925 ILQ719925 IVM719925 JFI719925 JPE719925 JZA719925 KIW719925 KSS719925 LCO719925 LMK719925 LWG719925 MGC719925 MPY719925 MZU719925 NJQ719925 NTM719925 ODI719925 ONE719925 OXA719925 PGW719925 PQS719925 QAO719925 QKK719925 QUG719925 REC719925 RNY719925 RXU719925 SHQ719925 SRM719925 TBI719925 TLE719925 TVA719925 UEW719925 UOS719925 UYO719925 VIK719925 VSG719925 WCC719925 WLY719925 WVU719925 M785461 JI785461 TE785461 ADA785461 AMW785461 AWS785461 BGO785461 BQK785461 CAG785461 CKC785461 CTY785461 DDU785461 DNQ785461 DXM785461 EHI785461 ERE785461 FBA785461 FKW785461 FUS785461 GEO785461 GOK785461 GYG785461 HIC785461 HRY785461 IBU785461 ILQ785461 IVM785461 JFI785461 JPE785461 JZA785461 KIW785461 KSS785461 LCO785461 LMK785461 LWG785461 MGC785461 MPY785461 MZU785461 NJQ785461 NTM785461 ODI785461 ONE785461 OXA785461 PGW785461 PQS785461 QAO785461 QKK785461 QUG785461 REC785461 RNY785461 RXU785461 SHQ785461 SRM785461 TBI785461 TLE785461 TVA785461 UEW785461 UOS785461 UYO785461 VIK785461 VSG785461 WCC785461 WLY785461 WVU785461 M850997 JI850997 TE850997 ADA850997 AMW850997 AWS850997 BGO850997 BQK850997 CAG850997 CKC850997 CTY850997 DDU850997 DNQ850997 DXM850997 EHI850997 ERE850997 FBA850997 FKW850997 FUS850997 GEO850997 GOK850997 GYG850997 HIC850997 HRY850997 IBU850997 ILQ850997 IVM850997 JFI850997 JPE850997 JZA850997 KIW850997 KSS850997 LCO850997 LMK850997 LWG850997 MGC850997 MPY850997 MZU850997 NJQ850997 NTM850997 ODI850997 ONE850997 OXA850997 PGW850997 PQS850997 QAO850997 QKK850997 QUG850997 REC850997 RNY850997 RXU850997 SHQ850997 SRM850997 TBI850997 TLE850997 TVA850997 UEW850997 UOS850997 UYO850997 VIK850997 VSG850997 WCC850997 WLY850997 WVU850997 M916533 JI916533 TE916533 ADA916533 AMW916533 AWS916533 BGO916533 BQK916533 CAG916533 CKC916533 CTY916533 DDU916533 DNQ916533 DXM916533 EHI916533 ERE916533 FBA916533 FKW916533 FUS916533 GEO916533 GOK916533 GYG916533 HIC916533 HRY916533 IBU916533 ILQ916533 IVM916533 JFI916533 JPE916533 JZA916533 KIW916533 KSS916533 LCO916533 LMK916533 LWG916533 MGC916533 MPY916533 MZU916533 NJQ916533 NTM916533 ODI916533 ONE916533 OXA916533 PGW916533 PQS916533 QAO916533 QKK916533 QUG916533 REC916533 RNY916533 RXU916533 SHQ916533 SRM916533 TBI916533 TLE916533 TVA916533 UEW916533 UOS916533 UYO916533 VIK916533 VSG916533 WCC916533 WLY916533 WVU916533 M982069 JI982069 TE982069 ADA982069 AMW982069 AWS982069 BGO982069 BQK982069 CAG982069 CKC982069 CTY982069 DDU982069 DNQ982069 DXM982069 EHI982069 ERE982069 FBA982069 FKW982069 FUS982069 GEO982069 GOK982069 GYG982069 HIC982069 HRY982069 IBU982069 ILQ982069 IVM982069 JFI982069 JPE982069 JZA982069 KIW982069 KSS982069 LCO982069 LMK982069 LWG982069 MGC982069 MPY982069 MZU982069 NJQ982069 NTM982069 ODI982069 ONE982069 OXA982069 PGW982069 PQS982069 QAO982069 QKK982069 QUG982069 REC982069 RNY982069 RXU982069 SHQ982069 SRM982069 TBI982069 TLE982069 TVA982069 UEW982069 UOS982069 UYO982069 VIK982069 VSG982069 WCC982069 WLY982069 WVU982069 O64568:O64573 JK64568:JK64573 TG64568:TG64573 ADC64568:ADC64573 AMY64568:AMY64573 AWU64568:AWU64573 BGQ64568:BGQ64573 BQM64568:BQM64573 CAI64568:CAI64573 CKE64568:CKE64573 CUA64568:CUA64573 DDW64568:DDW64573 DNS64568:DNS64573 DXO64568:DXO64573 EHK64568:EHK64573 ERG64568:ERG64573 FBC64568:FBC64573 FKY64568:FKY64573 FUU64568:FUU64573 GEQ64568:GEQ64573 GOM64568:GOM64573 GYI64568:GYI64573 HIE64568:HIE64573 HSA64568:HSA64573 IBW64568:IBW64573 ILS64568:ILS64573 IVO64568:IVO64573 JFK64568:JFK64573 JPG64568:JPG64573 JZC64568:JZC64573 KIY64568:KIY64573 KSU64568:KSU64573 LCQ64568:LCQ64573 LMM64568:LMM64573 LWI64568:LWI64573 MGE64568:MGE64573 MQA64568:MQA64573 MZW64568:MZW64573 NJS64568:NJS64573 NTO64568:NTO64573 ODK64568:ODK64573 ONG64568:ONG64573 OXC64568:OXC64573 PGY64568:PGY64573 PQU64568:PQU64573 QAQ64568:QAQ64573 QKM64568:QKM64573 QUI64568:QUI64573 REE64568:REE64573 ROA64568:ROA64573 RXW64568:RXW64573 SHS64568:SHS64573 SRO64568:SRO64573 TBK64568:TBK64573 TLG64568:TLG64573 TVC64568:TVC64573 UEY64568:UEY64573 UOU64568:UOU64573 UYQ64568:UYQ64573 VIM64568:VIM64573 VSI64568:VSI64573 WCE64568:WCE64573 WMA64568:WMA64573 WVW64568:WVW64573 O130104:O130109 JK130104:JK130109 TG130104:TG130109 ADC130104:ADC130109 AMY130104:AMY130109 AWU130104:AWU130109 BGQ130104:BGQ130109 BQM130104:BQM130109 CAI130104:CAI130109 CKE130104:CKE130109 CUA130104:CUA130109 DDW130104:DDW130109 DNS130104:DNS130109 DXO130104:DXO130109 EHK130104:EHK130109 ERG130104:ERG130109 FBC130104:FBC130109 FKY130104:FKY130109 FUU130104:FUU130109 GEQ130104:GEQ130109 GOM130104:GOM130109 GYI130104:GYI130109 HIE130104:HIE130109 HSA130104:HSA130109 IBW130104:IBW130109 ILS130104:ILS130109 IVO130104:IVO130109 JFK130104:JFK130109 JPG130104:JPG130109 JZC130104:JZC130109 KIY130104:KIY130109 KSU130104:KSU130109 LCQ130104:LCQ130109 LMM130104:LMM130109 LWI130104:LWI130109 MGE130104:MGE130109 MQA130104:MQA130109 MZW130104:MZW130109 NJS130104:NJS130109 NTO130104:NTO130109 ODK130104:ODK130109 ONG130104:ONG130109 OXC130104:OXC130109 PGY130104:PGY130109 PQU130104:PQU130109 QAQ130104:QAQ130109 QKM130104:QKM130109 QUI130104:QUI130109 REE130104:REE130109 ROA130104:ROA130109 RXW130104:RXW130109 SHS130104:SHS130109 SRO130104:SRO130109 TBK130104:TBK130109 TLG130104:TLG130109 TVC130104:TVC130109 UEY130104:UEY130109 UOU130104:UOU130109 UYQ130104:UYQ130109 VIM130104:VIM130109 VSI130104:VSI130109 WCE130104:WCE130109 WMA130104:WMA130109 WVW130104:WVW130109 O195640:O195645 JK195640:JK195645 TG195640:TG195645 ADC195640:ADC195645 AMY195640:AMY195645 AWU195640:AWU195645 BGQ195640:BGQ195645 BQM195640:BQM195645 CAI195640:CAI195645 CKE195640:CKE195645 CUA195640:CUA195645 DDW195640:DDW195645 DNS195640:DNS195645 DXO195640:DXO195645 EHK195640:EHK195645 ERG195640:ERG195645 FBC195640:FBC195645 FKY195640:FKY195645 FUU195640:FUU195645 GEQ195640:GEQ195645 GOM195640:GOM195645 GYI195640:GYI195645 HIE195640:HIE195645 HSA195640:HSA195645 IBW195640:IBW195645 ILS195640:ILS195645 IVO195640:IVO195645 JFK195640:JFK195645 JPG195640:JPG195645 JZC195640:JZC195645 KIY195640:KIY195645 KSU195640:KSU195645 LCQ195640:LCQ195645 LMM195640:LMM195645 LWI195640:LWI195645 MGE195640:MGE195645 MQA195640:MQA195645 MZW195640:MZW195645 NJS195640:NJS195645 NTO195640:NTO195645 ODK195640:ODK195645 ONG195640:ONG195645 OXC195640:OXC195645 PGY195640:PGY195645 PQU195640:PQU195645 QAQ195640:QAQ195645 QKM195640:QKM195645 QUI195640:QUI195645 REE195640:REE195645 ROA195640:ROA195645 RXW195640:RXW195645 SHS195640:SHS195645 SRO195640:SRO195645 TBK195640:TBK195645 TLG195640:TLG195645 TVC195640:TVC195645 UEY195640:UEY195645 UOU195640:UOU195645 UYQ195640:UYQ195645 VIM195640:VIM195645 VSI195640:VSI195645 WCE195640:WCE195645 WMA195640:WMA195645 WVW195640:WVW195645 O261176:O261181 JK261176:JK261181 TG261176:TG261181 ADC261176:ADC261181 AMY261176:AMY261181 AWU261176:AWU261181 BGQ261176:BGQ261181 BQM261176:BQM261181 CAI261176:CAI261181 CKE261176:CKE261181 CUA261176:CUA261181 DDW261176:DDW261181 DNS261176:DNS261181 DXO261176:DXO261181 EHK261176:EHK261181 ERG261176:ERG261181 FBC261176:FBC261181 FKY261176:FKY261181 FUU261176:FUU261181 GEQ261176:GEQ261181 GOM261176:GOM261181 GYI261176:GYI261181 HIE261176:HIE261181 HSA261176:HSA261181 IBW261176:IBW261181 ILS261176:ILS261181 IVO261176:IVO261181 JFK261176:JFK261181 JPG261176:JPG261181 JZC261176:JZC261181 KIY261176:KIY261181 KSU261176:KSU261181 LCQ261176:LCQ261181 LMM261176:LMM261181 LWI261176:LWI261181 MGE261176:MGE261181 MQA261176:MQA261181 MZW261176:MZW261181 NJS261176:NJS261181 NTO261176:NTO261181 ODK261176:ODK261181 ONG261176:ONG261181 OXC261176:OXC261181 PGY261176:PGY261181 PQU261176:PQU261181 QAQ261176:QAQ261181 QKM261176:QKM261181 QUI261176:QUI261181 REE261176:REE261181 ROA261176:ROA261181 RXW261176:RXW261181 SHS261176:SHS261181 SRO261176:SRO261181 TBK261176:TBK261181 TLG261176:TLG261181 TVC261176:TVC261181 UEY261176:UEY261181 UOU261176:UOU261181 UYQ261176:UYQ261181 VIM261176:VIM261181 VSI261176:VSI261181 WCE261176:WCE261181 WMA261176:WMA261181 WVW261176:WVW261181 O326712:O326717 JK326712:JK326717 TG326712:TG326717 ADC326712:ADC326717 AMY326712:AMY326717 AWU326712:AWU326717 BGQ326712:BGQ326717 BQM326712:BQM326717 CAI326712:CAI326717 CKE326712:CKE326717 CUA326712:CUA326717 DDW326712:DDW326717 DNS326712:DNS326717 DXO326712:DXO326717 EHK326712:EHK326717 ERG326712:ERG326717 FBC326712:FBC326717 FKY326712:FKY326717 FUU326712:FUU326717 GEQ326712:GEQ326717 GOM326712:GOM326717 GYI326712:GYI326717 HIE326712:HIE326717 HSA326712:HSA326717 IBW326712:IBW326717 ILS326712:ILS326717 IVO326712:IVO326717 JFK326712:JFK326717 JPG326712:JPG326717 JZC326712:JZC326717 KIY326712:KIY326717 KSU326712:KSU326717 LCQ326712:LCQ326717 LMM326712:LMM326717 LWI326712:LWI326717 MGE326712:MGE326717 MQA326712:MQA326717 MZW326712:MZW326717 NJS326712:NJS326717 NTO326712:NTO326717 ODK326712:ODK326717 ONG326712:ONG326717 OXC326712:OXC326717 PGY326712:PGY326717 PQU326712:PQU326717 QAQ326712:QAQ326717 QKM326712:QKM326717 QUI326712:QUI326717 REE326712:REE326717 ROA326712:ROA326717 RXW326712:RXW326717 SHS326712:SHS326717 SRO326712:SRO326717 TBK326712:TBK326717 TLG326712:TLG326717 TVC326712:TVC326717 UEY326712:UEY326717 UOU326712:UOU326717 UYQ326712:UYQ326717 VIM326712:VIM326717 VSI326712:VSI326717 WCE326712:WCE326717 WMA326712:WMA326717 WVW326712:WVW326717 O392248:O392253 JK392248:JK392253 TG392248:TG392253 ADC392248:ADC392253 AMY392248:AMY392253 AWU392248:AWU392253 BGQ392248:BGQ392253 BQM392248:BQM392253 CAI392248:CAI392253 CKE392248:CKE392253 CUA392248:CUA392253 DDW392248:DDW392253 DNS392248:DNS392253 DXO392248:DXO392253 EHK392248:EHK392253 ERG392248:ERG392253 FBC392248:FBC392253 FKY392248:FKY392253 FUU392248:FUU392253 GEQ392248:GEQ392253 GOM392248:GOM392253 GYI392248:GYI392253 HIE392248:HIE392253 HSA392248:HSA392253 IBW392248:IBW392253 ILS392248:ILS392253 IVO392248:IVO392253 JFK392248:JFK392253 JPG392248:JPG392253 JZC392248:JZC392253 KIY392248:KIY392253 KSU392248:KSU392253 LCQ392248:LCQ392253 LMM392248:LMM392253 LWI392248:LWI392253 MGE392248:MGE392253 MQA392248:MQA392253 MZW392248:MZW392253 NJS392248:NJS392253 NTO392248:NTO392253 ODK392248:ODK392253 ONG392248:ONG392253 OXC392248:OXC392253 PGY392248:PGY392253 PQU392248:PQU392253 QAQ392248:QAQ392253 QKM392248:QKM392253 QUI392248:QUI392253 REE392248:REE392253 ROA392248:ROA392253 RXW392248:RXW392253 SHS392248:SHS392253 SRO392248:SRO392253 TBK392248:TBK392253 TLG392248:TLG392253 TVC392248:TVC392253 UEY392248:UEY392253 UOU392248:UOU392253 UYQ392248:UYQ392253 VIM392248:VIM392253 VSI392248:VSI392253 WCE392248:WCE392253 WMA392248:WMA392253 WVW392248:WVW392253 O457784:O457789 JK457784:JK457789 TG457784:TG457789 ADC457784:ADC457789 AMY457784:AMY457789 AWU457784:AWU457789 BGQ457784:BGQ457789 BQM457784:BQM457789 CAI457784:CAI457789 CKE457784:CKE457789 CUA457784:CUA457789 DDW457784:DDW457789 DNS457784:DNS457789 DXO457784:DXO457789 EHK457784:EHK457789 ERG457784:ERG457789 FBC457784:FBC457789 FKY457784:FKY457789 FUU457784:FUU457789 GEQ457784:GEQ457789 GOM457784:GOM457789 GYI457784:GYI457789 HIE457784:HIE457789 HSA457784:HSA457789 IBW457784:IBW457789 ILS457784:ILS457789 IVO457784:IVO457789 JFK457784:JFK457789 JPG457784:JPG457789 JZC457784:JZC457789 KIY457784:KIY457789 KSU457784:KSU457789 LCQ457784:LCQ457789 LMM457784:LMM457789 LWI457784:LWI457789 MGE457784:MGE457789 MQA457784:MQA457789 MZW457784:MZW457789 NJS457784:NJS457789 NTO457784:NTO457789 ODK457784:ODK457789 ONG457784:ONG457789 OXC457784:OXC457789 PGY457784:PGY457789 PQU457784:PQU457789 QAQ457784:QAQ457789 QKM457784:QKM457789 QUI457784:QUI457789 REE457784:REE457789 ROA457784:ROA457789 RXW457784:RXW457789 SHS457784:SHS457789 SRO457784:SRO457789 TBK457784:TBK457789 TLG457784:TLG457789 TVC457784:TVC457789 UEY457784:UEY457789 UOU457784:UOU457789 UYQ457784:UYQ457789 VIM457784:VIM457789 VSI457784:VSI457789 WCE457784:WCE457789 WMA457784:WMA457789 WVW457784:WVW457789 O523320:O523325 JK523320:JK523325 TG523320:TG523325 ADC523320:ADC523325 AMY523320:AMY523325 AWU523320:AWU523325 BGQ523320:BGQ523325 BQM523320:BQM523325 CAI523320:CAI523325 CKE523320:CKE523325 CUA523320:CUA523325 DDW523320:DDW523325 DNS523320:DNS523325 DXO523320:DXO523325 EHK523320:EHK523325 ERG523320:ERG523325 FBC523320:FBC523325 FKY523320:FKY523325 FUU523320:FUU523325 GEQ523320:GEQ523325 GOM523320:GOM523325 GYI523320:GYI523325 HIE523320:HIE523325 HSA523320:HSA523325 IBW523320:IBW523325 ILS523320:ILS523325 IVO523320:IVO523325 JFK523320:JFK523325 JPG523320:JPG523325 JZC523320:JZC523325 KIY523320:KIY523325 KSU523320:KSU523325 LCQ523320:LCQ523325 LMM523320:LMM523325 LWI523320:LWI523325 MGE523320:MGE523325 MQA523320:MQA523325 MZW523320:MZW523325 NJS523320:NJS523325 NTO523320:NTO523325 ODK523320:ODK523325 ONG523320:ONG523325 OXC523320:OXC523325 PGY523320:PGY523325 PQU523320:PQU523325 QAQ523320:QAQ523325 QKM523320:QKM523325 QUI523320:QUI523325 REE523320:REE523325 ROA523320:ROA523325 RXW523320:RXW523325 SHS523320:SHS523325 SRO523320:SRO523325 TBK523320:TBK523325 TLG523320:TLG523325 TVC523320:TVC523325 UEY523320:UEY523325 UOU523320:UOU523325 UYQ523320:UYQ523325 VIM523320:VIM523325 VSI523320:VSI523325 WCE523320:WCE523325 WMA523320:WMA523325 WVW523320:WVW523325 O588856:O588861 JK588856:JK588861 TG588856:TG588861 ADC588856:ADC588861 AMY588856:AMY588861 AWU588856:AWU588861 BGQ588856:BGQ588861 BQM588856:BQM588861 CAI588856:CAI588861 CKE588856:CKE588861 CUA588856:CUA588861 DDW588856:DDW588861 DNS588856:DNS588861 DXO588856:DXO588861 EHK588856:EHK588861 ERG588856:ERG588861 FBC588856:FBC588861 FKY588856:FKY588861 FUU588856:FUU588861 GEQ588856:GEQ588861 GOM588856:GOM588861 GYI588856:GYI588861 HIE588856:HIE588861 HSA588856:HSA588861 IBW588856:IBW588861 ILS588856:ILS588861 IVO588856:IVO588861 JFK588856:JFK588861 JPG588856:JPG588861 JZC588856:JZC588861 KIY588856:KIY588861 KSU588856:KSU588861 LCQ588856:LCQ588861 LMM588856:LMM588861 LWI588856:LWI588861 MGE588856:MGE588861 MQA588856:MQA588861 MZW588856:MZW588861 NJS588856:NJS588861 NTO588856:NTO588861 ODK588856:ODK588861 ONG588856:ONG588861 OXC588856:OXC588861 PGY588856:PGY588861 PQU588856:PQU588861 QAQ588856:QAQ588861 QKM588856:QKM588861 QUI588856:QUI588861 REE588856:REE588861 ROA588856:ROA588861 RXW588856:RXW588861 SHS588856:SHS588861 SRO588856:SRO588861 TBK588856:TBK588861 TLG588856:TLG588861 TVC588856:TVC588861 UEY588856:UEY588861 UOU588856:UOU588861 UYQ588856:UYQ588861 VIM588856:VIM588861 VSI588856:VSI588861 WCE588856:WCE588861 WMA588856:WMA588861 WVW588856:WVW588861 O654392:O654397 JK654392:JK654397 TG654392:TG654397 ADC654392:ADC654397 AMY654392:AMY654397 AWU654392:AWU654397 BGQ654392:BGQ654397 BQM654392:BQM654397 CAI654392:CAI654397 CKE654392:CKE654397 CUA654392:CUA654397 DDW654392:DDW654397 DNS654392:DNS654397 DXO654392:DXO654397 EHK654392:EHK654397 ERG654392:ERG654397 FBC654392:FBC654397 FKY654392:FKY654397 FUU654392:FUU654397 GEQ654392:GEQ654397 GOM654392:GOM654397 GYI654392:GYI654397 HIE654392:HIE654397 HSA654392:HSA654397 IBW654392:IBW654397 ILS654392:ILS654397 IVO654392:IVO654397 JFK654392:JFK654397 JPG654392:JPG654397 JZC654392:JZC654397 KIY654392:KIY654397 KSU654392:KSU654397 LCQ654392:LCQ654397 LMM654392:LMM654397 LWI654392:LWI654397 MGE654392:MGE654397 MQA654392:MQA654397 MZW654392:MZW654397 NJS654392:NJS654397 NTO654392:NTO654397 ODK654392:ODK654397 ONG654392:ONG654397 OXC654392:OXC654397 PGY654392:PGY654397 PQU654392:PQU654397 QAQ654392:QAQ654397 QKM654392:QKM654397 QUI654392:QUI654397 REE654392:REE654397 ROA654392:ROA654397 RXW654392:RXW654397 SHS654392:SHS654397 SRO654392:SRO654397 TBK654392:TBK654397 TLG654392:TLG654397 TVC654392:TVC654397 UEY654392:UEY654397 UOU654392:UOU654397 UYQ654392:UYQ654397 VIM654392:VIM654397 VSI654392:VSI654397 WCE654392:WCE654397 WMA654392:WMA654397 WVW654392:WVW654397 O719928:O719933 JK719928:JK719933 TG719928:TG719933 ADC719928:ADC719933 AMY719928:AMY719933 AWU719928:AWU719933 BGQ719928:BGQ719933 BQM719928:BQM719933 CAI719928:CAI719933 CKE719928:CKE719933 CUA719928:CUA719933 DDW719928:DDW719933 DNS719928:DNS719933 DXO719928:DXO719933 EHK719928:EHK719933 ERG719928:ERG719933 FBC719928:FBC719933 FKY719928:FKY719933 FUU719928:FUU719933 GEQ719928:GEQ719933 GOM719928:GOM719933 GYI719928:GYI719933 HIE719928:HIE719933 HSA719928:HSA719933 IBW719928:IBW719933 ILS719928:ILS719933 IVO719928:IVO719933 JFK719928:JFK719933 JPG719928:JPG719933 JZC719928:JZC719933 KIY719928:KIY719933 KSU719928:KSU719933 LCQ719928:LCQ719933 LMM719928:LMM719933 LWI719928:LWI719933 MGE719928:MGE719933 MQA719928:MQA719933 MZW719928:MZW719933 NJS719928:NJS719933 NTO719928:NTO719933 ODK719928:ODK719933 ONG719928:ONG719933 OXC719928:OXC719933 PGY719928:PGY719933 PQU719928:PQU719933 QAQ719928:QAQ719933 QKM719928:QKM719933 QUI719928:QUI719933 REE719928:REE719933 ROA719928:ROA719933 RXW719928:RXW719933 SHS719928:SHS719933 SRO719928:SRO719933 TBK719928:TBK719933 TLG719928:TLG719933 TVC719928:TVC719933 UEY719928:UEY719933 UOU719928:UOU719933 UYQ719928:UYQ719933 VIM719928:VIM719933 VSI719928:VSI719933 WCE719928:WCE719933 WMA719928:WMA719933 WVW719928:WVW719933 O785464:O785469 JK785464:JK785469 TG785464:TG785469 ADC785464:ADC785469 AMY785464:AMY785469 AWU785464:AWU785469 BGQ785464:BGQ785469 BQM785464:BQM785469 CAI785464:CAI785469 CKE785464:CKE785469 CUA785464:CUA785469 DDW785464:DDW785469 DNS785464:DNS785469 DXO785464:DXO785469 EHK785464:EHK785469 ERG785464:ERG785469 FBC785464:FBC785469 FKY785464:FKY785469 FUU785464:FUU785469 GEQ785464:GEQ785469 GOM785464:GOM785469 GYI785464:GYI785469 HIE785464:HIE785469 HSA785464:HSA785469 IBW785464:IBW785469 ILS785464:ILS785469 IVO785464:IVO785469 JFK785464:JFK785469 JPG785464:JPG785469 JZC785464:JZC785469 KIY785464:KIY785469 KSU785464:KSU785469 LCQ785464:LCQ785469 LMM785464:LMM785469 LWI785464:LWI785469 MGE785464:MGE785469 MQA785464:MQA785469 MZW785464:MZW785469 NJS785464:NJS785469 NTO785464:NTO785469 ODK785464:ODK785469 ONG785464:ONG785469 OXC785464:OXC785469 PGY785464:PGY785469 PQU785464:PQU785469 QAQ785464:QAQ785469 QKM785464:QKM785469 QUI785464:QUI785469 REE785464:REE785469 ROA785464:ROA785469 RXW785464:RXW785469 SHS785464:SHS785469 SRO785464:SRO785469 TBK785464:TBK785469 TLG785464:TLG785469 TVC785464:TVC785469 UEY785464:UEY785469 UOU785464:UOU785469 UYQ785464:UYQ785469 VIM785464:VIM785469 VSI785464:VSI785469 WCE785464:WCE785469 WMA785464:WMA785469 WVW785464:WVW785469 O851000:O851005 JK851000:JK851005 TG851000:TG851005 ADC851000:ADC851005 AMY851000:AMY851005 AWU851000:AWU851005 BGQ851000:BGQ851005 BQM851000:BQM851005 CAI851000:CAI851005 CKE851000:CKE851005 CUA851000:CUA851005 DDW851000:DDW851005 DNS851000:DNS851005 DXO851000:DXO851005 EHK851000:EHK851005 ERG851000:ERG851005 FBC851000:FBC851005 FKY851000:FKY851005 FUU851000:FUU851005 GEQ851000:GEQ851005 GOM851000:GOM851005 GYI851000:GYI851005 HIE851000:HIE851005 HSA851000:HSA851005 IBW851000:IBW851005 ILS851000:ILS851005 IVO851000:IVO851005 JFK851000:JFK851005 JPG851000:JPG851005 JZC851000:JZC851005 KIY851000:KIY851005 KSU851000:KSU851005 LCQ851000:LCQ851005 LMM851000:LMM851005 LWI851000:LWI851005 MGE851000:MGE851005 MQA851000:MQA851005 MZW851000:MZW851005 NJS851000:NJS851005 NTO851000:NTO851005 ODK851000:ODK851005 ONG851000:ONG851005 OXC851000:OXC851005 PGY851000:PGY851005 PQU851000:PQU851005 QAQ851000:QAQ851005 QKM851000:QKM851005 QUI851000:QUI851005 REE851000:REE851005 ROA851000:ROA851005 RXW851000:RXW851005 SHS851000:SHS851005 SRO851000:SRO851005 TBK851000:TBK851005 TLG851000:TLG851005 TVC851000:TVC851005 UEY851000:UEY851005 UOU851000:UOU851005 UYQ851000:UYQ851005 VIM851000:VIM851005 VSI851000:VSI851005 WCE851000:WCE851005 WMA851000:WMA851005 WVW851000:WVW851005 O916536:O916541 JK916536:JK916541 TG916536:TG916541 ADC916536:ADC916541 AMY916536:AMY916541 AWU916536:AWU916541 BGQ916536:BGQ916541 BQM916536:BQM916541 CAI916536:CAI916541 CKE916536:CKE916541 CUA916536:CUA916541 DDW916536:DDW916541 DNS916536:DNS916541 DXO916536:DXO916541 EHK916536:EHK916541 ERG916536:ERG916541 FBC916536:FBC916541 FKY916536:FKY916541 FUU916536:FUU916541 GEQ916536:GEQ916541 GOM916536:GOM916541 GYI916536:GYI916541 HIE916536:HIE916541 HSA916536:HSA916541 IBW916536:IBW916541 ILS916536:ILS916541 IVO916536:IVO916541 JFK916536:JFK916541 JPG916536:JPG916541 JZC916536:JZC916541 KIY916536:KIY916541 KSU916536:KSU916541 LCQ916536:LCQ916541 LMM916536:LMM916541 LWI916536:LWI916541 MGE916536:MGE916541 MQA916536:MQA916541 MZW916536:MZW916541 NJS916536:NJS916541 NTO916536:NTO916541 ODK916536:ODK916541 ONG916536:ONG916541 OXC916536:OXC916541 PGY916536:PGY916541 PQU916536:PQU916541 QAQ916536:QAQ916541 QKM916536:QKM916541 QUI916536:QUI916541 REE916536:REE916541 ROA916536:ROA916541 RXW916536:RXW916541 SHS916536:SHS916541 SRO916536:SRO916541 TBK916536:TBK916541 TLG916536:TLG916541 TVC916536:TVC916541 UEY916536:UEY916541 UOU916536:UOU916541 UYQ916536:UYQ916541 VIM916536:VIM916541 VSI916536:VSI916541 WCE916536:WCE916541 WMA916536:WMA916541 WVW916536:WVW916541 O982072:O982077 JK982072:JK982077 TG982072:TG982077 ADC982072:ADC982077 AMY982072:AMY982077 AWU982072:AWU982077 BGQ982072:BGQ982077 BQM982072:BQM982077 CAI982072:CAI982077 CKE982072:CKE982077 CUA982072:CUA982077 DDW982072:DDW982077 DNS982072:DNS982077 DXO982072:DXO982077 EHK982072:EHK982077 ERG982072:ERG982077 FBC982072:FBC982077 FKY982072:FKY982077 FUU982072:FUU982077 GEQ982072:GEQ982077 GOM982072:GOM982077 GYI982072:GYI982077 HIE982072:HIE982077 HSA982072:HSA982077 IBW982072:IBW982077 ILS982072:ILS982077 IVO982072:IVO982077 JFK982072:JFK982077 JPG982072:JPG982077 JZC982072:JZC982077 KIY982072:KIY982077 KSU982072:KSU982077 LCQ982072:LCQ982077 LMM982072:LMM982077 LWI982072:LWI982077 MGE982072:MGE982077 MQA982072:MQA982077 MZW982072:MZW982077 NJS982072:NJS982077 NTO982072:NTO982077 ODK982072:ODK982077 ONG982072:ONG982077 OXC982072:OXC982077 PGY982072:PGY982077 PQU982072:PQU982077 QAQ982072:QAQ982077 QKM982072:QKM982077 QUI982072:QUI982077 REE982072:REE982077 ROA982072:ROA982077 RXW982072:RXW982077 SHS982072:SHS982077 SRO982072:SRO982077 TBK982072:TBK982077 TLG982072:TLG982077 TVC982072:TVC982077 UEY982072:UEY982077 UOU982072:UOU982077 UYQ982072:UYQ982077 VIM982072:VIM982077 VSI982072:VSI982077 WCE982072:WCE982077 WMA982072:WMA982077 WVW982072:WVW982077 R64570:R64573 JN64570:JN64573 TJ64570:TJ64573 ADF64570:ADF64573 ANB64570:ANB64573 AWX64570:AWX64573 BGT64570:BGT64573 BQP64570:BQP64573 CAL64570:CAL64573 CKH64570:CKH64573 CUD64570:CUD64573 DDZ64570:DDZ64573 DNV64570:DNV64573 DXR64570:DXR64573 EHN64570:EHN64573 ERJ64570:ERJ64573 FBF64570:FBF64573 FLB64570:FLB64573 FUX64570:FUX64573 GET64570:GET64573 GOP64570:GOP64573 GYL64570:GYL64573 HIH64570:HIH64573 HSD64570:HSD64573 IBZ64570:IBZ64573 ILV64570:ILV64573 IVR64570:IVR64573 JFN64570:JFN64573 JPJ64570:JPJ64573 JZF64570:JZF64573 KJB64570:KJB64573 KSX64570:KSX64573 LCT64570:LCT64573 LMP64570:LMP64573 LWL64570:LWL64573 MGH64570:MGH64573 MQD64570:MQD64573 MZZ64570:MZZ64573 NJV64570:NJV64573 NTR64570:NTR64573 ODN64570:ODN64573 ONJ64570:ONJ64573 OXF64570:OXF64573 PHB64570:PHB64573 PQX64570:PQX64573 QAT64570:QAT64573 QKP64570:QKP64573 QUL64570:QUL64573 REH64570:REH64573 ROD64570:ROD64573 RXZ64570:RXZ64573 SHV64570:SHV64573 SRR64570:SRR64573 TBN64570:TBN64573 TLJ64570:TLJ64573 TVF64570:TVF64573 UFB64570:UFB64573 UOX64570:UOX64573 UYT64570:UYT64573 VIP64570:VIP64573 VSL64570:VSL64573 WCH64570:WCH64573 WMD64570:WMD64573 WVZ64570:WVZ64573 R130106:R130109 JN130106:JN130109 TJ130106:TJ130109 ADF130106:ADF130109 ANB130106:ANB130109 AWX130106:AWX130109 BGT130106:BGT130109 BQP130106:BQP130109 CAL130106:CAL130109 CKH130106:CKH130109 CUD130106:CUD130109 DDZ130106:DDZ130109 DNV130106:DNV130109 DXR130106:DXR130109 EHN130106:EHN130109 ERJ130106:ERJ130109 FBF130106:FBF130109 FLB130106:FLB130109 FUX130106:FUX130109 GET130106:GET130109 GOP130106:GOP130109 GYL130106:GYL130109 HIH130106:HIH130109 HSD130106:HSD130109 IBZ130106:IBZ130109 ILV130106:ILV130109 IVR130106:IVR130109 JFN130106:JFN130109 JPJ130106:JPJ130109 JZF130106:JZF130109 KJB130106:KJB130109 KSX130106:KSX130109 LCT130106:LCT130109 LMP130106:LMP130109 LWL130106:LWL130109 MGH130106:MGH130109 MQD130106:MQD130109 MZZ130106:MZZ130109 NJV130106:NJV130109 NTR130106:NTR130109 ODN130106:ODN130109 ONJ130106:ONJ130109 OXF130106:OXF130109 PHB130106:PHB130109 PQX130106:PQX130109 QAT130106:QAT130109 QKP130106:QKP130109 QUL130106:QUL130109 REH130106:REH130109 ROD130106:ROD130109 RXZ130106:RXZ130109 SHV130106:SHV130109 SRR130106:SRR130109 TBN130106:TBN130109 TLJ130106:TLJ130109 TVF130106:TVF130109 UFB130106:UFB130109 UOX130106:UOX130109 UYT130106:UYT130109 VIP130106:VIP130109 VSL130106:VSL130109 WCH130106:WCH130109 WMD130106:WMD130109 WVZ130106:WVZ130109 R195642:R195645 JN195642:JN195645 TJ195642:TJ195645 ADF195642:ADF195645 ANB195642:ANB195645 AWX195642:AWX195645 BGT195642:BGT195645 BQP195642:BQP195645 CAL195642:CAL195645 CKH195642:CKH195645 CUD195642:CUD195645 DDZ195642:DDZ195645 DNV195642:DNV195645 DXR195642:DXR195645 EHN195642:EHN195645 ERJ195642:ERJ195645 FBF195642:FBF195645 FLB195642:FLB195645 FUX195642:FUX195645 GET195642:GET195645 GOP195642:GOP195645 GYL195642:GYL195645 HIH195642:HIH195645 HSD195642:HSD195645 IBZ195642:IBZ195645 ILV195642:ILV195645 IVR195642:IVR195645 JFN195642:JFN195645 JPJ195642:JPJ195645 JZF195642:JZF195645 KJB195642:KJB195645 KSX195642:KSX195645 LCT195642:LCT195645 LMP195642:LMP195645 LWL195642:LWL195645 MGH195642:MGH195645 MQD195642:MQD195645 MZZ195642:MZZ195645 NJV195642:NJV195645 NTR195642:NTR195645 ODN195642:ODN195645 ONJ195642:ONJ195645 OXF195642:OXF195645 PHB195642:PHB195645 PQX195642:PQX195645 QAT195642:QAT195645 QKP195642:QKP195645 QUL195642:QUL195645 REH195642:REH195645 ROD195642:ROD195645 RXZ195642:RXZ195645 SHV195642:SHV195645 SRR195642:SRR195645 TBN195642:TBN195645 TLJ195642:TLJ195645 TVF195642:TVF195645 UFB195642:UFB195645 UOX195642:UOX195645 UYT195642:UYT195645 VIP195642:VIP195645 VSL195642:VSL195645 WCH195642:WCH195645 WMD195642:WMD195645 WVZ195642:WVZ195645 R261178:R261181 JN261178:JN261181 TJ261178:TJ261181 ADF261178:ADF261181 ANB261178:ANB261181 AWX261178:AWX261181 BGT261178:BGT261181 BQP261178:BQP261181 CAL261178:CAL261181 CKH261178:CKH261181 CUD261178:CUD261181 DDZ261178:DDZ261181 DNV261178:DNV261181 DXR261178:DXR261181 EHN261178:EHN261181 ERJ261178:ERJ261181 FBF261178:FBF261181 FLB261178:FLB261181 FUX261178:FUX261181 GET261178:GET261181 GOP261178:GOP261181 GYL261178:GYL261181 HIH261178:HIH261181 HSD261178:HSD261181 IBZ261178:IBZ261181 ILV261178:ILV261181 IVR261178:IVR261181 JFN261178:JFN261181 JPJ261178:JPJ261181 JZF261178:JZF261181 KJB261178:KJB261181 KSX261178:KSX261181 LCT261178:LCT261181 LMP261178:LMP261181 LWL261178:LWL261181 MGH261178:MGH261181 MQD261178:MQD261181 MZZ261178:MZZ261181 NJV261178:NJV261181 NTR261178:NTR261181 ODN261178:ODN261181 ONJ261178:ONJ261181 OXF261178:OXF261181 PHB261178:PHB261181 PQX261178:PQX261181 QAT261178:QAT261181 QKP261178:QKP261181 QUL261178:QUL261181 REH261178:REH261181 ROD261178:ROD261181 RXZ261178:RXZ261181 SHV261178:SHV261181 SRR261178:SRR261181 TBN261178:TBN261181 TLJ261178:TLJ261181 TVF261178:TVF261181 UFB261178:UFB261181 UOX261178:UOX261181 UYT261178:UYT261181 VIP261178:VIP261181 VSL261178:VSL261181 WCH261178:WCH261181 WMD261178:WMD261181 WVZ261178:WVZ261181 R326714:R326717 JN326714:JN326717 TJ326714:TJ326717 ADF326714:ADF326717 ANB326714:ANB326717 AWX326714:AWX326717 BGT326714:BGT326717 BQP326714:BQP326717 CAL326714:CAL326717 CKH326714:CKH326717 CUD326714:CUD326717 DDZ326714:DDZ326717 DNV326714:DNV326717 DXR326714:DXR326717 EHN326714:EHN326717 ERJ326714:ERJ326717 FBF326714:FBF326717 FLB326714:FLB326717 FUX326714:FUX326717 GET326714:GET326717 GOP326714:GOP326717 GYL326714:GYL326717 HIH326714:HIH326717 HSD326714:HSD326717 IBZ326714:IBZ326717 ILV326714:ILV326717 IVR326714:IVR326717 JFN326714:JFN326717 JPJ326714:JPJ326717 JZF326714:JZF326717 KJB326714:KJB326717 KSX326714:KSX326717 LCT326714:LCT326717 LMP326714:LMP326717 LWL326714:LWL326717 MGH326714:MGH326717 MQD326714:MQD326717 MZZ326714:MZZ326717 NJV326714:NJV326717 NTR326714:NTR326717 ODN326714:ODN326717 ONJ326714:ONJ326717 OXF326714:OXF326717 PHB326714:PHB326717 PQX326714:PQX326717 QAT326714:QAT326717 QKP326714:QKP326717 QUL326714:QUL326717 REH326714:REH326717 ROD326714:ROD326717 RXZ326714:RXZ326717 SHV326714:SHV326717 SRR326714:SRR326717 TBN326714:TBN326717 TLJ326714:TLJ326717 TVF326714:TVF326717 UFB326714:UFB326717 UOX326714:UOX326717 UYT326714:UYT326717 VIP326714:VIP326717 VSL326714:VSL326717 WCH326714:WCH326717 WMD326714:WMD326717 WVZ326714:WVZ326717 R392250:R392253 JN392250:JN392253 TJ392250:TJ392253 ADF392250:ADF392253 ANB392250:ANB392253 AWX392250:AWX392253 BGT392250:BGT392253 BQP392250:BQP392253 CAL392250:CAL392253 CKH392250:CKH392253 CUD392250:CUD392253 DDZ392250:DDZ392253 DNV392250:DNV392253 DXR392250:DXR392253 EHN392250:EHN392253 ERJ392250:ERJ392253 FBF392250:FBF392253 FLB392250:FLB392253 FUX392250:FUX392253 GET392250:GET392253 GOP392250:GOP392253 GYL392250:GYL392253 HIH392250:HIH392253 HSD392250:HSD392253 IBZ392250:IBZ392253 ILV392250:ILV392253 IVR392250:IVR392253 JFN392250:JFN392253 JPJ392250:JPJ392253 JZF392250:JZF392253 KJB392250:KJB392253 KSX392250:KSX392253 LCT392250:LCT392253 LMP392250:LMP392253 LWL392250:LWL392253 MGH392250:MGH392253 MQD392250:MQD392253 MZZ392250:MZZ392253 NJV392250:NJV392253 NTR392250:NTR392253 ODN392250:ODN392253 ONJ392250:ONJ392253 OXF392250:OXF392253 PHB392250:PHB392253 PQX392250:PQX392253 QAT392250:QAT392253 QKP392250:QKP392253 QUL392250:QUL392253 REH392250:REH392253 ROD392250:ROD392253 RXZ392250:RXZ392253 SHV392250:SHV392253 SRR392250:SRR392253 TBN392250:TBN392253 TLJ392250:TLJ392253 TVF392250:TVF392253 UFB392250:UFB392253 UOX392250:UOX392253 UYT392250:UYT392253 VIP392250:VIP392253 VSL392250:VSL392253 WCH392250:WCH392253 WMD392250:WMD392253 WVZ392250:WVZ392253 R457786:R457789 JN457786:JN457789 TJ457786:TJ457789 ADF457786:ADF457789 ANB457786:ANB457789 AWX457786:AWX457789 BGT457786:BGT457789 BQP457786:BQP457789 CAL457786:CAL457789 CKH457786:CKH457789 CUD457786:CUD457789 DDZ457786:DDZ457789 DNV457786:DNV457789 DXR457786:DXR457789 EHN457786:EHN457789 ERJ457786:ERJ457789 FBF457786:FBF457789 FLB457786:FLB457789 FUX457786:FUX457789 GET457786:GET457789 GOP457786:GOP457789 GYL457786:GYL457789 HIH457786:HIH457789 HSD457786:HSD457789 IBZ457786:IBZ457789 ILV457786:ILV457789 IVR457786:IVR457789 JFN457786:JFN457789 JPJ457786:JPJ457789 JZF457786:JZF457789 KJB457786:KJB457789 KSX457786:KSX457789 LCT457786:LCT457789 LMP457786:LMP457789 LWL457786:LWL457789 MGH457786:MGH457789 MQD457786:MQD457789 MZZ457786:MZZ457789 NJV457786:NJV457789 NTR457786:NTR457789 ODN457786:ODN457789 ONJ457786:ONJ457789 OXF457786:OXF457789 PHB457786:PHB457789 PQX457786:PQX457789 QAT457786:QAT457789 QKP457786:QKP457789 QUL457786:QUL457789 REH457786:REH457789 ROD457786:ROD457789 RXZ457786:RXZ457789 SHV457786:SHV457789 SRR457786:SRR457789 TBN457786:TBN457789 TLJ457786:TLJ457789 TVF457786:TVF457789 UFB457786:UFB457789 UOX457786:UOX457789 UYT457786:UYT457789 VIP457786:VIP457789 VSL457786:VSL457789 WCH457786:WCH457789 WMD457786:WMD457789 WVZ457786:WVZ457789 R523322:R523325 JN523322:JN523325 TJ523322:TJ523325 ADF523322:ADF523325 ANB523322:ANB523325 AWX523322:AWX523325 BGT523322:BGT523325 BQP523322:BQP523325 CAL523322:CAL523325 CKH523322:CKH523325 CUD523322:CUD523325 DDZ523322:DDZ523325 DNV523322:DNV523325 DXR523322:DXR523325 EHN523322:EHN523325 ERJ523322:ERJ523325 FBF523322:FBF523325 FLB523322:FLB523325 FUX523322:FUX523325 GET523322:GET523325 GOP523322:GOP523325 GYL523322:GYL523325 HIH523322:HIH523325 HSD523322:HSD523325 IBZ523322:IBZ523325 ILV523322:ILV523325 IVR523322:IVR523325 JFN523322:JFN523325 JPJ523322:JPJ523325 JZF523322:JZF523325 KJB523322:KJB523325 KSX523322:KSX523325 LCT523322:LCT523325 LMP523322:LMP523325 LWL523322:LWL523325 MGH523322:MGH523325 MQD523322:MQD523325 MZZ523322:MZZ523325 NJV523322:NJV523325 NTR523322:NTR523325 ODN523322:ODN523325 ONJ523322:ONJ523325 OXF523322:OXF523325 PHB523322:PHB523325 PQX523322:PQX523325 QAT523322:QAT523325 QKP523322:QKP523325 QUL523322:QUL523325 REH523322:REH523325 ROD523322:ROD523325 RXZ523322:RXZ523325 SHV523322:SHV523325 SRR523322:SRR523325 TBN523322:TBN523325 TLJ523322:TLJ523325 TVF523322:TVF523325 UFB523322:UFB523325 UOX523322:UOX523325 UYT523322:UYT523325 VIP523322:VIP523325 VSL523322:VSL523325 WCH523322:WCH523325 WMD523322:WMD523325 WVZ523322:WVZ523325 R588858:R588861 JN588858:JN588861 TJ588858:TJ588861 ADF588858:ADF588861 ANB588858:ANB588861 AWX588858:AWX588861 BGT588858:BGT588861 BQP588858:BQP588861 CAL588858:CAL588861 CKH588858:CKH588861 CUD588858:CUD588861 DDZ588858:DDZ588861 DNV588858:DNV588861 DXR588858:DXR588861 EHN588858:EHN588861 ERJ588858:ERJ588861 FBF588858:FBF588861 FLB588858:FLB588861 FUX588858:FUX588861 GET588858:GET588861 GOP588858:GOP588861 GYL588858:GYL588861 HIH588858:HIH588861 HSD588858:HSD588861 IBZ588858:IBZ588861 ILV588858:ILV588861 IVR588858:IVR588861 JFN588858:JFN588861 JPJ588858:JPJ588861 JZF588858:JZF588861 KJB588858:KJB588861 KSX588858:KSX588861 LCT588858:LCT588861 LMP588858:LMP588861 LWL588858:LWL588861 MGH588858:MGH588861 MQD588858:MQD588861 MZZ588858:MZZ588861 NJV588858:NJV588861 NTR588858:NTR588861 ODN588858:ODN588861 ONJ588858:ONJ588861 OXF588858:OXF588861 PHB588858:PHB588861 PQX588858:PQX588861 QAT588858:QAT588861 QKP588858:QKP588861 QUL588858:QUL588861 REH588858:REH588861 ROD588858:ROD588861 RXZ588858:RXZ588861 SHV588858:SHV588861 SRR588858:SRR588861 TBN588858:TBN588861 TLJ588858:TLJ588861 TVF588858:TVF588861 UFB588858:UFB588861 UOX588858:UOX588861 UYT588858:UYT588861 VIP588858:VIP588861 VSL588858:VSL588861 WCH588858:WCH588861 WMD588858:WMD588861 WVZ588858:WVZ588861 R654394:R654397 JN654394:JN654397 TJ654394:TJ654397 ADF654394:ADF654397 ANB654394:ANB654397 AWX654394:AWX654397 BGT654394:BGT654397 BQP654394:BQP654397 CAL654394:CAL654397 CKH654394:CKH654397 CUD654394:CUD654397 DDZ654394:DDZ654397 DNV654394:DNV654397 DXR654394:DXR654397 EHN654394:EHN654397 ERJ654394:ERJ654397 FBF654394:FBF654397 FLB654394:FLB654397 FUX654394:FUX654397 GET654394:GET654397 GOP654394:GOP654397 GYL654394:GYL654397 HIH654394:HIH654397 HSD654394:HSD654397 IBZ654394:IBZ654397 ILV654394:ILV654397 IVR654394:IVR654397 JFN654394:JFN654397 JPJ654394:JPJ654397 JZF654394:JZF654397 KJB654394:KJB654397 KSX654394:KSX654397 LCT654394:LCT654397 LMP654394:LMP654397 LWL654394:LWL654397 MGH654394:MGH654397 MQD654394:MQD654397 MZZ654394:MZZ654397 NJV654394:NJV654397 NTR654394:NTR654397 ODN654394:ODN654397 ONJ654394:ONJ654397 OXF654394:OXF654397 PHB654394:PHB654397 PQX654394:PQX654397 QAT654394:QAT654397 QKP654394:QKP654397 QUL654394:QUL654397 REH654394:REH654397 ROD654394:ROD654397 RXZ654394:RXZ654397 SHV654394:SHV654397 SRR654394:SRR654397 TBN654394:TBN654397 TLJ654394:TLJ654397 TVF654394:TVF654397 UFB654394:UFB654397 UOX654394:UOX654397 UYT654394:UYT654397 VIP654394:VIP654397 VSL654394:VSL654397 WCH654394:WCH654397 WMD654394:WMD654397 WVZ654394:WVZ654397 R719930:R719933 JN719930:JN719933 TJ719930:TJ719933 ADF719930:ADF719933 ANB719930:ANB719933 AWX719930:AWX719933 BGT719930:BGT719933 BQP719930:BQP719933 CAL719930:CAL719933 CKH719930:CKH719933 CUD719930:CUD719933 DDZ719930:DDZ719933 DNV719930:DNV719933 DXR719930:DXR719933 EHN719930:EHN719933 ERJ719930:ERJ719933 FBF719930:FBF719933 FLB719930:FLB719933 FUX719930:FUX719933 GET719930:GET719933 GOP719930:GOP719933 GYL719930:GYL719933 HIH719930:HIH719933 HSD719930:HSD719933 IBZ719930:IBZ719933 ILV719930:ILV719933 IVR719930:IVR719933 JFN719930:JFN719933 JPJ719930:JPJ719933 JZF719930:JZF719933 KJB719930:KJB719933 KSX719930:KSX719933 LCT719930:LCT719933 LMP719930:LMP719933 LWL719930:LWL719933 MGH719930:MGH719933 MQD719930:MQD719933 MZZ719930:MZZ719933 NJV719930:NJV719933 NTR719930:NTR719933 ODN719930:ODN719933 ONJ719930:ONJ719933 OXF719930:OXF719933 PHB719930:PHB719933 PQX719930:PQX719933 QAT719930:QAT719933 QKP719930:QKP719933 QUL719930:QUL719933 REH719930:REH719933 ROD719930:ROD719933 RXZ719930:RXZ719933 SHV719930:SHV719933 SRR719930:SRR719933 TBN719930:TBN719933 TLJ719930:TLJ719933 TVF719930:TVF719933 UFB719930:UFB719933 UOX719930:UOX719933 UYT719930:UYT719933 VIP719930:VIP719933 VSL719930:VSL719933 WCH719930:WCH719933 WMD719930:WMD719933 WVZ719930:WVZ719933 R785466:R785469 JN785466:JN785469 TJ785466:TJ785469 ADF785466:ADF785469 ANB785466:ANB785469 AWX785466:AWX785469 BGT785466:BGT785469 BQP785466:BQP785469 CAL785466:CAL785469 CKH785466:CKH785469 CUD785466:CUD785469 DDZ785466:DDZ785469 DNV785466:DNV785469 DXR785466:DXR785469 EHN785466:EHN785469 ERJ785466:ERJ785469 FBF785466:FBF785469 FLB785466:FLB785469 FUX785466:FUX785469 GET785466:GET785469 GOP785466:GOP785469 GYL785466:GYL785469 HIH785466:HIH785469 HSD785466:HSD785469 IBZ785466:IBZ785469 ILV785466:ILV785469 IVR785466:IVR785469 JFN785466:JFN785469 JPJ785466:JPJ785469 JZF785466:JZF785469 KJB785466:KJB785469 KSX785466:KSX785469 LCT785466:LCT785469 LMP785466:LMP785469 LWL785466:LWL785469 MGH785466:MGH785469 MQD785466:MQD785469 MZZ785466:MZZ785469 NJV785466:NJV785469 NTR785466:NTR785469 ODN785466:ODN785469 ONJ785466:ONJ785469 OXF785466:OXF785469 PHB785466:PHB785469 PQX785466:PQX785469 QAT785466:QAT785469 QKP785466:QKP785469 QUL785466:QUL785469 REH785466:REH785469 ROD785466:ROD785469 RXZ785466:RXZ785469 SHV785466:SHV785469 SRR785466:SRR785469 TBN785466:TBN785469 TLJ785466:TLJ785469 TVF785466:TVF785469 UFB785466:UFB785469 UOX785466:UOX785469 UYT785466:UYT785469 VIP785466:VIP785469 VSL785466:VSL785469 WCH785466:WCH785469 WMD785466:WMD785469 WVZ785466:WVZ785469 R851002:R851005 JN851002:JN851005 TJ851002:TJ851005 ADF851002:ADF851005 ANB851002:ANB851005 AWX851002:AWX851005 BGT851002:BGT851005 BQP851002:BQP851005 CAL851002:CAL851005 CKH851002:CKH851005 CUD851002:CUD851005 DDZ851002:DDZ851005 DNV851002:DNV851005 DXR851002:DXR851005 EHN851002:EHN851005 ERJ851002:ERJ851005 FBF851002:FBF851005 FLB851002:FLB851005 FUX851002:FUX851005 GET851002:GET851005 GOP851002:GOP851005 GYL851002:GYL851005 HIH851002:HIH851005 HSD851002:HSD851005 IBZ851002:IBZ851005 ILV851002:ILV851005 IVR851002:IVR851005 JFN851002:JFN851005 JPJ851002:JPJ851005 JZF851002:JZF851005 KJB851002:KJB851005 KSX851002:KSX851005 LCT851002:LCT851005 LMP851002:LMP851005 LWL851002:LWL851005 MGH851002:MGH851005 MQD851002:MQD851005 MZZ851002:MZZ851005 NJV851002:NJV851005 NTR851002:NTR851005 ODN851002:ODN851005 ONJ851002:ONJ851005 OXF851002:OXF851005 PHB851002:PHB851005 PQX851002:PQX851005 QAT851002:QAT851005 QKP851002:QKP851005 QUL851002:QUL851005 REH851002:REH851005 ROD851002:ROD851005 RXZ851002:RXZ851005 SHV851002:SHV851005 SRR851002:SRR851005 TBN851002:TBN851005 TLJ851002:TLJ851005 TVF851002:TVF851005 UFB851002:UFB851005 UOX851002:UOX851005 UYT851002:UYT851005 VIP851002:VIP851005 VSL851002:VSL851005 WCH851002:WCH851005 WMD851002:WMD851005 WVZ851002:WVZ851005 R916538:R916541 JN916538:JN916541 TJ916538:TJ916541 ADF916538:ADF916541 ANB916538:ANB916541 AWX916538:AWX916541 BGT916538:BGT916541 BQP916538:BQP916541 CAL916538:CAL916541 CKH916538:CKH916541 CUD916538:CUD916541 DDZ916538:DDZ916541 DNV916538:DNV916541 DXR916538:DXR916541 EHN916538:EHN916541 ERJ916538:ERJ916541 FBF916538:FBF916541 FLB916538:FLB916541 FUX916538:FUX916541 GET916538:GET916541 GOP916538:GOP916541 GYL916538:GYL916541 HIH916538:HIH916541 HSD916538:HSD916541 IBZ916538:IBZ916541 ILV916538:ILV916541 IVR916538:IVR916541 JFN916538:JFN916541 JPJ916538:JPJ916541 JZF916538:JZF916541 KJB916538:KJB916541 KSX916538:KSX916541 LCT916538:LCT916541 LMP916538:LMP916541 LWL916538:LWL916541 MGH916538:MGH916541 MQD916538:MQD916541 MZZ916538:MZZ916541 NJV916538:NJV916541 NTR916538:NTR916541 ODN916538:ODN916541 ONJ916538:ONJ916541 OXF916538:OXF916541 PHB916538:PHB916541 PQX916538:PQX916541 QAT916538:QAT916541 QKP916538:QKP916541 QUL916538:QUL916541 REH916538:REH916541 ROD916538:ROD916541 RXZ916538:RXZ916541 SHV916538:SHV916541 SRR916538:SRR916541 TBN916538:TBN916541 TLJ916538:TLJ916541 TVF916538:TVF916541 UFB916538:UFB916541 UOX916538:UOX916541 UYT916538:UYT916541 VIP916538:VIP916541 VSL916538:VSL916541 WCH916538:WCH916541 WMD916538:WMD916541 WVZ916538:WVZ916541 R982074:R982077 JN982074:JN982077 TJ982074:TJ982077 ADF982074:ADF982077 ANB982074:ANB982077 AWX982074:AWX982077 BGT982074:BGT982077 BQP982074:BQP982077 CAL982074:CAL982077 CKH982074:CKH982077 CUD982074:CUD982077 DDZ982074:DDZ982077 DNV982074:DNV982077 DXR982074:DXR982077 EHN982074:EHN982077 ERJ982074:ERJ982077 FBF982074:FBF982077 FLB982074:FLB982077 FUX982074:FUX982077 GET982074:GET982077 GOP982074:GOP982077 GYL982074:GYL982077 HIH982074:HIH982077 HSD982074:HSD982077 IBZ982074:IBZ982077 ILV982074:ILV982077 IVR982074:IVR982077 JFN982074:JFN982077 JPJ982074:JPJ982077 JZF982074:JZF982077 KJB982074:KJB982077 KSX982074:KSX982077 LCT982074:LCT982077 LMP982074:LMP982077 LWL982074:LWL982077 MGH982074:MGH982077 MQD982074:MQD982077 MZZ982074:MZZ982077 NJV982074:NJV982077 NTR982074:NTR982077 ODN982074:ODN982077 ONJ982074:ONJ982077 OXF982074:OXF982077 PHB982074:PHB982077 PQX982074:PQX982077 QAT982074:QAT982077 QKP982074:QKP982077 QUL982074:QUL982077 REH982074:REH982077 ROD982074:ROD982077 RXZ982074:RXZ982077 SHV982074:SHV982077 SRR982074:SRR982077 TBN982074:TBN982077 TLJ982074:TLJ982077 TVF982074:TVF982077 UFB982074:UFB982077 UOX982074:UOX982077 UYT982074:UYT982077 VIP982074:VIP982077 VSL982074:VSL982077 WCH982074:WCH982077 WMD982074:WMD982077 WVZ982074:WVZ982077 L64576:M64577 JH64576:JI64577 TD64576:TE64577 ACZ64576:ADA64577 AMV64576:AMW64577 AWR64576:AWS64577 BGN64576:BGO64577 BQJ64576:BQK64577 CAF64576:CAG64577 CKB64576:CKC64577 CTX64576:CTY64577 DDT64576:DDU64577 DNP64576:DNQ64577 DXL64576:DXM64577 EHH64576:EHI64577 ERD64576:ERE64577 FAZ64576:FBA64577 FKV64576:FKW64577 FUR64576:FUS64577 GEN64576:GEO64577 GOJ64576:GOK64577 GYF64576:GYG64577 HIB64576:HIC64577 HRX64576:HRY64577 IBT64576:IBU64577 ILP64576:ILQ64577 IVL64576:IVM64577 JFH64576:JFI64577 JPD64576:JPE64577 JYZ64576:JZA64577 KIV64576:KIW64577 KSR64576:KSS64577 LCN64576:LCO64577 LMJ64576:LMK64577 LWF64576:LWG64577 MGB64576:MGC64577 MPX64576:MPY64577 MZT64576:MZU64577 NJP64576:NJQ64577 NTL64576:NTM64577 ODH64576:ODI64577 OND64576:ONE64577 OWZ64576:OXA64577 PGV64576:PGW64577 PQR64576:PQS64577 QAN64576:QAO64577 QKJ64576:QKK64577 QUF64576:QUG64577 REB64576:REC64577 RNX64576:RNY64577 RXT64576:RXU64577 SHP64576:SHQ64577 SRL64576:SRM64577 TBH64576:TBI64577 TLD64576:TLE64577 TUZ64576:TVA64577 UEV64576:UEW64577 UOR64576:UOS64577 UYN64576:UYO64577 VIJ64576:VIK64577 VSF64576:VSG64577 WCB64576:WCC64577 WLX64576:WLY64577 WVT64576:WVU64577 L130112:M130113 JH130112:JI130113 TD130112:TE130113 ACZ130112:ADA130113 AMV130112:AMW130113 AWR130112:AWS130113 BGN130112:BGO130113 BQJ130112:BQK130113 CAF130112:CAG130113 CKB130112:CKC130113 CTX130112:CTY130113 DDT130112:DDU130113 DNP130112:DNQ130113 DXL130112:DXM130113 EHH130112:EHI130113 ERD130112:ERE130113 FAZ130112:FBA130113 FKV130112:FKW130113 FUR130112:FUS130113 GEN130112:GEO130113 GOJ130112:GOK130113 GYF130112:GYG130113 HIB130112:HIC130113 HRX130112:HRY130113 IBT130112:IBU130113 ILP130112:ILQ130113 IVL130112:IVM130113 JFH130112:JFI130113 JPD130112:JPE130113 JYZ130112:JZA130113 KIV130112:KIW130113 KSR130112:KSS130113 LCN130112:LCO130113 LMJ130112:LMK130113 LWF130112:LWG130113 MGB130112:MGC130113 MPX130112:MPY130113 MZT130112:MZU130113 NJP130112:NJQ130113 NTL130112:NTM130113 ODH130112:ODI130113 OND130112:ONE130113 OWZ130112:OXA130113 PGV130112:PGW130113 PQR130112:PQS130113 QAN130112:QAO130113 QKJ130112:QKK130113 QUF130112:QUG130113 REB130112:REC130113 RNX130112:RNY130113 RXT130112:RXU130113 SHP130112:SHQ130113 SRL130112:SRM130113 TBH130112:TBI130113 TLD130112:TLE130113 TUZ130112:TVA130113 UEV130112:UEW130113 UOR130112:UOS130113 UYN130112:UYO130113 VIJ130112:VIK130113 VSF130112:VSG130113 WCB130112:WCC130113 WLX130112:WLY130113 WVT130112:WVU130113 L195648:M195649 JH195648:JI195649 TD195648:TE195649 ACZ195648:ADA195649 AMV195648:AMW195649 AWR195648:AWS195649 BGN195648:BGO195649 BQJ195648:BQK195649 CAF195648:CAG195649 CKB195648:CKC195649 CTX195648:CTY195649 DDT195648:DDU195649 DNP195648:DNQ195649 DXL195648:DXM195649 EHH195648:EHI195649 ERD195648:ERE195649 FAZ195648:FBA195649 FKV195648:FKW195649 FUR195648:FUS195649 GEN195648:GEO195649 GOJ195648:GOK195649 GYF195648:GYG195649 HIB195648:HIC195649 HRX195648:HRY195649 IBT195648:IBU195649 ILP195648:ILQ195649 IVL195648:IVM195649 JFH195648:JFI195649 JPD195648:JPE195649 JYZ195648:JZA195649 KIV195648:KIW195649 KSR195648:KSS195649 LCN195648:LCO195649 LMJ195648:LMK195649 LWF195648:LWG195649 MGB195648:MGC195649 MPX195648:MPY195649 MZT195648:MZU195649 NJP195648:NJQ195649 NTL195648:NTM195649 ODH195648:ODI195649 OND195648:ONE195649 OWZ195648:OXA195649 PGV195648:PGW195649 PQR195648:PQS195649 QAN195648:QAO195649 QKJ195648:QKK195649 QUF195648:QUG195649 REB195648:REC195649 RNX195648:RNY195649 RXT195648:RXU195649 SHP195648:SHQ195649 SRL195648:SRM195649 TBH195648:TBI195649 TLD195648:TLE195649 TUZ195648:TVA195649 UEV195648:UEW195649 UOR195648:UOS195649 UYN195648:UYO195649 VIJ195648:VIK195649 VSF195648:VSG195649 WCB195648:WCC195649 WLX195648:WLY195649 WVT195648:WVU195649 L261184:M261185 JH261184:JI261185 TD261184:TE261185 ACZ261184:ADA261185 AMV261184:AMW261185 AWR261184:AWS261185 BGN261184:BGO261185 BQJ261184:BQK261185 CAF261184:CAG261185 CKB261184:CKC261185 CTX261184:CTY261185 DDT261184:DDU261185 DNP261184:DNQ261185 DXL261184:DXM261185 EHH261184:EHI261185 ERD261184:ERE261185 FAZ261184:FBA261185 FKV261184:FKW261185 FUR261184:FUS261185 GEN261184:GEO261185 GOJ261184:GOK261185 GYF261184:GYG261185 HIB261184:HIC261185 HRX261184:HRY261185 IBT261184:IBU261185 ILP261184:ILQ261185 IVL261184:IVM261185 JFH261184:JFI261185 JPD261184:JPE261185 JYZ261184:JZA261185 KIV261184:KIW261185 KSR261184:KSS261185 LCN261184:LCO261185 LMJ261184:LMK261185 LWF261184:LWG261185 MGB261184:MGC261185 MPX261184:MPY261185 MZT261184:MZU261185 NJP261184:NJQ261185 NTL261184:NTM261185 ODH261184:ODI261185 OND261184:ONE261185 OWZ261184:OXA261185 PGV261184:PGW261185 PQR261184:PQS261185 QAN261184:QAO261185 QKJ261184:QKK261185 QUF261184:QUG261185 REB261184:REC261185 RNX261184:RNY261185 RXT261184:RXU261185 SHP261184:SHQ261185 SRL261184:SRM261185 TBH261184:TBI261185 TLD261184:TLE261185 TUZ261184:TVA261185 UEV261184:UEW261185 UOR261184:UOS261185 UYN261184:UYO261185 VIJ261184:VIK261185 VSF261184:VSG261185 WCB261184:WCC261185 WLX261184:WLY261185 WVT261184:WVU261185 L326720:M326721 JH326720:JI326721 TD326720:TE326721 ACZ326720:ADA326721 AMV326720:AMW326721 AWR326720:AWS326721 BGN326720:BGO326721 BQJ326720:BQK326721 CAF326720:CAG326721 CKB326720:CKC326721 CTX326720:CTY326721 DDT326720:DDU326721 DNP326720:DNQ326721 DXL326720:DXM326721 EHH326720:EHI326721 ERD326720:ERE326721 FAZ326720:FBA326721 FKV326720:FKW326721 FUR326720:FUS326721 GEN326720:GEO326721 GOJ326720:GOK326721 GYF326720:GYG326721 HIB326720:HIC326721 HRX326720:HRY326721 IBT326720:IBU326721 ILP326720:ILQ326721 IVL326720:IVM326721 JFH326720:JFI326721 JPD326720:JPE326721 JYZ326720:JZA326721 KIV326720:KIW326721 KSR326720:KSS326721 LCN326720:LCO326721 LMJ326720:LMK326721 LWF326720:LWG326721 MGB326720:MGC326721 MPX326720:MPY326721 MZT326720:MZU326721 NJP326720:NJQ326721 NTL326720:NTM326721 ODH326720:ODI326721 OND326720:ONE326721 OWZ326720:OXA326721 PGV326720:PGW326721 PQR326720:PQS326721 QAN326720:QAO326721 QKJ326720:QKK326721 QUF326720:QUG326721 REB326720:REC326721 RNX326720:RNY326721 RXT326720:RXU326721 SHP326720:SHQ326721 SRL326720:SRM326721 TBH326720:TBI326721 TLD326720:TLE326721 TUZ326720:TVA326721 UEV326720:UEW326721 UOR326720:UOS326721 UYN326720:UYO326721 VIJ326720:VIK326721 VSF326720:VSG326721 WCB326720:WCC326721 WLX326720:WLY326721 WVT326720:WVU326721 L392256:M392257 JH392256:JI392257 TD392256:TE392257 ACZ392256:ADA392257 AMV392256:AMW392257 AWR392256:AWS392257 BGN392256:BGO392257 BQJ392256:BQK392257 CAF392256:CAG392257 CKB392256:CKC392257 CTX392256:CTY392257 DDT392256:DDU392257 DNP392256:DNQ392257 DXL392256:DXM392257 EHH392256:EHI392257 ERD392256:ERE392257 FAZ392256:FBA392257 FKV392256:FKW392257 FUR392256:FUS392257 GEN392256:GEO392257 GOJ392256:GOK392257 GYF392256:GYG392257 HIB392256:HIC392257 HRX392256:HRY392257 IBT392256:IBU392257 ILP392256:ILQ392257 IVL392256:IVM392257 JFH392256:JFI392257 JPD392256:JPE392257 JYZ392256:JZA392257 KIV392256:KIW392257 KSR392256:KSS392257 LCN392256:LCO392257 LMJ392256:LMK392257 LWF392256:LWG392257 MGB392256:MGC392257 MPX392256:MPY392257 MZT392256:MZU392257 NJP392256:NJQ392257 NTL392256:NTM392257 ODH392256:ODI392257 OND392256:ONE392257 OWZ392256:OXA392257 PGV392256:PGW392257 PQR392256:PQS392257 QAN392256:QAO392257 QKJ392256:QKK392257 QUF392256:QUG392257 REB392256:REC392257 RNX392256:RNY392257 RXT392256:RXU392257 SHP392256:SHQ392257 SRL392256:SRM392257 TBH392256:TBI392257 TLD392256:TLE392257 TUZ392256:TVA392257 UEV392256:UEW392257 UOR392256:UOS392257 UYN392256:UYO392257 VIJ392256:VIK392257 VSF392256:VSG392257 WCB392256:WCC392257 WLX392256:WLY392257 WVT392256:WVU392257 L457792:M457793 JH457792:JI457793 TD457792:TE457793 ACZ457792:ADA457793 AMV457792:AMW457793 AWR457792:AWS457793 BGN457792:BGO457793 BQJ457792:BQK457793 CAF457792:CAG457793 CKB457792:CKC457793 CTX457792:CTY457793 DDT457792:DDU457793 DNP457792:DNQ457793 DXL457792:DXM457793 EHH457792:EHI457793 ERD457792:ERE457793 FAZ457792:FBA457793 FKV457792:FKW457793 FUR457792:FUS457793 GEN457792:GEO457793 GOJ457792:GOK457793 GYF457792:GYG457793 HIB457792:HIC457793 HRX457792:HRY457793 IBT457792:IBU457793 ILP457792:ILQ457793 IVL457792:IVM457793 JFH457792:JFI457793 JPD457792:JPE457793 JYZ457792:JZA457793 KIV457792:KIW457793 KSR457792:KSS457793 LCN457792:LCO457793 LMJ457792:LMK457793 LWF457792:LWG457793 MGB457792:MGC457793 MPX457792:MPY457793 MZT457792:MZU457793 NJP457792:NJQ457793 NTL457792:NTM457793 ODH457792:ODI457793 OND457792:ONE457793 OWZ457792:OXA457793 PGV457792:PGW457793 PQR457792:PQS457793 QAN457792:QAO457793 QKJ457792:QKK457793 QUF457792:QUG457793 REB457792:REC457793 RNX457792:RNY457793 RXT457792:RXU457793 SHP457792:SHQ457793 SRL457792:SRM457793 TBH457792:TBI457793 TLD457792:TLE457793 TUZ457792:TVA457793 UEV457792:UEW457793 UOR457792:UOS457793 UYN457792:UYO457793 VIJ457792:VIK457793 VSF457792:VSG457793 WCB457792:WCC457793 WLX457792:WLY457793 WVT457792:WVU457793 L523328:M523329 JH523328:JI523329 TD523328:TE523329 ACZ523328:ADA523329 AMV523328:AMW523329 AWR523328:AWS523329 BGN523328:BGO523329 BQJ523328:BQK523329 CAF523328:CAG523329 CKB523328:CKC523329 CTX523328:CTY523329 DDT523328:DDU523329 DNP523328:DNQ523329 DXL523328:DXM523329 EHH523328:EHI523329 ERD523328:ERE523329 FAZ523328:FBA523329 FKV523328:FKW523329 FUR523328:FUS523329 GEN523328:GEO523329 GOJ523328:GOK523329 GYF523328:GYG523329 HIB523328:HIC523329 HRX523328:HRY523329 IBT523328:IBU523329 ILP523328:ILQ523329 IVL523328:IVM523329 JFH523328:JFI523329 JPD523328:JPE523329 JYZ523328:JZA523329 KIV523328:KIW523329 KSR523328:KSS523329 LCN523328:LCO523329 LMJ523328:LMK523329 LWF523328:LWG523329 MGB523328:MGC523329 MPX523328:MPY523329 MZT523328:MZU523329 NJP523328:NJQ523329 NTL523328:NTM523329 ODH523328:ODI523329 OND523328:ONE523329 OWZ523328:OXA523329 PGV523328:PGW523329 PQR523328:PQS523329 QAN523328:QAO523329 QKJ523328:QKK523329 QUF523328:QUG523329 REB523328:REC523329 RNX523328:RNY523329 RXT523328:RXU523329 SHP523328:SHQ523329 SRL523328:SRM523329 TBH523328:TBI523329 TLD523328:TLE523329 TUZ523328:TVA523329 UEV523328:UEW523329 UOR523328:UOS523329 UYN523328:UYO523329 VIJ523328:VIK523329 VSF523328:VSG523329 WCB523328:WCC523329 WLX523328:WLY523329 WVT523328:WVU523329 L588864:M588865 JH588864:JI588865 TD588864:TE588865 ACZ588864:ADA588865 AMV588864:AMW588865 AWR588864:AWS588865 BGN588864:BGO588865 BQJ588864:BQK588865 CAF588864:CAG588865 CKB588864:CKC588865 CTX588864:CTY588865 DDT588864:DDU588865 DNP588864:DNQ588865 DXL588864:DXM588865 EHH588864:EHI588865 ERD588864:ERE588865 FAZ588864:FBA588865 FKV588864:FKW588865 FUR588864:FUS588865 GEN588864:GEO588865 GOJ588864:GOK588865 GYF588864:GYG588865 HIB588864:HIC588865 HRX588864:HRY588865 IBT588864:IBU588865 ILP588864:ILQ588865 IVL588864:IVM588865 JFH588864:JFI588865 JPD588864:JPE588865 JYZ588864:JZA588865 KIV588864:KIW588865 KSR588864:KSS588865 LCN588864:LCO588865 LMJ588864:LMK588865 LWF588864:LWG588865 MGB588864:MGC588865 MPX588864:MPY588865 MZT588864:MZU588865 NJP588864:NJQ588865 NTL588864:NTM588865 ODH588864:ODI588865 OND588864:ONE588865 OWZ588864:OXA588865 PGV588864:PGW588865 PQR588864:PQS588865 QAN588864:QAO588865 QKJ588864:QKK588865 QUF588864:QUG588865 REB588864:REC588865 RNX588864:RNY588865 RXT588864:RXU588865 SHP588864:SHQ588865 SRL588864:SRM588865 TBH588864:TBI588865 TLD588864:TLE588865 TUZ588864:TVA588865 UEV588864:UEW588865 UOR588864:UOS588865 UYN588864:UYO588865 VIJ588864:VIK588865 VSF588864:VSG588865 WCB588864:WCC588865 WLX588864:WLY588865 WVT588864:WVU588865 L654400:M654401 JH654400:JI654401 TD654400:TE654401 ACZ654400:ADA654401 AMV654400:AMW654401 AWR654400:AWS654401 BGN654400:BGO654401 BQJ654400:BQK654401 CAF654400:CAG654401 CKB654400:CKC654401 CTX654400:CTY654401 DDT654400:DDU654401 DNP654400:DNQ654401 DXL654400:DXM654401 EHH654400:EHI654401 ERD654400:ERE654401 FAZ654400:FBA654401 FKV654400:FKW654401 FUR654400:FUS654401 GEN654400:GEO654401 GOJ654400:GOK654401 GYF654400:GYG654401 HIB654400:HIC654401 HRX654400:HRY654401 IBT654400:IBU654401 ILP654400:ILQ654401 IVL654400:IVM654401 JFH654400:JFI654401 JPD654400:JPE654401 JYZ654400:JZA654401 KIV654400:KIW654401 KSR654400:KSS654401 LCN654400:LCO654401 LMJ654400:LMK654401 LWF654400:LWG654401 MGB654400:MGC654401 MPX654400:MPY654401 MZT654400:MZU654401 NJP654400:NJQ654401 NTL654400:NTM654401 ODH654400:ODI654401 OND654400:ONE654401 OWZ654400:OXA654401 PGV654400:PGW654401 PQR654400:PQS654401 QAN654400:QAO654401 QKJ654400:QKK654401 QUF654400:QUG654401 REB654400:REC654401 RNX654400:RNY654401 RXT654400:RXU654401 SHP654400:SHQ654401 SRL654400:SRM654401 TBH654400:TBI654401 TLD654400:TLE654401 TUZ654400:TVA654401 UEV654400:UEW654401 UOR654400:UOS654401 UYN654400:UYO654401 VIJ654400:VIK654401 VSF654400:VSG654401 WCB654400:WCC654401 WLX654400:WLY654401 WVT654400:WVU654401 L719936:M719937 JH719936:JI719937 TD719936:TE719937 ACZ719936:ADA719937 AMV719936:AMW719937 AWR719936:AWS719937 BGN719936:BGO719937 BQJ719936:BQK719937 CAF719936:CAG719937 CKB719936:CKC719937 CTX719936:CTY719937 DDT719936:DDU719937 DNP719936:DNQ719937 DXL719936:DXM719937 EHH719936:EHI719937 ERD719936:ERE719937 FAZ719936:FBA719937 FKV719936:FKW719937 FUR719936:FUS719937 GEN719936:GEO719937 GOJ719936:GOK719937 GYF719936:GYG719937 HIB719936:HIC719937 HRX719936:HRY719937 IBT719936:IBU719937 ILP719936:ILQ719937 IVL719936:IVM719937 JFH719936:JFI719937 JPD719936:JPE719937 JYZ719936:JZA719937 KIV719936:KIW719937 KSR719936:KSS719937 LCN719936:LCO719937 LMJ719936:LMK719937 LWF719936:LWG719937 MGB719936:MGC719937 MPX719936:MPY719937 MZT719936:MZU719937 NJP719936:NJQ719937 NTL719936:NTM719937 ODH719936:ODI719937 OND719936:ONE719937 OWZ719936:OXA719937 PGV719936:PGW719937 PQR719936:PQS719937 QAN719936:QAO719937 QKJ719936:QKK719937 QUF719936:QUG719937 REB719936:REC719937 RNX719936:RNY719937 RXT719936:RXU719937 SHP719936:SHQ719937 SRL719936:SRM719937 TBH719936:TBI719937 TLD719936:TLE719937 TUZ719936:TVA719937 UEV719936:UEW719937 UOR719936:UOS719937 UYN719936:UYO719937 VIJ719936:VIK719937 VSF719936:VSG719937 WCB719936:WCC719937 WLX719936:WLY719937 WVT719936:WVU719937 L785472:M785473 JH785472:JI785473 TD785472:TE785473 ACZ785472:ADA785473 AMV785472:AMW785473 AWR785472:AWS785473 BGN785472:BGO785473 BQJ785472:BQK785473 CAF785472:CAG785473 CKB785472:CKC785473 CTX785472:CTY785473 DDT785472:DDU785473 DNP785472:DNQ785473 DXL785472:DXM785473 EHH785472:EHI785473 ERD785472:ERE785473 FAZ785472:FBA785473 FKV785472:FKW785473 FUR785472:FUS785473 GEN785472:GEO785473 GOJ785472:GOK785473 GYF785472:GYG785473 HIB785472:HIC785473 HRX785472:HRY785473 IBT785472:IBU785473 ILP785472:ILQ785473 IVL785472:IVM785473 JFH785472:JFI785473 JPD785472:JPE785473 JYZ785472:JZA785473 KIV785472:KIW785473 KSR785472:KSS785473 LCN785472:LCO785473 LMJ785472:LMK785473 LWF785472:LWG785473 MGB785472:MGC785473 MPX785472:MPY785473 MZT785472:MZU785473 NJP785472:NJQ785473 NTL785472:NTM785473 ODH785472:ODI785473 OND785472:ONE785473 OWZ785472:OXA785473 PGV785472:PGW785473 PQR785472:PQS785473 QAN785472:QAO785473 QKJ785472:QKK785473 QUF785472:QUG785473 REB785472:REC785473 RNX785472:RNY785473 RXT785472:RXU785473 SHP785472:SHQ785473 SRL785472:SRM785473 TBH785472:TBI785473 TLD785472:TLE785473 TUZ785472:TVA785473 UEV785472:UEW785473 UOR785472:UOS785473 UYN785472:UYO785473 VIJ785472:VIK785473 VSF785472:VSG785473 WCB785472:WCC785473 WLX785472:WLY785473 WVT785472:WVU785473 L851008:M851009 JH851008:JI851009 TD851008:TE851009 ACZ851008:ADA851009 AMV851008:AMW851009 AWR851008:AWS851009 BGN851008:BGO851009 BQJ851008:BQK851009 CAF851008:CAG851009 CKB851008:CKC851009 CTX851008:CTY851009 DDT851008:DDU851009 DNP851008:DNQ851009 DXL851008:DXM851009 EHH851008:EHI851009 ERD851008:ERE851009 FAZ851008:FBA851009 FKV851008:FKW851009 FUR851008:FUS851009 GEN851008:GEO851009 GOJ851008:GOK851009 GYF851008:GYG851009 HIB851008:HIC851009 HRX851008:HRY851009 IBT851008:IBU851009 ILP851008:ILQ851009 IVL851008:IVM851009 JFH851008:JFI851009 JPD851008:JPE851009 JYZ851008:JZA851009 KIV851008:KIW851009 KSR851008:KSS851009 LCN851008:LCO851009 LMJ851008:LMK851009 LWF851008:LWG851009 MGB851008:MGC851009 MPX851008:MPY851009 MZT851008:MZU851009 NJP851008:NJQ851009 NTL851008:NTM851009 ODH851008:ODI851009 OND851008:ONE851009 OWZ851008:OXA851009 PGV851008:PGW851009 PQR851008:PQS851009 QAN851008:QAO851009 QKJ851008:QKK851009 QUF851008:QUG851009 REB851008:REC851009 RNX851008:RNY851009 RXT851008:RXU851009 SHP851008:SHQ851009 SRL851008:SRM851009 TBH851008:TBI851009 TLD851008:TLE851009 TUZ851008:TVA851009 UEV851008:UEW851009 UOR851008:UOS851009 UYN851008:UYO851009 VIJ851008:VIK851009 VSF851008:VSG851009 WCB851008:WCC851009 WLX851008:WLY851009 WVT851008:WVU851009 L916544:M916545 JH916544:JI916545 TD916544:TE916545 ACZ916544:ADA916545 AMV916544:AMW916545 AWR916544:AWS916545 BGN916544:BGO916545 BQJ916544:BQK916545 CAF916544:CAG916545 CKB916544:CKC916545 CTX916544:CTY916545 DDT916544:DDU916545 DNP916544:DNQ916545 DXL916544:DXM916545 EHH916544:EHI916545 ERD916544:ERE916545 FAZ916544:FBA916545 FKV916544:FKW916545 FUR916544:FUS916545 GEN916544:GEO916545 GOJ916544:GOK916545 GYF916544:GYG916545 HIB916544:HIC916545 HRX916544:HRY916545 IBT916544:IBU916545 ILP916544:ILQ916545 IVL916544:IVM916545 JFH916544:JFI916545 JPD916544:JPE916545 JYZ916544:JZA916545 KIV916544:KIW916545 KSR916544:KSS916545 LCN916544:LCO916545 LMJ916544:LMK916545 LWF916544:LWG916545 MGB916544:MGC916545 MPX916544:MPY916545 MZT916544:MZU916545 NJP916544:NJQ916545 NTL916544:NTM916545 ODH916544:ODI916545 OND916544:ONE916545 OWZ916544:OXA916545 PGV916544:PGW916545 PQR916544:PQS916545 QAN916544:QAO916545 QKJ916544:QKK916545 QUF916544:QUG916545 REB916544:REC916545 RNX916544:RNY916545 RXT916544:RXU916545 SHP916544:SHQ916545 SRL916544:SRM916545 TBH916544:TBI916545 TLD916544:TLE916545 TUZ916544:TVA916545 UEV916544:UEW916545 UOR916544:UOS916545 UYN916544:UYO916545 VIJ916544:VIK916545 VSF916544:VSG916545 WCB916544:WCC916545 WLX916544:WLY916545 WVT916544:WVU916545 L982080:M982081 JH982080:JI982081 TD982080:TE982081 ACZ982080:ADA982081 AMV982080:AMW982081 AWR982080:AWS982081 BGN982080:BGO982081 BQJ982080:BQK982081 CAF982080:CAG982081 CKB982080:CKC982081 CTX982080:CTY982081 DDT982080:DDU982081 DNP982080:DNQ982081 DXL982080:DXM982081 EHH982080:EHI982081 ERD982080:ERE982081 FAZ982080:FBA982081 FKV982080:FKW982081 FUR982080:FUS982081 GEN982080:GEO982081 GOJ982080:GOK982081 GYF982080:GYG982081 HIB982080:HIC982081 HRX982080:HRY982081 IBT982080:IBU982081 ILP982080:ILQ982081 IVL982080:IVM982081 JFH982080:JFI982081 JPD982080:JPE982081 JYZ982080:JZA982081 KIV982080:KIW982081 KSR982080:KSS982081 LCN982080:LCO982081 LMJ982080:LMK982081 LWF982080:LWG982081 MGB982080:MGC982081 MPX982080:MPY982081 MZT982080:MZU982081 NJP982080:NJQ982081 NTL982080:NTM982081 ODH982080:ODI982081 OND982080:ONE982081 OWZ982080:OXA982081 PGV982080:PGW982081 PQR982080:PQS982081 QAN982080:QAO982081 QKJ982080:QKK982081 QUF982080:QUG982081 REB982080:REC982081 RNX982080:RNY982081 RXT982080:RXU982081 SHP982080:SHQ982081 SRL982080:SRM982081 TBH982080:TBI982081 TLD982080:TLE982081 TUZ982080:TVA982081 UEV982080:UEW982081 UOR982080:UOS982081 UYN982080:UYO982081 VIJ982080:VIK982081 VSF982080:VSG982081 WCB982080:WCC982081 WLX982080:WLY982081 WVT982080:WVU982081 P64576:Q64577 JL64576:JM64577 TH64576:TI64577 ADD64576:ADE64577 AMZ64576:ANA64577 AWV64576:AWW64577 BGR64576:BGS64577 BQN64576:BQO64577 CAJ64576:CAK64577 CKF64576:CKG64577 CUB64576:CUC64577 DDX64576:DDY64577 DNT64576:DNU64577 DXP64576:DXQ64577 EHL64576:EHM64577 ERH64576:ERI64577 FBD64576:FBE64577 FKZ64576:FLA64577 FUV64576:FUW64577 GER64576:GES64577 GON64576:GOO64577 GYJ64576:GYK64577 HIF64576:HIG64577 HSB64576:HSC64577 IBX64576:IBY64577 ILT64576:ILU64577 IVP64576:IVQ64577 JFL64576:JFM64577 JPH64576:JPI64577 JZD64576:JZE64577 KIZ64576:KJA64577 KSV64576:KSW64577 LCR64576:LCS64577 LMN64576:LMO64577 LWJ64576:LWK64577 MGF64576:MGG64577 MQB64576:MQC64577 MZX64576:MZY64577 NJT64576:NJU64577 NTP64576:NTQ64577 ODL64576:ODM64577 ONH64576:ONI64577 OXD64576:OXE64577 PGZ64576:PHA64577 PQV64576:PQW64577 QAR64576:QAS64577 QKN64576:QKO64577 QUJ64576:QUK64577 REF64576:REG64577 ROB64576:ROC64577 RXX64576:RXY64577 SHT64576:SHU64577 SRP64576:SRQ64577 TBL64576:TBM64577 TLH64576:TLI64577 TVD64576:TVE64577 UEZ64576:UFA64577 UOV64576:UOW64577 UYR64576:UYS64577 VIN64576:VIO64577 VSJ64576:VSK64577 WCF64576:WCG64577 WMB64576:WMC64577 WVX64576:WVY64577 P130112:Q130113 JL130112:JM130113 TH130112:TI130113 ADD130112:ADE130113 AMZ130112:ANA130113 AWV130112:AWW130113 BGR130112:BGS130113 BQN130112:BQO130113 CAJ130112:CAK130113 CKF130112:CKG130113 CUB130112:CUC130113 DDX130112:DDY130113 DNT130112:DNU130113 DXP130112:DXQ130113 EHL130112:EHM130113 ERH130112:ERI130113 FBD130112:FBE130113 FKZ130112:FLA130113 FUV130112:FUW130113 GER130112:GES130113 GON130112:GOO130113 GYJ130112:GYK130113 HIF130112:HIG130113 HSB130112:HSC130113 IBX130112:IBY130113 ILT130112:ILU130113 IVP130112:IVQ130113 JFL130112:JFM130113 JPH130112:JPI130113 JZD130112:JZE130113 KIZ130112:KJA130113 KSV130112:KSW130113 LCR130112:LCS130113 LMN130112:LMO130113 LWJ130112:LWK130113 MGF130112:MGG130113 MQB130112:MQC130113 MZX130112:MZY130113 NJT130112:NJU130113 NTP130112:NTQ130113 ODL130112:ODM130113 ONH130112:ONI130113 OXD130112:OXE130113 PGZ130112:PHA130113 PQV130112:PQW130113 QAR130112:QAS130113 QKN130112:QKO130113 QUJ130112:QUK130113 REF130112:REG130113 ROB130112:ROC130113 RXX130112:RXY130113 SHT130112:SHU130113 SRP130112:SRQ130113 TBL130112:TBM130113 TLH130112:TLI130113 TVD130112:TVE130113 UEZ130112:UFA130113 UOV130112:UOW130113 UYR130112:UYS130113 VIN130112:VIO130113 VSJ130112:VSK130113 WCF130112:WCG130113 WMB130112:WMC130113 WVX130112:WVY130113 P195648:Q195649 JL195648:JM195649 TH195648:TI195649 ADD195648:ADE195649 AMZ195648:ANA195649 AWV195648:AWW195649 BGR195648:BGS195649 BQN195648:BQO195649 CAJ195648:CAK195649 CKF195648:CKG195649 CUB195648:CUC195649 DDX195648:DDY195649 DNT195648:DNU195649 DXP195648:DXQ195649 EHL195648:EHM195649 ERH195648:ERI195649 FBD195648:FBE195649 FKZ195648:FLA195649 FUV195648:FUW195649 GER195648:GES195649 GON195648:GOO195649 GYJ195648:GYK195649 HIF195648:HIG195649 HSB195648:HSC195649 IBX195648:IBY195649 ILT195648:ILU195649 IVP195648:IVQ195649 JFL195648:JFM195649 JPH195648:JPI195649 JZD195648:JZE195649 KIZ195648:KJA195649 KSV195648:KSW195649 LCR195648:LCS195649 LMN195648:LMO195649 LWJ195648:LWK195649 MGF195648:MGG195649 MQB195648:MQC195649 MZX195648:MZY195649 NJT195648:NJU195649 NTP195648:NTQ195649 ODL195648:ODM195649 ONH195648:ONI195649 OXD195648:OXE195649 PGZ195648:PHA195649 PQV195648:PQW195649 QAR195648:QAS195649 QKN195648:QKO195649 QUJ195648:QUK195649 REF195648:REG195649 ROB195648:ROC195649 RXX195648:RXY195649 SHT195648:SHU195649 SRP195648:SRQ195649 TBL195648:TBM195649 TLH195648:TLI195649 TVD195648:TVE195649 UEZ195648:UFA195649 UOV195648:UOW195649 UYR195648:UYS195649 VIN195648:VIO195649 VSJ195648:VSK195649 WCF195648:WCG195649 WMB195648:WMC195649 WVX195648:WVY195649 P261184:Q261185 JL261184:JM261185 TH261184:TI261185 ADD261184:ADE261185 AMZ261184:ANA261185 AWV261184:AWW261185 BGR261184:BGS261185 BQN261184:BQO261185 CAJ261184:CAK261185 CKF261184:CKG261185 CUB261184:CUC261185 DDX261184:DDY261185 DNT261184:DNU261185 DXP261184:DXQ261185 EHL261184:EHM261185 ERH261184:ERI261185 FBD261184:FBE261185 FKZ261184:FLA261185 FUV261184:FUW261185 GER261184:GES261185 GON261184:GOO261185 GYJ261184:GYK261185 HIF261184:HIG261185 HSB261184:HSC261185 IBX261184:IBY261185 ILT261184:ILU261185 IVP261184:IVQ261185 JFL261184:JFM261185 JPH261184:JPI261185 JZD261184:JZE261185 KIZ261184:KJA261185 KSV261184:KSW261185 LCR261184:LCS261185 LMN261184:LMO261185 LWJ261184:LWK261185 MGF261184:MGG261185 MQB261184:MQC261185 MZX261184:MZY261185 NJT261184:NJU261185 NTP261184:NTQ261185 ODL261184:ODM261185 ONH261184:ONI261185 OXD261184:OXE261185 PGZ261184:PHA261185 PQV261184:PQW261185 QAR261184:QAS261185 QKN261184:QKO261185 QUJ261184:QUK261185 REF261184:REG261185 ROB261184:ROC261185 RXX261184:RXY261185 SHT261184:SHU261185 SRP261184:SRQ261185 TBL261184:TBM261185 TLH261184:TLI261185 TVD261184:TVE261185 UEZ261184:UFA261185 UOV261184:UOW261185 UYR261184:UYS261185 VIN261184:VIO261185 VSJ261184:VSK261185 WCF261184:WCG261185 WMB261184:WMC261185 WVX261184:WVY261185 P326720:Q326721 JL326720:JM326721 TH326720:TI326721 ADD326720:ADE326721 AMZ326720:ANA326721 AWV326720:AWW326721 BGR326720:BGS326721 BQN326720:BQO326721 CAJ326720:CAK326721 CKF326720:CKG326721 CUB326720:CUC326721 DDX326720:DDY326721 DNT326720:DNU326721 DXP326720:DXQ326721 EHL326720:EHM326721 ERH326720:ERI326721 FBD326720:FBE326721 FKZ326720:FLA326721 FUV326720:FUW326721 GER326720:GES326721 GON326720:GOO326721 GYJ326720:GYK326721 HIF326720:HIG326721 HSB326720:HSC326721 IBX326720:IBY326721 ILT326720:ILU326721 IVP326720:IVQ326721 JFL326720:JFM326721 JPH326720:JPI326721 JZD326720:JZE326721 KIZ326720:KJA326721 KSV326720:KSW326721 LCR326720:LCS326721 LMN326720:LMO326721 LWJ326720:LWK326721 MGF326720:MGG326721 MQB326720:MQC326721 MZX326720:MZY326721 NJT326720:NJU326721 NTP326720:NTQ326721 ODL326720:ODM326721 ONH326720:ONI326721 OXD326720:OXE326721 PGZ326720:PHA326721 PQV326720:PQW326721 QAR326720:QAS326721 QKN326720:QKO326721 QUJ326720:QUK326721 REF326720:REG326721 ROB326720:ROC326721 RXX326720:RXY326721 SHT326720:SHU326721 SRP326720:SRQ326721 TBL326720:TBM326721 TLH326720:TLI326721 TVD326720:TVE326721 UEZ326720:UFA326721 UOV326720:UOW326721 UYR326720:UYS326721 VIN326720:VIO326721 VSJ326720:VSK326721 WCF326720:WCG326721 WMB326720:WMC326721 WVX326720:WVY326721 P392256:Q392257 JL392256:JM392257 TH392256:TI392257 ADD392256:ADE392257 AMZ392256:ANA392257 AWV392256:AWW392257 BGR392256:BGS392257 BQN392256:BQO392257 CAJ392256:CAK392257 CKF392256:CKG392257 CUB392256:CUC392257 DDX392256:DDY392257 DNT392256:DNU392257 DXP392256:DXQ392257 EHL392256:EHM392257 ERH392256:ERI392257 FBD392256:FBE392257 FKZ392256:FLA392257 FUV392256:FUW392257 GER392256:GES392257 GON392256:GOO392257 GYJ392256:GYK392257 HIF392256:HIG392257 HSB392256:HSC392257 IBX392256:IBY392257 ILT392256:ILU392257 IVP392256:IVQ392257 JFL392256:JFM392257 JPH392256:JPI392257 JZD392256:JZE392257 KIZ392256:KJA392257 KSV392256:KSW392257 LCR392256:LCS392257 LMN392256:LMO392257 LWJ392256:LWK392257 MGF392256:MGG392257 MQB392256:MQC392257 MZX392256:MZY392257 NJT392256:NJU392257 NTP392256:NTQ392257 ODL392256:ODM392257 ONH392256:ONI392257 OXD392256:OXE392257 PGZ392256:PHA392257 PQV392256:PQW392257 QAR392256:QAS392257 QKN392256:QKO392257 QUJ392256:QUK392257 REF392256:REG392257 ROB392256:ROC392257 RXX392256:RXY392257 SHT392256:SHU392257 SRP392256:SRQ392257 TBL392256:TBM392257 TLH392256:TLI392257 TVD392256:TVE392257 UEZ392256:UFA392257 UOV392256:UOW392257 UYR392256:UYS392257 VIN392256:VIO392257 VSJ392256:VSK392257 WCF392256:WCG392257 WMB392256:WMC392257 WVX392256:WVY392257 P457792:Q457793 JL457792:JM457793 TH457792:TI457793 ADD457792:ADE457793 AMZ457792:ANA457793 AWV457792:AWW457793 BGR457792:BGS457793 BQN457792:BQO457793 CAJ457792:CAK457793 CKF457792:CKG457793 CUB457792:CUC457793 DDX457792:DDY457793 DNT457792:DNU457793 DXP457792:DXQ457793 EHL457792:EHM457793 ERH457792:ERI457793 FBD457792:FBE457793 FKZ457792:FLA457793 FUV457792:FUW457793 GER457792:GES457793 GON457792:GOO457793 GYJ457792:GYK457793 HIF457792:HIG457793 HSB457792:HSC457793 IBX457792:IBY457793 ILT457792:ILU457793 IVP457792:IVQ457793 JFL457792:JFM457793 JPH457792:JPI457793 JZD457792:JZE457793 KIZ457792:KJA457793 KSV457792:KSW457793 LCR457792:LCS457793 LMN457792:LMO457793 LWJ457792:LWK457793 MGF457792:MGG457793 MQB457792:MQC457793 MZX457792:MZY457793 NJT457792:NJU457793 NTP457792:NTQ457793 ODL457792:ODM457793 ONH457792:ONI457793 OXD457792:OXE457793 PGZ457792:PHA457793 PQV457792:PQW457793 QAR457792:QAS457793 QKN457792:QKO457793 QUJ457792:QUK457793 REF457792:REG457793 ROB457792:ROC457793 RXX457792:RXY457793 SHT457792:SHU457793 SRP457792:SRQ457793 TBL457792:TBM457793 TLH457792:TLI457793 TVD457792:TVE457793 UEZ457792:UFA457793 UOV457792:UOW457793 UYR457792:UYS457793 VIN457792:VIO457793 VSJ457792:VSK457793 WCF457792:WCG457793 WMB457792:WMC457793 WVX457792:WVY457793 P523328:Q523329 JL523328:JM523329 TH523328:TI523329 ADD523328:ADE523329 AMZ523328:ANA523329 AWV523328:AWW523329 BGR523328:BGS523329 BQN523328:BQO523329 CAJ523328:CAK523329 CKF523328:CKG523329 CUB523328:CUC523329 DDX523328:DDY523329 DNT523328:DNU523329 DXP523328:DXQ523329 EHL523328:EHM523329 ERH523328:ERI523329 FBD523328:FBE523329 FKZ523328:FLA523329 FUV523328:FUW523329 GER523328:GES523329 GON523328:GOO523329 GYJ523328:GYK523329 HIF523328:HIG523329 HSB523328:HSC523329 IBX523328:IBY523329 ILT523328:ILU523329 IVP523328:IVQ523329 JFL523328:JFM523329 JPH523328:JPI523329 JZD523328:JZE523329 KIZ523328:KJA523329 KSV523328:KSW523329 LCR523328:LCS523329 LMN523328:LMO523329 LWJ523328:LWK523329 MGF523328:MGG523329 MQB523328:MQC523329 MZX523328:MZY523329 NJT523328:NJU523329 NTP523328:NTQ523329 ODL523328:ODM523329 ONH523328:ONI523329 OXD523328:OXE523329 PGZ523328:PHA523329 PQV523328:PQW523329 QAR523328:QAS523329 QKN523328:QKO523329 QUJ523328:QUK523329 REF523328:REG523329 ROB523328:ROC523329 RXX523328:RXY523329 SHT523328:SHU523329 SRP523328:SRQ523329 TBL523328:TBM523329 TLH523328:TLI523329 TVD523328:TVE523329 UEZ523328:UFA523329 UOV523328:UOW523329 UYR523328:UYS523329 VIN523328:VIO523329 VSJ523328:VSK523329 WCF523328:WCG523329 WMB523328:WMC523329 WVX523328:WVY523329 P588864:Q588865 JL588864:JM588865 TH588864:TI588865 ADD588864:ADE588865 AMZ588864:ANA588865 AWV588864:AWW588865 BGR588864:BGS588865 BQN588864:BQO588865 CAJ588864:CAK588865 CKF588864:CKG588865 CUB588864:CUC588865 DDX588864:DDY588865 DNT588864:DNU588865 DXP588864:DXQ588865 EHL588864:EHM588865 ERH588864:ERI588865 FBD588864:FBE588865 FKZ588864:FLA588865 FUV588864:FUW588865 GER588864:GES588865 GON588864:GOO588865 GYJ588864:GYK588865 HIF588864:HIG588865 HSB588864:HSC588865 IBX588864:IBY588865 ILT588864:ILU588865 IVP588864:IVQ588865 JFL588864:JFM588865 JPH588864:JPI588865 JZD588864:JZE588865 KIZ588864:KJA588865 KSV588864:KSW588865 LCR588864:LCS588865 LMN588864:LMO588865 LWJ588864:LWK588865 MGF588864:MGG588865 MQB588864:MQC588865 MZX588864:MZY588865 NJT588864:NJU588865 NTP588864:NTQ588865 ODL588864:ODM588865 ONH588864:ONI588865 OXD588864:OXE588865 PGZ588864:PHA588865 PQV588864:PQW588865 QAR588864:QAS588865 QKN588864:QKO588865 QUJ588864:QUK588865 REF588864:REG588865 ROB588864:ROC588865 RXX588864:RXY588865 SHT588864:SHU588865 SRP588864:SRQ588865 TBL588864:TBM588865 TLH588864:TLI588865 TVD588864:TVE588865 UEZ588864:UFA588865 UOV588864:UOW588865 UYR588864:UYS588865 VIN588864:VIO588865 VSJ588864:VSK588865 WCF588864:WCG588865 WMB588864:WMC588865 WVX588864:WVY588865 P654400:Q654401 JL654400:JM654401 TH654400:TI654401 ADD654400:ADE654401 AMZ654400:ANA654401 AWV654400:AWW654401 BGR654400:BGS654401 BQN654400:BQO654401 CAJ654400:CAK654401 CKF654400:CKG654401 CUB654400:CUC654401 DDX654400:DDY654401 DNT654400:DNU654401 DXP654400:DXQ654401 EHL654400:EHM654401 ERH654400:ERI654401 FBD654400:FBE654401 FKZ654400:FLA654401 FUV654400:FUW654401 GER654400:GES654401 GON654400:GOO654401 GYJ654400:GYK654401 HIF654400:HIG654401 HSB654400:HSC654401 IBX654400:IBY654401 ILT654400:ILU654401 IVP654400:IVQ654401 JFL654400:JFM654401 JPH654400:JPI654401 JZD654400:JZE654401 KIZ654400:KJA654401 KSV654400:KSW654401 LCR654400:LCS654401 LMN654400:LMO654401 LWJ654400:LWK654401 MGF654400:MGG654401 MQB654400:MQC654401 MZX654400:MZY654401 NJT654400:NJU654401 NTP654400:NTQ654401 ODL654400:ODM654401 ONH654400:ONI654401 OXD654400:OXE654401 PGZ654400:PHA654401 PQV654400:PQW654401 QAR654400:QAS654401 QKN654400:QKO654401 QUJ654400:QUK654401 REF654400:REG654401 ROB654400:ROC654401 RXX654400:RXY654401 SHT654400:SHU654401 SRP654400:SRQ654401 TBL654400:TBM654401 TLH654400:TLI654401 TVD654400:TVE654401 UEZ654400:UFA654401 UOV654400:UOW654401 UYR654400:UYS654401 VIN654400:VIO654401 VSJ654400:VSK654401 WCF654400:WCG654401 WMB654400:WMC654401 WVX654400:WVY654401 P719936:Q719937 JL719936:JM719937 TH719936:TI719937 ADD719936:ADE719937 AMZ719936:ANA719937 AWV719936:AWW719937 BGR719936:BGS719937 BQN719936:BQO719937 CAJ719936:CAK719937 CKF719936:CKG719937 CUB719936:CUC719937 DDX719936:DDY719937 DNT719936:DNU719937 DXP719936:DXQ719937 EHL719936:EHM719937 ERH719936:ERI719937 FBD719936:FBE719937 FKZ719936:FLA719937 FUV719936:FUW719937 GER719936:GES719937 GON719936:GOO719937 GYJ719936:GYK719937 HIF719936:HIG719937 HSB719936:HSC719937 IBX719936:IBY719937 ILT719936:ILU719937 IVP719936:IVQ719937 JFL719936:JFM719937 JPH719936:JPI719937 JZD719936:JZE719937 KIZ719936:KJA719937 KSV719936:KSW719937 LCR719936:LCS719937 LMN719936:LMO719937 LWJ719936:LWK719937 MGF719936:MGG719937 MQB719936:MQC719937 MZX719936:MZY719937 NJT719936:NJU719937 NTP719936:NTQ719937 ODL719936:ODM719937 ONH719936:ONI719937 OXD719936:OXE719937 PGZ719936:PHA719937 PQV719936:PQW719937 QAR719936:QAS719937 QKN719936:QKO719937 QUJ719936:QUK719937 REF719936:REG719937 ROB719936:ROC719937 RXX719936:RXY719937 SHT719936:SHU719937 SRP719936:SRQ719937 TBL719936:TBM719937 TLH719936:TLI719937 TVD719936:TVE719937 UEZ719936:UFA719937 UOV719936:UOW719937 UYR719936:UYS719937 VIN719936:VIO719937 VSJ719936:VSK719937 WCF719936:WCG719937 WMB719936:WMC719937 WVX719936:WVY719937 P785472:Q785473 JL785472:JM785473 TH785472:TI785473 ADD785472:ADE785473 AMZ785472:ANA785473 AWV785472:AWW785473 BGR785472:BGS785473 BQN785472:BQO785473 CAJ785472:CAK785473 CKF785472:CKG785473 CUB785472:CUC785473 DDX785472:DDY785473 DNT785472:DNU785473 DXP785472:DXQ785473 EHL785472:EHM785473 ERH785472:ERI785473 FBD785472:FBE785473 FKZ785472:FLA785473 FUV785472:FUW785473 GER785472:GES785473 GON785472:GOO785473 GYJ785472:GYK785473 HIF785472:HIG785473 HSB785472:HSC785473 IBX785472:IBY785473 ILT785472:ILU785473 IVP785472:IVQ785473 JFL785472:JFM785473 JPH785472:JPI785473 JZD785472:JZE785473 KIZ785472:KJA785473 KSV785472:KSW785473 LCR785472:LCS785473 LMN785472:LMO785473 LWJ785472:LWK785473 MGF785472:MGG785473 MQB785472:MQC785473 MZX785472:MZY785473 NJT785472:NJU785473 NTP785472:NTQ785473 ODL785472:ODM785473 ONH785472:ONI785473 OXD785472:OXE785473 PGZ785472:PHA785473 PQV785472:PQW785473 QAR785472:QAS785473 QKN785472:QKO785473 QUJ785472:QUK785473 REF785472:REG785473 ROB785472:ROC785473 RXX785472:RXY785473 SHT785472:SHU785473 SRP785472:SRQ785473 TBL785472:TBM785473 TLH785472:TLI785473 TVD785472:TVE785473 UEZ785472:UFA785473 UOV785472:UOW785473 UYR785472:UYS785473 VIN785472:VIO785473 VSJ785472:VSK785473 WCF785472:WCG785473 WMB785472:WMC785473 WVX785472:WVY785473 P851008:Q851009 JL851008:JM851009 TH851008:TI851009 ADD851008:ADE851009 AMZ851008:ANA851009 AWV851008:AWW851009 BGR851008:BGS851009 BQN851008:BQO851009 CAJ851008:CAK851009 CKF851008:CKG851009 CUB851008:CUC851009 DDX851008:DDY851009 DNT851008:DNU851009 DXP851008:DXQ851009 EHL851008:EHM851009 ERH851008:ERI851009 FBD851008:FBE851009 FKZ851008:FLA851009 FUV851008:FUW851009 GER851008:GES851009 GON851008:GOO851009 GYJ851008:GYK851009 HIF851008:HIG851009 HSB851008:HSC851009 IBX851008:IBY851009 ILT851008:ILU851009 IVP851008:IVQ851009 JFL851008:JFM851009 JPH851008:JPI851009 JZD851008:JZE851009 KIZ851008:KJA851009 KSV851008:KSW851009 LCR851008:LCS851009 LMN851008:LMO851009 LWJ851008:LWK851009 MGF851008:MGG851009 MQB851008:MQC851009 MZX851008:MZY851009 NJT851008:NJU851009 NTP851008:NTQ851009 ODL851008:ODM851009 ONH851008:ONI851009 OXD851008:OXE851009 PGZ851008:PHA851009 PQV851008:PQW851009 QAR851008:QAS851009 QKN851008:QKO851009 QUJ851008:QUK851009 REF851008:REG851009 ROB851008:ROC851009 RXX851008:RXY851009 SHT851008:SHU851009 SRP851008:SRQ851009 TBL851008:TBM851009 TLH851008:TLI851009 TVD851008:TVE851009 UEZ851008:UFA851009 UOV851008:UOW851009 UYR851008:UYS851009 VIN851008:VIO851009 VSJ851008:VSK851009 WCF851008:WCG851009 WMB851008:WMC851009 WVX851008:WVY851009 P916544:Q916545 JL916544:JM916545 TH916544:TI916545 ADD916544:ADE916545 AMZ916544:ANA916545 AWV916544:AWW916545 BGR916544:BGS916545 BQN916544:BQO916545 CAJ916544:CAK916545 CKF916544:CKG916545 CUB916544:CUC916545 DDX916544:DDY916545 DNT916544:DNU916545 DXP916544:DXQ916545 EHL916544:EHM916545 ERH916544:ERI916545 FBD916544:FBE916545 FKZ916544:FLA916545 FUV916544:FUW916545 GER916544:GES916545 GON916544:GOO916545 GYJ916544:GYK916545 HIF916544:HIG916545 HSB916544:HSC916545 IBX916544:IBY916545 ILT916544:ILU916545 IVP916544:IVQ916545 JFL916544:JFM916545 JPH916544:JPI916545 JZD916544:JZE916545 KIZ916544:KJA916545 KSV916544:KSW916545 LCR916544:LCS916545 LMN916544:LMO916545 LWJ916544:LWK916545 MGF916544:MGG916545 MQB916544:MQC916545 MZX916544:MZY916545 NJT916544:NJU916545 NTP916544:NTQ916545 ODL916544:ODM916545 ONH916544:ONI916545 OXD916544:OXE916545 PGZ916544:PHA916545 PQV916544:PQW916545 QAR916544:QAS916545 QKN916544:QKO916545 QUJ916544:QUK916545 REF916544:REG916545 ROB916544:ROC916545 RXX916544:RXY916545 SHT916544:SHU916545 SRP916544:SRQ916545 TBL916544:TBM916545 TLH916544:TLI916545 TVD916544:TVE916545 UEZ916544:UFA916545 UOV916544:UOW916545 UYR916544:UYS916545 VIN916544:VIO916545 VSJ916544:VSK916545 WCF916544:WCG916545 WMB916544:WMC916545 WVX916544:WVY916545 P982080:Q982081 JL982080:JM982081 TH982080:TI982081 ADD982080:ADE982081 AMZ982080:ANA982081 AWV982080:AWW982081 BGR982080:BGS982081 BQN982080:BQO982081 CAJ982080:CAK982081 CKF982080:CKG982081 CUB982080:CUC982081 DDX982080:DDY982081 DNT982080:DNU982081 DXP982080:DXQ982081 EHL982080:EHM982081 ERH982080:ERI982081 FBD982080:FBE982081 FKZ982080:FLA982081 FUV982080:FUW982081 GER982080:GES982081 GON982080:GOO982081 GYJ982080:GYK982081 HIF982080:HIG982081 HSB982080:HSC982081 IBX982080:IBY982081 ILT982080:ILU982081 IVP982080:IVQ982081 JFL982080:JFM982081 JPH982080:JPI982081 JZD982080:JZE982081 KIZ982080:KJA982081 KSV982080:KSW982081 LCR982080:LCS982081 LMN982080:LMO982081 LWJ982080:LWK982081 MGF982080:MGG982081 MQB982080:MQC982081 MZX982080:MZY982081 NJT982080:NJU982081 NTP982080:NTQ982081 ODL982080:ODM982081 ONH982080:ONI982081 OXD982080:OXE982081 PGZ982080:PHA982081 PQV982080:PQW982081 QAR982080:QAS982081 QKN982080:QKO982081 QUJ982080:QUK982081 REF982080:REG982081 ROB982080:ROC982081 RXX982080:RXY982081 SHT982080:SHU982081 SRP982080:SRQ982081 TBL982080:TBM982081 TLH982080:TLI982081 TVD982080:TVE982081 UEZ982080:UFA982081 UOV982080:UOW982081 UYR982080:UYS982081 VIN982080:VIO982081 VSJ982080:VSK982081 WCF982080:WCG982081 WMB982080:WMC982081 WVX982080:WVY982081 S64576:S64577 JO64576:JO64577 TK64576:TK64577 ADG64576:ADG64577 ANC64576:ANC64577 AWY64576:AWY64577 BGU64576:BGU64577 BQQ64576:BQQ64577 CAM64576:CAM64577 CKI64576:CKI64577 CUE64576:CUE64577 DEA64576:DEA64577 DNW64576:DNW64577 DXS64576:DXS64577 EHO64576:EHO64577 ERK64576:ERK64577 FBG64576:FBG64577 FLC64576:FLC64577 FUY64576:FUY64577 GEU64576:GEU64577 GOQ64576:GOQ64577 GYM64576:GYM64577 HII64576:HII64577 HSE64576:HSE64577 ICA64576:ICA64577 ILW64576:ILW64577 IVS64576:IVS64577 JFO64576:JFO64577 JPK64576:JPK64577 JZG64576:JZG64577 KJC64576:KJC64577 KSY64576:KSY64577 LCU64576:LCU64577 LMQ64576:LMQ64577 LWM64576:LWM64577 MGI64576:MGI64577 MQE64576:MQE64577 NAA64576:NAA64577 NJW64576:NJW64577 NTS64576:NTS64577 ODO64576:ODO64577 ONK64576:ONK64577 OXG64576:OXG64577 PHC64576:PHC64577 PQY64576:PQY64577 QAU64576:QAU64577 QKQ64576:QKQ64577 QUM64576:QUM64577 REI64576:REI64577 ROE64576:ROE64577 RYA64576:RYA64577 SHW64576:SHW64577 SRS64576:SRS64577 TBO64576:TBO64577 TLK64576:TLK64577 TVG64576:TVG64577 UFC64576:UFC64577 UOY64576:UOY64577 UYU64576:UYU64577 VIQ64576:VIQ64577 VSM64576:VSM64577 WCI64576:WCI64577 WME64576:WME64577 WWA64576:WWA64577 S130112:S130113 JO130112:JO130113 TK130112:TK130113 ADG130112:ADG130113 ANC130112:ANC130113 AWY130112:AWY130113 BGU130112:BGU130113 BQQ130112:BQQ130113 CAM130112:CAM130113 CKI130112:CKI130113 CUE130112:CUE130113 DEA130112:DEA130113 DNW130112:DNW130113 DXS130112:DXS130113 EHO130112:EHO130113 ERK130112:ERK130113 FBG130112:FBG130113 FLC130112:FLC130113 FUY130112:FUY130113 GEU130112:GEU130113 GOQ130112:GOQ130113 GYM130112:GYM130113 HII130112:HII130113 HSE130112:HSE130113 ICA130112:ICA130113 ILW130112:ILW130113 IVS130112:IVS130113 JFO130112:JFO130113 JPK130112:JPK130113 JZG130112:JZG130113 KJC130112:KJC130113 KSY130112:KSY130113 LCU130112:LCU130113 LMQ130112:LMQ130113 LWM130112:LWM130113 MGI130112:MGI130113 MQE130112:MQE130113 NAA130112:NAA130113 NJW130112:NJW130113 NTS130112:NTS130113 ODO130112:ODO130113 ONK130112:ONK130113 OXG130112:OXG130113 PHC130112:PHC130113 PQY130112:PQY130113 QAU130112:QAU130113 QKQ130112:QKQ130113 QUM130112:QUM130113 REI130112:REI130113 ROE130112:ROE130113 RYA130112:RYA130113 SHW130112:SHW130113 SRS130112:SRS130113 TBO130112:TBO130113 TLK130112:TLK130113 TVG130112:TVG130113 UFC130112:UFC130113 UOY130112:UOY130113 UYU130112:UYU130113 VIQ130112:VIQ130113 VSM130112:VSM130113 WCI130112:WCI130113 WME130112:WME130113 WWA130112:WWA130113 S195648:S195649 JO195648:JO195649 TK195648:TK195649 ADG195648:ADG195649 ANC195648:ANC195649 AWY195648:AWY195649 BGU195648:BGU195649 BQQ195648:BQQ195649 CAM195648:CAM195649 CKI195648:CKI195649 CUE195648:CUE195649 DEA195648:DEA195649 DNW195648:DNW195649 DXS195648:DXS195649 EHO195648:EHO195649 ERK195648:ERK195649 FBG195648:FBG195649 FLC195648:FLC195649 FUY195648:FUY195649 GEU195648:GEU195649 GOQ195648:GOQ195649 GYM195648:GYM195649 HII195648:HII195649 HSE195648:HSE195649 ICA195648:ICA195649 ILW195648:ILW195649 IVS195648:IVS195649 JFO195648:JFO195649 JPK195648:JPK195649 JZG195648:JZG195649 KJC195648:KJC195649 KSY195648:KSY195649 LCU195648:LCU195649 LMQ195648:LMQ195649 LWM195648:LWM195649 MGI195648:MGI195649 MQE195648:MQE195649 NAA195648:NAA195649 NJW195648:NJW195649 NTS195648:NTS195649 ODO195648:ODO195649 ONK195648:ONK195649 OXG195648:OXG195649 PHC195648:PHC195649 PQY195648:PQY195649 QAU195648:QAU195649 QKQ195648:QKQ195649 QUM195648:QUM195649 REI195648:REI195649 ROE195648:ROE195649 RYA195648:RYA195649 SHW195648:SHW195649 SRS195648:SRS195649 TBO195648:TBO195649 TLK195648:TLK195649 TVG195648:TVG195649 UFC195648:UFC195649 UOY195648:UOY195649 UYU195648:UYU195649 VIQ195648:VIQ195649 VSM195648:VSM195649 WCI195648:WCI195649 WME195648:WME195649 WWA195648:WWA195649 S261184:S261185 JO261184:JO261185 TK261184:TK261185 ADG261184:ADG261185 ANC261184:ANC261185 AWY261184:AWY261185 BGU261184:BGU261185 BQQ261184:BQQ261185 CAM261184:CAM261185 CKI261184:CKI261185 CUE261184:CUE261185 DEA261184:DEA261185 DNW261184:DNW261185 DXS261184:DXS261185 EHO261184:EHO261185 ERK261184:ERK261185 FBG261184:FBG261185 FLC261184:FLC261185 FUY261184:FUY261185 GEU261184:GEU261185 GOQ261184:GOQ261185 GYM261184:GYM261185 HII261184:HII261185 HSE261184:HSE261185 ICA261184:ICA261185 ILW261184:ILW261185 IVS261184:IVS261185 JFO261184:JFO261185 JPK261184:JPK261185 JZG261184:JZG261185 KJC261184:KJC261185 KSY261184:KSY261185 LCU261184:LCU261185 LMQ261184:LMQ261185 LWM261184:LWM261185 MGI261184:MGI261185 MQE261184:MQE261185 NAA261184:NAA261185 NJW261184:NJW261185 NTS261184:NTS261185 ODO261184:ODO261185 ONK261184:ONK261185 OXG261184:OXG261185 PHC261184:PHC261185 PQY261184:PQY261185 QAU261184:QAU261185 QKQ261184:QKQ261185 QUM261184:QUM261185 REI261184:REI261185 ROE261184:ROE261185 RYA261184:RYA261185 SHW261184:SHW261185 SRS261184:SRS261185 TBO261184:TBO261185 TLK261184:TLK261185 TVG261184:TVG261185 UFC261184:UFC261185 UOY261184:UOY261185 UYU261184:UYU261185 VIQ261184:VIQ261185 VSM261184:VSM261185 WCI261184:WCI261185 WME261184:WME261185 WWA261184:WWA261185 S326720:S326721 JO326720:JO326721 TK326720:TK326721 ADG326720:ADG326721 ANC326720:ANC326721 AWY326720:AWY326721 BGU326720:BGU326721 BQQ326720:BQQ326721 CAM326720:CAM326721 CKI326720:CKI326721 CUE326720:CUE326721 DEA326720:DEA326721 DNW326720:DNW326721 DXS326720:DXS326721 EHO326720:EHO326721 ERK326720:ERK326721 FBG326720:FBG326721 FLC326720:FLC326721 FUY326720:FUY326721 GEU326720:GEU326721 GOQ326720:GOQ326721 GYM326720:GYM326721 HII326720:HII326721 HSE326720:HSE326721 ICA326720:ICA326721 ILW326720:ILW326721 IVS326720:IVS326721 JFO326720:JFO326721 JPK326720:JPK326721 JZG326720:JZG326721 KJC326720:KJC326721 KSY326720:KSY326721 LCU326720:LCU326721 LMQ326720:LMQ326721 LWM326720:LWM326721 MGI326720:MGI326721 MQE326720:MQE326721 NAA326720:NAA326721 NJW326720:NJW326721 NTS326720:NTS326721 ODO326720:ODO326721 ONK326720:ONK326721 OXG326720:OXG326721 PHC326720:PHC326721 PQY326720:PQY326721 QAU326720:QAU326721 QKQ326720:QKQ326721 QUM326720:QUM326721 REI326720:REI326721 ROE326720:ROE326721 RYA326720:RYA326721 SHW326720:SHW326721 SRS326720:SRS326721 TBO326720:TBO326721 TLK326720:TLK326721 TVG326720:TVG326721 UFC326720:UFC326721 UOY326720:UOY326721 UYU326720:UYU326721 VIQ326720:VIQ326721 VSM326720:VSM326721 WCI326720:WCI326721 WME326720:WME326721 WWA326720:WWA326721 S392256:S392257 JO392256:JO392257 TK392256:TK392257 ADG392256:ADG392257 ANC392256:ANC392257 AWY392256:AWY392257 BGU392256:BGU392257 BQQ392256:BQQ392257 CAM392256:CAM392257 CKI392256:CKI392257 CUE392256:CUE392257 DEA392256:DEA392257 DNW392256:DNW392257 DXS392256:DXS392257 EHO392256:EHO392257 ERK392256:ERK392257 FBG392256:FBG392257 FLC392256:FLC392257 FUY392256:FUY392257 GEU392256:GEU392257 GOQ392256:GOQ392257 GYM392256:GYM392257 HII392256:HII392257 HSE392256:HSE392257 ICA392256:ICA392257 ILW392256:ILW392257 IVS392256:IVS392257 JFO392256:JFO392257 JPK392256:JPK392257 JZG392256:JZG392257 KJC392256:KJC392257 KSY392256:KSY392257 LCU392256:LCU392257 LMQ392256:LMQ392257 LWM392256:LWM392257 MGI392256:MGI392257 MQE392256:MQE392257 NAA392256:NAA392257 NJW392256:NJW392257 NTS392256:NTS392257 ODO392256:ODO392257 ONK392256:ONK392257 OXG392256:OXG392257 PHC392256:PHC392257 PQY392256:PQY392257 QAU392256:QAU392257 QKQ392256:QKQ392257 QUM392256:QUM392257 REI392256:REI392257 ROE392256:ROE392257 RYA392256:RYA392257 SHW392256:SHW392257 SRS392256:SRS392257 TBO392256:TBO392257 TLK392256:TLK392257 TVG392256:TVG392257 UFC392256:UFC392257 UOY392256:UOY392257 UYU392256:UYU392257 VIQ392256:VIQ392257 VSM392256:VSM392257 WCI392256:WCI392257 WME392256:WME392257 WWA392256:WWA392257 S457792:S457793 JO457792:JO457793 TK457792:TK457793 ADG457792:ADG457793 ANC457792:ANC457793 AWY457792:AWY457793 BGU457792:BGU457793 BQQ457792:BQQ457793 CAM457792:CAM457793 CKI457792:CKI457793 CUE457792:CUE457793 DEA457792:DEA457793 DNW457792:DNW457793 DXS457792:DXS457793 EHO457792:EHO457793 ERK457792:ERK457793 FBG457792:FBG457793 FLC457792:FLC457793 FUY457792:FUY457793 GEU457792:GEU457793 GOQ457792:GOQ457793 GYM457792:GYM457793 HII457792:HII457793 HSE457792:HSE457793 ICA457792:ICA457793 ILW457792:ILW457793 IVS457792:IVS457793 JFO457792:JFO457793 JPK457792:JPK457793 JZG457792:JZG457793 KJC457792:KJC457793 KSY457792:KSY457793 LCU457792:LCU457793 LMQ457792:LMQ457793 LWM457792:LWM457793 MGI457792:MGI457793 MQE457792:MQE457793 NAA457792:NAA457793 NJW457792:NJW457793 NTS457792:NTS457793 ODO457792:ODO457793 ONK457792:ONK457793 OXG457792:OXG457793 PHC457792:PHC457793 PQY457792:PQY457793 QAU457792:QAU457793 QKQ457792:QKQ457793 QUM457792:QUM457793 REI457792:REI457793 ROE457792:ROE457793 RYA457792:RYA457793 SHW457792:SHW457793 SRS457792:SRS457793 TBO457792:TBO457793 TLK457792:TLK457793 TVG457792:TVG457793 UFC457792:UFC457793 UOY457792:UOY457793 UYU457792:UYU457793 VIQ457792:VIQ457793 VSM457792:VSM457793 WCI457792:WCI457793 WME457792:WME457793 WWA457792:WWA457793 S523328:S523329 JO523328:JO523329 TK523328:TK523329 ADG523328:ADG523329 ANC523328:ANC523329 AWY523328:AWY523329 BGU523328:BGU523329 BQQ523328:BQQ523329 CAM523328:CAM523329 CKI523328:CKI523329 CUE523328:CUE523329 DEA523328:DEA523329 DNW523328:DNW523329 DXS523328:DXS523329 EHO523328:EHO523329 ERK523328:ERK523329 FBG523328:FBG523329 FLC523328:FLC523329 FUY523328:FUY523329 GEU523328:GEU523329 GOQ523328:GOQ523329 GYM523328:GYM523329 HII523328:HII523329 HSE523328:HSE523329 ICA523328:ICA523329 ILW523328:ILW523329 IVS523328:IVS523329 JFO523328:JFO523329 JPK523328:JPK523329 JZG523328:JZG523329 KJC523328:KJC523329 KSY523328:KSY523329 LCU523328:LCU523329 LMQ523328:LMQ523329 LWM523328:LWM523329 MGI523328:MGI523329 MQE523328:MQE523329 NAA523328:NAA523329 NJW523328:NJW523329 NTS523328:NTS523329 ODO523328:ODO523329 ONK523328:ONK523329 OXG523328:OXG523329 PHC523328:PHC523329 PQY523328:PQY523329 QAU523328:QAU523329 QKQ523328:QKQ523329 QUM523328:QUM523329 REI523328:REI523329 ROE523328:ROE523329 RYA523328:RYA523329 SHW523328:SHW523329 SRS523328:SRS523329 TBO523328:TBO523329 TLK523328:TLK523329 TVG523328:TVG523329 UFC523328:UFC523329 UOY523328:UOY523329 UYU523328:UYU523329 VIQ523328:VIQ523329 VSM523328:VSM523329 WCI523328:WCI523329 WME523328:WME523329 WWA523328:WWA523329 S588864:S588865 JO588864:JO588865 TK588864:TK588865 ADG588864:ADG588865 ANC588864:ANC588865 AWY588864:AWY588865 BGU588864:BGU588865 BQQ588864:BQQ588865 CAM588864:CAM588865 CKI588864:CKI588865 CUE588864:CUE588865 DEA588864:DEA588865 DNW588864:DNW588865 DXS588864:DXS588865 EHO588864:EHO588865 ERK588864:ERK588865 FBG588864:FBG588865 FLC588864:FLC588865 FUY588864:FUY588865 GEU588864:GEU588865 GOQ588864:GOQ588865 GYM588864:GYM588865 HII588864:HII588865 HSE588864:HSE588865 ICA588864:ICA588865 ILW588864:ILW588865 IVS588864:IVS588865 JFO588864:JFO588865 JPK588864:JPK588865 JZG588864:JZG588865 KJC588864:KJC588865 KSY588864:KSY588865 LCU588864:LCU588865 LMQ588864:LMQ588865 LWM588864:LWM588865 MGI588864:MGI588865 MQE588864:MQE588865 NAA588864:NAA588865 NJW588864:NJW588865 NTS588864:NTS588865 ODO588864:ODO588865 ONK588864:ONK588865 OXG588864:OXG588865 PHC588864:PHC588865 PQY588864:PQY588865 QAU588864:QAU588865 QKQ588864:QKQ588865 QUM588864:QUM588865 REI588864:REI588865 ROE588864:ROE588865 RYA588864:RYA588865 SHW588864:SHW588865 SRS588864:SRS588865 TBO588864:TBO588865 TLK588864:TLK588865 TVG588864:TVG588865 UFC588864:UFC588865 UOY588864:UOY588865 UYU588864:UYU588865 VIQ588864:VIQ588865 VSM588864:VSM588865 WCI588864:WCI588865 WME588864:WME588865 WWA588864:WWA588865 S654400:S654401 JO654400:JO654401 TK654400:TK654401 ADG654400:ADG654401 ANC654400:ANC654401 AWY654400:AWY654401 BGU654400:BGU654401 BQQ654400:BQQ654401 CAM654400:CAM654401 CKI654400:CKI654401 CUE654400:CUE654401 DEA654400:DEA654401 DNW654400:DNW654401 DXS654400:DXS654401 EHO654400:EHO654401 ERK654400:ERK654401 FBG654400:FBG654401 FLC654400:FLC654401 FUY654400:FUY654401 GEU654400:GEU654401 GOQ654400:GOQ654401 GYM654400:GYM654401 HII654400:HII654401 HSE654400:HSE654401 ICA654400:ICA654401 ILW654400:ILW654401 IVS654400:IVS654401 JFO654400:JFO654401 JPK654400:JPK654401 JZG654400:JZG654401 KJC654400:KJC654401 KSY654400:KSY654401 LCU654400:LCU654401 LMQ654400:LMQ654401 LWM654400:LWM654401 MGI654400:MGI654401 MQE654400:MQE654401 NAA654400:NAA654401 NJW654400:NJW654401 NTS654400:NTS654401 ODO654400:ODO654401 ONK654400:ONK654401 OXG654400:OXG654401 PHC654400:PHC654401 PQY654400:PQY654401 QAU654400:QAU654401 QKQ654400:QKQ654401 QUM654400:QUM654401 REI654400:REI654401 ROE654400:ROE654401 RYA654400:RYA654401 SHW654400:SHW654401 SRS654400:SRS654401 TBO654400:TBO654401 TLK654400:TLK654401 TVG654400:TVG654401 UFC654400:UFC654401 UOY654400:UOY654401 UYU654400:UYU654401 VIQ654400:VIQ654401 VSM654400:VSM654401 WCI654400:WCI654401 WME654400:WME654401 WWA654400:WWA654401 S719936:S719937 JO719936:JO719937 TK719936:TK719937 ADG719936:ADG719937 ANC719936:ANC719937 AWY719936:AWY719937 BGU719936:BGU719937 BQQ719936:BQQ719937 CAM719936:CAM719937 CKI719936:CKI719937 CUE719936:CUE719937 DEA719936:DEA719937 DNW719936:DNW719937 DXS719936:DXS719937 EHO719936:EHO719937 ERK719936:ERK719937 FBG719936:FBG719937 FLC719936:FLC719937 FUY719936:FUY719937 GEU719936:GEU719937 GOQ719936:GOQ719937 GYM719936:GYM719937 HII719936:HII719937 HSE719936:HSE719937 ICA719936:ICA719937 ILW719936:ILW719937 IVS719936:IVS719937 JFO719936:JFO719937 JPK719936:JPK719937 JZG719936:JZG719937 KJC719936:KJC719937 KSY719936:KSY719937 LCU719936:LCU719937 LMQ719936:LMQ719937 LWM719936:LWM719937 MGI719936:MGI719937 MQE719936:MQE719937 NAA719936:NAA719937 NJW719936:NJW719937 NTS719936:NTS719937 ODO719936:ODO719937 ONK719936:ONK719937 OXG719936:OXG719937 PHC719936:PHC719937 PQY719936:PQY719937 QAU719936:QAU719937 QKQ719936:QKQ719937 QUM719936:QUM719937 REI719936:REI719937 ROE719936:ROE719937 RYA719936:RYA719937 SHW719936:SHW719937 SRS719936:SRS719937 TBO719936:TBO719937 TLK719936:TLK719937 TVG719936:TVG719937 UFC719936:UFC719937 UOY719936:UOY719937 UYU719936:UYU719937 VIQ719936:VIQ719937 VSM719936:VSM719937 WCI719936:WCI719937 WME719936:WME719937 WWA719936:WWA719937 S785472:S785473 JO785472:JO785473 TK785472:TK785473 ADG785472:ADG785473 ANC785472:ANC785473 AWY785472:AWY785473 BGU785472:BGU785473 BQQ785472:BQQ785473 CAM785472:CAM785473 CKI785472:CKI785473 CUE785472:CUE785473 DEA785472:DEA785473 DNW785472:DNW785473 DXS785472:DXS785473 EHO785472:EHO785473 ERK785472:ERK785473 FBG785472:FBG785473 FLC785472:FLC785473 FUY785472:FUY785473 GEU785472:GEU785473 GOQ785472:GOQ785473 GYM785472:GYM785473 HII785472:HII785473 HSE785472:HSE785473 ICA785472:ICA785473 ILW785472:ILW785473 IVS785472:IVS785473 JFO785472:JFO785473 JPK785472:JPK785473 JZG785472:JZG785473 KJC785472:KJC785473 KSY785472:KSY785473 LCU785472:LCU785473 LMQ785472:LMQ785473 LWM785472:LWM785473 MGI785472:MGI785473 MQE785472:MQE785473 NAA785472:NAA785473 NJW785472:NJW785473 NTS785472:NTS785473 ODO785472:ODO785473 ONK785472:ONK785473 OXG785472:OXG785473 PHC785472:PHC785473 PQY785472:PQY785473 QAU785472:QAU785473 QKQ785472:QKQ785473 QUM785472:QUM785473 REI785472:REI785473 ROE785472:ROE785473 RYA785472:RYA785473 SHW785472:SHW785473 SRS785472:SRS785473 TBO785472:TBO785473 TLK785472:TLK785473 TVG785472:TVG785473 UFC785472:UFC785473 UOY785472:UOY785473 UYU785472:UYU785473 VIQ785472:VIQ785473 VSM785472:VSM785473 WCI785472:WCI785473 WME785472:WME785473 WWA785472:WWA785473 S851008:S851009 JO851008:JO851009 TK851008:TK851009 ADG851008:ADG851009 ANC851008:ANC851009 AWY851008:AWY851009 BGU851008:BGU851009 BQQ851008:BQQ851009 CAM851008:CAM851009 CKI851008:CKI851009 CUE851008:CUE851009 DEA851008:DEA851009 DNW851008:DNW851009 DXS851008:DXS851009 EHO851008:EHO851009 ERK851008:ERK851009 FBG851008:FBG851009 FLC851008:FLC851009 FUY851008:FUY851009 GEU851008:GEU851009 GOQ851008:GOQ851009 GYM851008:GYM851009 HII851008:HII851009 HSE851008:HSE851009 ICA851008:ICA851009 ILW851008:ILW851009 IVS851008:IVS851009 JFO851008:JFO851009 JPK851008:JPK851009 JZG851008:JZG851009 KJC851008:KJC851009 KSY851008:KSY851009 LCU851008:LCU851009 LMQ851008:LMQ851009 LWM851008:LWM851009 MGI851008:MGI851009 MQE851008:MQE851009 NAA851008:NAA851009 NJW851008:NJW851009 NTS851008:NTS851009 ODO851008:ODO851009 ONK851008:ONK851009 OXG851008:OXG851009 PHC851008:PHC851009 PQY851008:PQY851009 QAU851008:QAU851009 QKQ851008:QKQ851009 QUM851008:QUM851009 REI851008:REI851009 ROE851008:ROE851009 RYA851008:RYA851009 SHW851008:SHW851009 SRS851008:SRS851009 TBO851008:TBO851009 TLK851008:TLK851009 TVG851008:TVG851009 UFC851008:UFC851009 UOY851008:UOY851009 UYU851008:UYU851009 VIQ851008:VIQ851009 VSM851008:VSM851009 WCI851008:WCI851009 WME851008:WME851009 WWA851008:WWA851009 S916544:S916545 JO916544:JO916545 TK916544:TK916545 ADG916544:ADG916545 ANC916544:ANC916545 AWY916544:AWY916545 BGU916544:BGU916545 BQQ916544:BQQ916545 CAM916544:CAM916545 CKI916544:CKI916545 CUE916544:CUE916545 DEA916544:DEA916545 DNW916544:DNW916545 DXS916544:DXS916545 EHO916544:EHO916545 ERK916544:ERK916545 FBG916544:FBG916545 FLC916544:FLC916545 FUY916544:FUY916545 GEU916544:GEU916545 GOQ916544:GOQ916545 GYM916544:GYM916545 HII916544:HII916545 HSE916544:HSE916545 ICA916544:ICA916545 ILW916544:ILW916545 IVS916544:IVS916545 JFO916544:JFO916545 JPK916544:JPK916545 JZG916544:JZG916545 KJC916544:KJC916545 KSY916544:KSY916545 LCU916544:LCU916545 LMQ916544:LMQ916545 LWM916544:LWM916545 MGI916544:MGI916545 MQE916544:MQE916545 NAA916544:NAA916545 NJW916544:NJW916545 NTS916544:NTS916545 ODO916544:ODO916545 ONK916544:ONK916545 OXG916544:OXG916545 PHC916544:PHC916545 PQY916544:PQY916545 QAU916544:QAU916545 QKQ916544:QKQ916545 QUM916544:QUM916545 REI916544:REI916545 ROE916544:ROE916545 RYA916544:RYA916545 SHW916544:SHW916545 SRS916544:SRS916545 TBO916544:TBO916545 TLK916544:TLK916545 TVG916544:TVG916545 UFC916544:UFC916545 UOY916544:UOY916545 UYU916544:UYU916545 VIQ916544:VIQ916545 VSM916544:VSM916545 WCI916544:WCI916545 WME916544:WME916545 WWA916544:WWA916545 S982080:S982081 JO982080:JO982081 TK982080:TK982081 ADG982080:ADG982081 ANC982080:ANC982081 AWY982080:AWY982081 BGU982080:BGU982081 BQQ982080:BQQ982081 CAM982080:CAM982081 CKI982080:CKI982081 CUE982080:CUE982081 DEA982080:DEA982081 DNW982080:DNW982081 DXS982080:DXS982081 EHO982080:EHO982081 ERK982080:ERK982081 FBG982080:FBG982081 FLC982080:FLC982081 FUY982080:FUY982081 GEU982080:GEU982081 GOQ982080:GOQ982081 GYM982080:GYM982081 HII982080:HII982081 HSE982080:HSE982081 ICA982080:ICA982081 ILW982080:ILW982081 IVS982080:IVS982081 JFO982080:JFO982081 JPK982080:JPK982081 JZG982080:JZG982081 KJC982080:KJC982081 KSY982080:KSY982081 LCU982080:LCU982081 LMQ982080:LMQ982081 LWM982080:LWM982081 MGI982080:MGI982081 MQE982080:MQE982081 NAA982080:NAA982081 NJW982080:NJW982081 NTS982080:NTS982081 ODO982080:ODO982081 ONK982080:ONK982081 OXG982080:OXG982081 PHC982080:PHC982081 PQY982080:PQY982081 QAU982080:QAU982081 QKQ982080:QKQ982081 QUM982080:QUM982081 REI982080:REI982081 ROE982080:ROE982081 RYA982080:RYA982081 SHW982080:SHW982081 SRS982080:SRS982081 TBO982080:TBO982081 TLK982080:TLK982081 TVG982080:TVG982081 UFC982080:UFC982081 UOY982080:UOY982081 UYU982080:UYU982081 VIQ982080:VIQ982081 VSM982080:VSM982081 WCI982080:WCI982081 WME982080:WME982081 WWA982080:WWA982081 T64576:U64576 JP64576:JQ64576 TL64576:TM64576 ADH64576:ADI64576 AND64576:ANE64576 AWZ64576:AXA64576 BGV64576:BGW64576 BQR64576:BQS64576 CAN64576:CAO64576 CKJ64576:CKK64576 CUF64576:CUG64576 DEB64576:DEC64576 DNX64576:DNY64576 DXT64576:DXU64576 EHP64576:EHQ64576 ERL64576:ERM64576 FBH64576:FBI64576 FLD64576:FLE64576 FUZ64576:FVA64576 GEV64576:GEW64576 GOR64576:GOS64576 GYN64576:GYO64576 HIJ64576:HIK64576 HSF64576:HSG64576 ICB64576:ICC64576 ILX64576:ILY64576 IVT64576:IVU64576 JFP64576:JFQ64576 JPL64576:JPM64576 JZH64576:JZI64576 KJD64576:KJE64576 KSZ64576:KTA64576 LCV64576:LCW64576 LMR64576:LMS64576 LWN64576:LWO64576 MGJ64576:MGK64576 MQF64576:MQG64576 NAB64576:NAC64576 NJX64576:NJY64576 NTT64576:NTU64576 ODP64576:ODQ64576 ONL64576:ONM64576 OXH64576:OXI64576 PHD64576:PHE64576 PQZ64576:PRA64576 QAV64576:QAW64576 QKR64576:QKS64576 QUN64576:QUO64576 REJ64576:REK64576 ROF64576:ROG64576 RYB64576:RYC64576 SHX64576:SHY64576 SRT64576:SRU64576 TBP64576:TBQ64576 TLL64576:TLM64576 TVH64576:TVI64576 UFD64576:UFE64576 UOZ64576:UPA64576 UYV64576:UYW64576 VIR64576:VIS64576 VSN64576:VSO64576 WCJ64576:WCK64576 WMF64576:WMG64576 WWB64576:WWC64576 T130112:U130112 JP130112:JQ130112 TL130112:TM130112 ADH130112:ADI130112 AND130112:ANE130112 AWZ130112:AXA130112 BGV130112:BGW130112 BQR130112:BQS130112 CAN130112:CAO130112 CKJ130112:CKK130112 CUF130112:CUG130112 DEB130112:DEC130112 DNX130112:DNY130112 DXT130112:DXU130112 EHP130112:EHQ130112 ERL130112:ERM130112 FBH130112:FBI130112 FLD130112:FLE130112 FUZ130112:FVA130112 GEV130112:GEW130112 GOR130112:GOS130112 GYN130112:GYO130112 HIJ130112:HIK130112 HSF130112:HSG130112 ICB130112:ICC130112 ILX130112:ILY130112 IVT130112:IVU130112 JFP130112:JFQ130112 JPL130112:JPM130112 JZH130112:JZI130112 KJD130112:KJE130112 KSZ130112:KTA130112 LCV130112:LCW130112 LMR130112:LMS130112 LWN130112:LWO130112 MGJ130112:MGK130112 MQF130112:MQG130112 NAB130112:NAC130112 NJX130112:NJY130112 NTT130112:NTU130112 ODP130112:ODQ130112 ONL130112:ONM130112 OXH130112:OXI130112 PHD130112:PHE130112 PQZ130112:PRA130112 QAV130112:QAW130112 QKR130112:QKS130112 QUN130112:QUO130112 REJ130112:REK130112 ROF130112:ROG130112 RYB130112:RYC130112 SHX130112:SHY130112 SRT130112:SRU130112 TBP130112:TBQ130112 TLL130112:TLM130112 TVH130112:TVI130112 UFD130112:UFE130112 UOZ130112:UPA130112 UYV130112:UYW130112 VIR130112:VIS130112 VSN130112:VSO130112 WCJ130112:WCK130112 WMF130112:WMG130112 WWB130112:WWC130112 T195648:U195648 JP195648:JQ195648 TL195648:TM195648 ADH195648:ADI195648 AND195648:ANE195648 AWZ195648:AXA195648 BGV195648:BGW195648 BQR195648:BQS195648 CAN195648:CAO195648 CKJ195648:CKK195648 CUF195648:CUG195648 DEB195648:DEC195648 DNX195648:DNY195648 DXT195648:DXU195648 EHP195648:EHQ195648 ERL195648:ERM195648 FBH195648:FBI195648 FLD195648:FLE195648 FUZ195648:FVA195648 GEV195648:GEW195648 GOR195648:GOS195648 GYN195648:GYO195648 HIJ195648:HIK195648 HSF195648:HSG195648 ICB195648:ICC195648 ILX195648:ILY195648 IVT195648:IVU195648 JFP195648:JFQ195648 JPL195648:JPM195648 JZH195648:JZI195648 KJD195648:KJE195648 KSZ195648:KTA195648 LCV195648:LCW195648 LMR195648:LMS195648 LWN195648:LWO195648 MGJ195648:MGK195648 MQF195648:MQG195648 NAB195648:NAC195648 NJX195648:NJY195648 NTT195648:NTU195648 ODP195648:ODQ195648 ONL195648:ONM195648 OXH195648:OXI195648 PHD195648:PHE195648 PQZ195648:PRA195648 QAV195648:QAW195648 QKR195648:QKS195648 QUN195648:QUO195648 REJ195648:REK195648 ROF195648:ROG195648 RYB195648:RYC195648 SHX195648:SHY195648 SRT195648:SRU195648 TBP195648:TBQ195648 TLL195648:TLM195648 TVH195648:TVI195648 UFD195648:UFE195648 UOZ195648:UPA195648 UYV195648:UYW195648 VIR195648:VIS195648 VSN195648:VSO195648 WCJ195648:WCK195648 WMF195648:WMG195648 WWB195648:WWC195648 T261184:U261184 JP261184:JQ261184 TL261184:TM261184 ADH261184:ADI261184 AND261184:ANE261184 AWZ261184:AXA261184 BGV261184:BGW261184 BQR261184:BQS261184 CAN261184:CAO261184 CKJ261184:CKK261184 CUF261184:CUG261184 DEB261184:DEC261184 DNX261184:DNY261184 DXT261184:DXU261184 EHP261184:EHQ261184 ERL261184:ERM261184 FBH261184:FBI261184 FLD261184:FLE261184 FUZ261184:FVA261184 GEV261184:GEW261184 GOR261184:GOS261184 GYN261184:GYO261184 HIJ261184:HIK261184 HSF261184:HSG261184 ICB261184:ICC261184 ILX261184:ILY261184 IVT261184:IVU261184 JFP261184:JFQ261184 JPL261184:JPM261184 JZH261184:JZI261184 KJD261184:KJE261184 KSZ261184:KTA261184 LCV261184:LCW261184 LMR261184:LMS261184 LWN261184:LWO261184 MGJ261184:MGK261184 MQF261184:MQG261184 NAB261184:NAC261184 NJX261184:NJY261184 NTT261184:NTU261184 ODP261184:ODQ261184 ONL261184:ONM261184 OXH261184:OXI261184 PHD261184:PHE261184 PQZ261184:PRA261184 QAV261184:QAW261184 QKR261184:QKS261184 QUN261184:QUO261184 REJ261184:REK261184 ROF261184:ROG261184 RYB261184:RYC261184 SHX261184:SHY261184 SRT261184:SRU261184 TBP261184:TBQ261184 TLL261184:TLM261184 TVH261184:TVI261184 UFD261184:UFE261184 UOZ261184:UPA261184 UYV261184:UYW261184 VIR261184:VIS261184 VSN261184:VSO261184 WCJ261184:WCK261184 WMF261184:WMG261184 WWB261184:WWC261184 T326720:U326720 JP326720:JQ326720 TL326720:TM326720 ADH326720:ADI326720 AND326720:ANE326720 AWZ326720:AXA326720 BGV326720:BGW326720 BQR326720:BQS326720 CAN326720:CAO326720 CKJ326720:CKK326720 CUF326720:CUG326720 DEB326720:DEC326720 DNX326720:DNY326720 DXT326720:DXU326720 EHP326720:EHQ326720 ERL326720:ERM326720 FBH326720:FBI326720 FLD326720:FLE326720 FUZ326720:FVA326720 GEV326720:GEW326720 GOR326720:GOS326720 GYN326720:GYO326720 HIJ326720:HIK326720 HSF326720:HSG326720 ICB326720:ICC326720 ILX326720:ILY326720 IVT326720:IVU326720 JFP326720:JFQ326720 JPL326720:JPM326720 JZH326720:JZI326720 KJD326720:KJE326720 KSZ326720:KTA326720 LCV326720:LCW326720 LMR326720:LMS326720 LWN326720:LWO326720 MGJ326720:MGK326720 MQF326720:MQG326720 NAB326720:NAC326720 NJX326720:NJY326720 NTT326720:NTU326720 ODP326720:ODQ326720 ONL326720:ONM326720 OXH326720:OXI326720 PHD326720:PHE326720 PQZ326720:PRA326720 QAV326720:QAW326720 QKR326720:QKS326720 QUN326720:QUO326720 REJ326720:REK326720 ROF326720:ROG326720 RYB326720:RYC326720 SHX326720:SHY326720 SRT326720:SRU326720 TBP326720:TBQ326720 TLL326720:TLM326720 TVH326720:TVI326720 UFD326720:UFE326720 UOZ326720:UPA326720 UYV326720:UYW326720 VIR326720:VIS326720 VSN326720:VSO326720 WCJ326720:WCK326720 WMF326720:WMG326720 WWB326720:WWC326720 T392256:U392256 JP392256:JQ392256 TL392256:TM392256 ADH392256:ADI392256 AND392256:ANE392256 AWZ392256:AXA392256 BGV392256:BGW392256 BQR392256:BQS392256 CAN392256:CAO392256 CKJ392256:CKK392256 CUF392256:CUG392256 DEB392256:DEC392256 DNX392256:DNY392256 DXT392256:DXU392256 EHP392256:EHQ392256 ERL392256:ERM392256 FBH392256:FBI392256 FLD392256:FLE392256 FUZ392256:FVA392256 GEV392256:GEW392256 GOR392256:GOS392256 GYN392256:GYO392256 HIJ392256:HIK392256 HSF392256:HSG392256 ICB392256:ICC392256 ILX392256:ILY392256 IVT392256:IVU392256 JFP392256:JFQ392256 JPL392256:JPM392256 JZH392256:JZI392256 KJD392256:KJE392256 KSZ392256:KTA392256 LCV392256:LCW392256 LMR392256:LMS392256 LWN392256:LWO392256 MGJ392256:MGK392256 MQF392256:MQG392256 NAB392256:NAC392256 NJX392256:NJY392256 NTT392256:NTU392256 ODP392256:ODQ392256 ONL392256:ONM392256 OXH392256:OXI392256 PHD392256:PHE392256 PQZ392256:PRA392256 QAV392256:QAW392256 QKR392256:QKS392256 QUN392256:QUO392256 REJ392256:REK392256 ROF392256:ROG392256 RYB392256:RYC392256 SHX392256:SHY392256 SRT392256:SRU392256 TBP392256:TBQ392256 TLL392256:TLM392256 TVH392256:TVI392256 UFD392256:UFE392256 UOZ392256:UPA392256 UYV392256:UYW392256 VIR392256:VIS392256 VSN392256:VSO392256 WCJ392256:WCK392256 WMF392256:WMG392256 WWB392256:WWC392256 T457792:U457792 JP457792:JQ457792 TL457792:TM457792 ADH457792:ADI457792 AND457792:ANE457792 AWZ457792:AXA457792 BGV457792:BGW457792 BQR457792:BQS457792 CAN457792:CAO457792 CKJ457792:CKK457792 CUF457792:CUG457792 DEB457792:DEC457792 DNX457792:DNY457792 DXT457792:DXU457792 EHP457792:EHQ457792 ERL457792:ERM457792 FBH457792:FBI457792 FLD457792:FLE457792 FUZ457792:FVA457792 GEV457792:GEW457792 GOR457792:GOS457792 GYN457792:GYO457792 HIJ457792:HIK457792 HSF457792:HSG457792 ICB457792:ICC457792 ILX457792:ILY457792 IVT457792:IVU457792 JFP457792:JFQ457792 JPL457792:JPM457792 JZH457792:JZI457792 KJD457792:KJE457792 KSZ457792:KTA457792 LCV457792:LCW457792 LMR457792:LMS457792 LWN457792:LWO457792 MGJ457792:MGK457792 MQF457792:MQG457792 NAB457792:NAC457792 NJX457792:NJY457792 NTT457792:NTU457792 ODP457792:ODQ457792 ONL457792:ONM457792 OXH457792:OXI457792 PHD457792:PHE457792 PQZ457792:PRA457792 QAV457792:QAW457792 QKR457792:QKS457792 QUN457792:QUO457792 REJ457792:REK457792 ROF457792:ROG457792 RYB457792:RYC457792 SHX457792:SHY457792 SRT457792:SRU457792 TBP457792:TBQ457792 TLL457792:TLM457792 TVH457792:TVI457792 UFD457792:UFE457792 UOZ457792:UPA457792 UYV457792:UYW457792 VIR457792:VIS457792 VSN457792:VSO457792 WCJ457792:WCK457792 WMF457792:WMG457792 WWB457792:WWC457792 T523328:U523328 JP523328:JQ523328 TL523328:TM523328 ADH523328:ADI523328 AND523328:ANE523328 AWZ523328:AXA523328 BGV523328:BGW523328 BQR523328:BQS523328 CAN523328:CAO523328 CKJ523328:CKK523328 CUF523328:CUG523328 DEB523328:DEC523328 DNX523328:DNY523328 DXT523328:DXU523328 EHP523328:EHQ523328 ERL523328:ERM523328 FBH523328:FBI523328 FLD523328:FLE523328 FUZ523328:FVA523328 GEV523328:GEW523328 GOR523328:GOS523328 GYN523328:GYO523328 HIJ523328:HIK523328 HSF523328:HSG523328 ICB523328:ICC523328 ILX523328:ILY523328 IVT523328:IVU523328 JFP523328:JFQ523328 JPL523328:JPM523328 JZH523328:JZI523328 KJD523328:KJE523328 KSZ523328:KTA523328 LCV523328:LCW523328 LMR523328:LMS523328 LWN523328:LWO523328 MGJ523328:MGK523328 MQF523328:MQG523328 NAB523328:NAC523328 NJX523328:NJY523328 NTT523328:NTU523328 ODP523328:ODQ523328 ONL523328:ONM523328 OXH523328:OXI523328 PHD523328:PHE523328 PQZ523328:PRA523328 QAV523328:QAW523328 QKR523328:QKS523328 QUN523328:QUO523328 REJ523328:REK523328 ROF523328:ROG523328 RYB523328:RYC523328 SHX523328:SHY523328 SRT523328:SRU523328 TBP523328:TBQ523328 TLL523328:TLM523328 TVH523328:TVI523328 UFD523328:UFE523328 UOZ523328:UPA523328 UYV523328:UYW523328 VIR523328:VIS523328 VSN523328:VSO523328 WCJ523328:WCK523328 WMF523328:WMG523328 WWB523328:WWC523328 T588864:U588864 JP588864:JQ588864 TL588864:TM588864 ADH588864:ADI588864 AND588864:ANE588864 AWZ588864:AXA588864 BGV588864:BGW588864 BQR588864:BQS588864 CAN588864:CAO588864 CKJ588864:CKK588864 CUF588864:CUG588864 DEB588864:DEC588864 DNX588864:DNY588864 DXT588864:DXU588864 EHP588864:EHQ588864 ERL588864:ERM588864 FBH588864:FBI588864 FLD588864:FLE588864 FUZ588864:FVA588864 GEV588864:GEW588864 GOR588864:GOS588864 GYN588864:GYO588864 HIJ588864:HIK588864 HSF588864:HSG588864 ICB588864:ICC588864 ILX588864:ILY588864 IVT588864:IVU588864 JFP588864:JFQ588864 JPL588864:JPM588864 JZH588864:JZI588864 KJD588864:KJE588864 KSZ588864:KTA588864 LCV588864:LCW588864 LMR588864:LMS588864 LWN588864:LWO588864 MGJ588864:MGK588864 MQF588864:MQG588864 NAB588864:NAC588864 NJX588864:NJY588864 NTT588864:NTU588864 ODP588864:ODQ588864 ONL588864:ONM588864 OXH588864:OXI588864 PHD588864:PHE588864 PQZ588864:PRA588864 QAV588864:QAW588864 QKR588864:QKS588864 QUN588864:QUO588864 REJ588864:REK588864 ROF588864:ROG588864 RYB588864:RYC588864 SHX588864:SHY588864 SRT588864:SRU588864 TBP588864:TBQ588864 TLL588864:TLM588864 TVH588864:TVI588864 UFD588864:UFE588864 UOZ588864:UPA588864 UYV588864:UYW588864 VIR588864:VIS588864 VSN588864:VSO588864 WCJ588864:WCK588864 WMF588864:WMG588864 WWB588864:WWC588864 T654400:U654400 JP654400:JQ654400 TL654400:TM654400 ADH654400:ADI654400 AND654400:ANE654400 AWZ654400:AXA654400 BGV654400:BGW654400 BQR654400:BQS654400 CAN654400:CAO654400 CKJ654400:CKK654400 CUF654400:CUG654400 DEB654400:DEC654400 DNX654400:DNY654400 DXT654400:DXU654400 EHP654400:EHQ654400 ERL654400:ERM654400 FBH654400:FBI654400 FLD654400:FLE654400 FUZ654400:FVA654400 GEV654400:GEW654400 GOR654400:GOS654400 GYN654400:GYO654400 HIJ654400:HIK654400 HSF654400:HSG654400 ICB654400:ICC654400 ILX654400:ILY654400 IVT654400:IVU654400 JFP654400:JFQ654400 JPL654400:JPM654400 JZH654400:JZI654400 KJD654400:KJE654400 KSZ654400:KTA654400 LCV654400:LCW654400 LMR654400:LMS654400 LWN654400:LWO654400 MGJ654400:MGK654400 MQF654400:MQG654400 NAB654400:NAC654400 NJX654400:NJY654400 NTT654400:NTU654400 ODP654400:ODQ654400 ONL654400:ONM654400 OXH654400:OXI654400 PHD654400:PHE654400 PQZ654400:PRA654400 QAV654400:QAW654400 QKR654400:QKS654400 QUN654400:QUO654400 REJ654400:REK654400 ROF654400:ROG654400 RYB654400:RYC654400 SHX654400:SHY654400 SRT654400:SRU654400 TBP654400:TBQ654400 TLL654400:TLM654400 TVH654400:TVI654400 UFD654400:UFE654400 UOZ654400:UPA654400 UYV654400:UYW654400 VIR654400:VIS654400 VSN654400:VSO654400 WCJ654400:WCK654400 WMF654400:WMG654400 WWB654400:WWC654400 T719936:U719936 JP719936:JQ719936 TL719936:TM719936 ADH719936:ADI719936 AND719936:ANE719936 AWZ719936:AXA719936 BGV719936:BGW719936 BQR719936:BQS719936 CAN719936:CAO719936 CKJ719936:CKK719936 CUF719936:CUG719936 DEB719936:DEC719936 DNX719936:DNY719936 DXT719936:DXU719936 EHP719936:EHQ719936 ERL719936:ERM719936 FBH719936:FBI719936 FLD719936:FLE719936 FUZ719936:FVA719936 GEV719936:GEW719936 GOR719936:GOS719936 GYN719936:GYO719936 HIJ719936:HIK719936 HSF719936:HSG719936 ICB719936:ICC719936 ILX719936:ILY719936 IVT719936:IVU719936 JFP719936:JFQ719936 JPL719936:JPM719936 JZH719936:JZI719936 KJD719936:KJE719936 KSZ719936:KTA719936 LCV719936:LCW719936 LMR719936:LMS719936 LWN719936:LWO719936 MGJ719936:MGK719936 MQF719936:MQG719936 NAB719936:NAC719936 NJX719936:NJY719936 NTT719936:NTU719936 ODP719936:ODQ719936 ONL719936:ONM719936 OXH719936:OXI719936 PHD719936:PHE719936 PQZ719936:PRA719936 QAV719936:QAW719936 QKR719936:QKS719936 QUN719936:QUO719936 REJ719936:REK719936 ROF719936:ROG719936 RYB719936:RYC719936 SHX719936:SHY719936 SRT719936:SRU719936 TBP719936:TBQ719936 TLL719936:TLM719936 TVH719936:TVI719936 UFD719936:UFE719936 UOZ719936:UPA719936 UYV719936:UYW719936 VIR719936:VIS719936 VSN719936:VSO719936 WCJ719936:WCK719936 WMF719936:WMG719936 WWB719936:WWC719936 T785472:U785472 JP785472:JQ785472 TL785472:TM785472 ADH785472:ADI785472 AND785472:ANE785472 AWZ785472:AXA785472 BGV785472:BGW785472 BQR785472:BQS785472 CAN785472:CAO785472 CKJ785472:CKK785472 CUF785472:CUG785472 DEB785472:DEC785472 DNX785472:DNY785472 DXT785472:DXU785472 EHP785472:EHQ785472 ERL785472:ERM785472 FBH785472:FBI785472 FLD785472:FLE785472 FUZ785472:FVA785472 GEV785472:GEW785472 GOR785472:GOS785472 GYN785472:GYO785472 HIJ785472:HIK785472 HSF785472:HSG785472 ICB785472:ICC785472 ILX785472:ILY785472 IVT785472:IVU785472 JFP785472:JFQ785472 JPL785472:JPM785472 JZH785472:JZI785472 KJD785472:KJE785472 KSZ785472:KTA785472 LCV785472:LCW785472 LMR785472:LMS785472 LWN785472:LWO785472 MGJ785472:MGK785472 MQF785472:MQG785472 NAB785472:NAC785472 NJX785472:NJY785472 NTT785472:NTU785472 ODP785472:ODQ785472 ONL785472:ONM785472 OXH785472:OXI785472 PHD785472:PHE785472 PQZ785472:PRA785472 QAV785472:QAW785472 QKR785472:QKS785472 QUN785472:QUO785472 REJ785472:REK785472 ROF785472:ROG785472 RYB785472:RYC785472 SHX785472:SHY785472 SRT785472:SRU785472 TBP785472:TBQ785472 TLL785472:TLM785472 TVH785472:TVI785472 UFD785472:UFE785472 UOZ785472:UPA785472 UYV785472:UYW785472 VIR785472:VIS785472 VSN785472:VSO785472 WCJ785472:WCK785472 WMF785472:WMG785472 WWB785472:WWC785472 T851008:U851008 JP851008:JQ851008 TL851008:TM851008 ADH851008:ADI851008 AND851008:ANE851008 AWZ851008:AXA851008 BGV851008:BGW851008 BQR851008:BQS851008 CAN851008:CAO851008 CKJ851008:CKK851008 CUF851008:CUG851008 DEB851008:DEC851008 DNX851008:DNY851008 DXT851008:DXU851008 EHP851008:EHQ851008 ERL851008:ERM851008 FBH851008:FBI851008 FLD851008:FLE851008 FUZ851008:FVA851008 GEV851008:GEW851008 GOR851008:GOS851008 GYN851008:GYO851008 HIJ851008:HIK851008 HSF851008:HSG851008 ICB851008:ICC851008 ILX851008:ILY851008 IVT851008:IVU851008 JFP851008:JFQ851008 JPL851008:JPM851008 JZH851008:JZI851008 KJD851008:KJE851008 KSZ851008:KTA851008 LCV851008:LCW851008 LMR851008:LMS851008 LWN851008:LWO851008 MGJ851008:MGK851008 MQF851008:MQG851008 NAB851008:NAC851008 NJX851008:NJY851008 NTT851008:NTU851008 ODP851008:ODQ851008 ONL851008:ONM851008 OXH851008:OXI851008 PHD851008:PHE851008 PQZ851008:PRA851008 QAV851008:QAW851008 QKR851008:QKS851008 QUN851008:QUO851008 REJ851008:REK851008 ROF851008:ROG851008 RYB851008:RYC851008 SHX851008:SHY851008 SRT851008:SRU851008 TBP851008:TBQ851008 TLL851008:TLM851008 TVH851008:TVI851008 UFD851008:UFE851008 UOZ851008:UPA851008 UYV851008:UYW851008 VIR851008:VIS851008 VSN851008:VSO851008 WCJ851008:WCK851008 WMF851008:WMG851008 WWB851008:WWC851008 T916544:U916544 JP916544:JQ916544 TL916544:TM916544 ADH916544:ADI916544 AND916544:ANE916544 AWZ916544:AXA916544 BGV916544:BGW916544 BQR916544:BQS916544 CAN916544:CAO916544 CKJ916544:CKK916544 CUF916544:CUG916544 DEB916544:DEC916544 DNX916544:DNY916544 DXT916544:DXU916544 EHP916544:EHQ916544 ERL916544:ERM916544 FBH916544:FBI916544 FLD916544:FLE916544 FUZ916544:FVA916544 GEV916544:GEW916544 GOR916544:GOS916544 GYN916544:GYO916544 HIJ916544:HIK916544 HSF916544:HSG916544 ICB916544:ICC916544 ILX916544:ILY916544 IVT916544:IVU916544 JFP916544:JFQ916544 JPL916544:JPM916544 JZH916544:JZI916544 KJD916544:KJE916544 KSZ916544:KTA916544 LCV916544:LCW916544 LMR916544:LMS916544 LWN916544:LWO916544 MGJ916544:MGK916544 MQF916544:MQG916544 NAB916544:NAC916544 NJX916544:NJY916544 NTT916544:NTU916544 ODP916544:ODQ916544 ONL916544:ONM916544 OXH916544:OXI916544 PHD916544:PHE916544 PQZ916544:PRA916544 QAV916544:QAW916544 QKR916544:QKS916544 QUN916544:QUO916544 REJ916544:REK916544 ROF916544:ROG916544 RYB916544:RYC916544 SHX916544:SHY916544 SRT916544:SRU916544 TBP916544:TBQ916544 TLL916544:TLM916544 TVH916544:TVI916544 UFD916544:UFE916544 UOZ916544:UPA916544 UYV916544:UYW916544 VIR916544:VIS916544 VSN916544:VSO916544 WCJ916544:WCK916544 WMF916544:WMG916544 WWB916544:WWC916544 T982080:U982080 JP982080:JQ982080 TL982080:TM982080 ADH982080:ADI982080 AND982080:ANE982080 AWZ982080:AXA982080 BGV982080:BGW982080 BQR982080:BQS982080 CAN982080:CAO982080 CKJ982080:CKK982080 CUF982080:CUG982080 DEB982080:DEC982080 DNX982080:DNY982080 DXT982080:DXU982080 EHP982080:EHQ982080 ERL982080:ERM982080 FBH982080:FBI982080 FLD982080:FLE982080 FUZ982080:FVA982080 GEV982080:GEW982080 GOR982080:GOS982080 GYN982080:GYO982080 HIJ982080:HIK982080 HSF982080:HSG982080 ICB982080:ICC982080 ILX982080:ILY982080 IVT982080:IVU982080 JFP982080:JFQ982080 JPL982080:JPM982080 JZH982080:JZI982080 KJD982080:KJE982080 KSZ982080:KTA982080 LCV982080:LCW982080 LMR982080:LMS982080 LWN982080:LWO982080 MGJ982080:MGK982080 MQF982080:MQG982080 NAB982080:NAC982080 NJX982080:NJY982080 NTT982080:NTU982080 ODP982080:ODQ982080 ONL982080:ONM982080 OXH982080:OXI982080 PHD982080:PHE982080 PQZ982080:PRA982080 QAV982080:QAW982080 QKR982080:QKS982080 QUN982080:QUO982080 REJ982080:REK982080 ROF982080:ROG982080 RYB982080:RYC982080 SHX982080:SHY982080 SRT982080:SRU982080 TBP982080:TBQ982080 TLL982080:TLM982080 TVH982080:TVI982080 UFD982080:UFE982080 UOZ982080:UPA982080 UYV982080:UYW982080 VIR982080:VIS982080 VSN982080:VSO982080 WCJ982080:WCK982080 WMF982080:WMG982080 WWB982080:WWC982080 U64577 JQ64577 TM64577 ADI64577 ANE64577 AXA64577 BGW64577 BQS64577 CAO64577 CKK64577 CUG64577 DEC64577 DNY64577 DXU64577 EHQ64577 ERM64577 FBI64577 FLE64577 FVA64577 GEW64577 GOS64577 GYO64577 HIK64577 HSG64577 ICC64577 ILY64577 IVU64577 JFQ64577 JPM64577 JZI64577 KJE64577 KTA64577 LCW64577 LMS64577 LWO64577 MGK64577 MQG64577 NAC64577 NJY64577 NTU64577 ODQ64577 ONM64577 OXI64577 PHE64577 PRA64577 QAW64577 QKS64577 QUO64577 REK64577 ROG64577 RYC64577 SHY64577 SRU64577 TBQ64577 TLM64577 TVI64577 UFE64577 UPA64577 UYW64577 VIS64577 VSO64577 WCK64577 WMG64577 WWC64577 U130113 JQ130113 TM130113 ADI130113 ANE130113 AXA130113 BGW130113 BQS130113 CAO130113 CKK130113 CUG130113 DEC130113 DNY130113 DXU130113 EHQ130113 ERM130113 FBI130113 FLE130113 FVA130113 GEW130113 GOS130113 GYO130113 HIK130113 HSG130113 ICC130113 ILY130113 IVU130113 JFQ130113 JPM130113 JZI130113 KJE130113 KTA130113 LCW130113 LMS130113 LWO130113 MGK130113 MQG130113 NAC130113 NJY130113 NTU130113 ODQ130113 ONM130113 OXI130113 PHE130113 PRA130113 QAW130113 QKS130113 QUO130113 REK130113 ROG130113 RYC130113 SHY130113 SRU130113 TBQ130113 TLM130113 TVI130113 UFE130113 UPA130113 UYW130113 VIS130113 VSO130113 WCK130113 WMG130113 WWC130113 U195649 JQ195649 TM195649 ADI195649 ANE195649 AXA195649 BGW195649 BQS195649 CAO195649 CKK195649 CUG195649 DEC195649 DNY195649 DXU195649 EHQ195649 ERM195649 FBI195649 FLE195649 FVA195649 GEW195649 GOS195649 GYO195649 HIK195649 HSG195649 ICC195649 ILY195649 IVU195649 JFQ195649 JPM195649 JZI195649 KJE195649 KTA195649 LCW195649 LMS195649 LWO195649 MGK195649 MQG195649 NAC195649 NJY195649 NTU195649 ODQ195649 ONM195649 OXI195649 PHE195649 PRA195649 QAW195649 QKS195649 QUO195649 REK195649 ROG195649 RYC195649 SHY195649 SRU195649 TBQ195649 TLM195649 TVI195649 UFE195649 UPA195649 UYW195649 VIS195649 VSO195649 WCK195649 WMG195649 WWC195649 U261185 JQ261185 TM261185 ADI261185 ANE261185 AXA261185 BGW261185 BQS261185 CAO261185 CKK261185 CUG261185 DEC261185 DNY261185 DXU261185 EHQ261185 ERM261185 FBI261185 FLE261185 FVA261185 GEW261185 GOS261185 GYO261185 HIK261185 HSG261185 ICC261185 ILY261185 IVU261185 JFQ261185 JPM261185 JZI261185 KJE261185 KTA261185 LCW261185 LMS261185 LWO261185 MGK261185 MQG261185 NAC261185 NJY261185 NTU261185 ODQ261185 ONM261185 OXI261185 PHE261185 PRA261185 QAW261185 QKS261185 QUO261185 REK261185 ROG261185 RYC261185 SHY261185 SRU261185 TBQ261185 TLM261185 TVI261185 UFE261185 UPA261185 UYW261185 VIS261185 VSO261185 WCK261185 WMG261185 WWC261185 U326721 JQ326721 TM326721 ADI326721 ANE326721 AXA326721 BGW326721 BQS326721 CAO326721 CKK326721 CUG326721 DEC326721 DNY326721 DXU326721 EHQ326721 ERM326721 FBI326721 FLE326721 FVA326721 GEW326721 GOS326721 GYO326721 HIK326721 HSG326721 ICC326721 ILY326721 IVU326721 JFQ326721 JPM326721 JZI326721 KJE326721 KTA326721 LCW326721 LMS326721 LWO326721 MGK326721 MQG326721 NAC326721 NJY326721 NTU326721 ODQ326721 ONM326721 OXI326721 PHE326721 PRA326721 QAW326721 QKS326721 QUO326721 REK326721 ROG326721 RYC326721 SHY326721 SRU326721 TBQ326721 TLM326721 TVI326721 UFE326721 UPA326721 UYW326721 VIS326721 VSO326721 WCK326721 WMG326721 WWC326721 U392257 JQ392257 TM392257 ADI392257 ANE392257 AXA392257 BGW392257 BQS392257 CAO392257 CKK392257 CUG392257 DEC392257 DNY392257 DXU392257 EHQ392257 ERM392257 FBI392257 FLE392257 FVA392257 GEW392257 GOS392257 GYO392257 HIK392257 HSG392257 ICC392257 ILY392257 IVU392257 JFQ392257 JPM392257 JZI392257 KJE392257 KTA392257 LCW392257 LMS392257 LWO392257 MGK392257 MQG392257 NAC392257 NJY392257 NTU392257 ODQ392257 ONM392257 OXI392257 PHE392257 PRA392257 QAW392257 QKS392257 QUO392257 REK392257 ROG392257 RYC392257 SHY392257 SRU392257 TBQ392257 TLM392257 TVI392257 UFE392257 UPA392257 UYW392257 VIS392257 VSO392257 WCK392257 WMG392257 WWC392257 U457793 JQ457793 TM457793 ADI457793 ANE457793 AXA457793 BGW457793 BQS457793 CAO457793 CKK457793 CUG457793 DEC457793 DNY457793 DXU457793 EHQ457793 ERM457793 FBI457793 FLE457793 FVA457793 GEW457793 GOS457793 GYO457793 HIK457793 HSG457793 ICC457793 ILY457793 IVU457793 JFQ457793 JPM457793 JZI457793 KJE457793 KTA457793 LCW457793 LMS457793 LWO457793 MGK457793 MQG457793 NAC457793 NJY457793 NTU457793 ODQ457793 ONM457793 OXI457793 PHE457793 PRA457793 QAW457793 QKS457793 QUO457793 REK457793 ROG457793 RYC457793 SHY457793 SRU457793 TBQ457793 TLM457793 TVI457793 UFE457793 UPA457793 UYW457793 VIS457793 VSO457793 WCK457793 WMG457793 WWC457793 U523329 JQ523329 TM523329 ADI523329 ANE523329 AXA523329 BGW523329 BQS523329 CAO523329 CKK523329 CUG523329 DEC523329 DNY523329 DXU523329 EHQ523329 ERM523329 FBI523329 FLE523329 FVA523329 GEW523329 GOS523329 GYO523329 HIK523329 HSG523329 ICC523329 ILY523329 IVU523329 JFQ523329 JPM523329 JZI523329 KJE523329 KTA523329 LCW523329 LMS523329 LWO523329 MGK523329 MQG523329 NAC523329 NJY523329 NTU523329 ODQ523329 ONM523329 OXI523329 PHE523329 PRA523329 QAW523329 QKS523329 QUO523329 REK523329 ROG523329 RYC523329 SHY523329 SRU523329 TBQ523329 TLM523329 TVI523329 UFE523329 UPA523329 UYW523329 VIS523329 VSO523329 WCK523329 WMG523329 WWC523329 U588865 JQ588865 TM588865 ADI588865 ANE588865 AXA588865 BGW588865 BQS588865 CAO588865 CKK588865 CUG588865 DEC588865 DNY588865 DXU588865 EHQ588865 ERM588865 FBI588865 FLE588865 FVA588865 GEW588865 GOS588865 GYO588865 HIK588865 HSG588865 ICC588865 ILY588865 IVU588865 JFQ588865 JPM588865 JZI588865 KJE588865 KTA588865 LCW588865 LMS588865 LWO588865 MGK588865 MQG588865 NAC588865 NJY588865 NTU588865 ODQ588865 ONM588865 OXI588865 PHE588865 PRA588865 QAW588865 QKS588865 QUO588865 REK588865 ROG588865 RYC588865 SHY588865 SRU588865 TBQ588865 TLM588865 TVI588865 UFE588865 UPA588865 UYW588865 VIS588865 VSO588865 WCK588865 WMG588865 WWC588865 U654401 JQ654401 TM654401 ADI654401 ANE654401 AXA654401 BGW654401 BQS654401 CAO654401 CKK654401 CUG654401 DEC654401 DNY654401 DXU654401 EHQ654401 ERM654401 FBI654401 FLE654401 FVA654401 GEW654401 GOS654401 GYO654401 HIK654401 HSG654401 ICC654401 ILY654401 IVU654401 JFQ654401 JPM654401 JZI654401 KJE654401 KTA654401 LCW654401 LMS654401 LWO654401 MGK654401 MQG654401 NAC654401 NJY654401 NTU654401 ODQ654401 ONM654401 OXI654401 PHE654401 PRA654401 QAW654401 QKS654401 QUO654401 REK654401 ROG654401 RYC654401 SHY654401 SRU654401 TBQ654401 TLM654401 TVI654401 UFE654401 UPA654401 UYW654401 VIS654401 VSO654401 WCK654401 WMG654401 WWC654401 U719937 JQ719937 TM719937 ADI719937 ANE719937 AXA719937 BGW719937 BQS719937 CAO719937 CKK719937 CUG719937 DEC719937 DNY719937 DXU719937 EHQ719937 ERM719937 FBI719937 FLE719937 FVA719937 GEW719937 GOS719937 GYO719937 HIK719937 HSG719937 ICC719937 ILY719937 IVU719937 JFQ719937 JPM719937 JZI719937 KJE719937 KTA719937 LCW719937 LMS719937 LWO719937 MGK719937 MQG719937 NAC719937 NJY719937 NTU719937 ODQ719937 ONM719937 OXI719937 PHE719937 PRA719937 QAW719937 QKS719937 QUO719937 REK719937 ROG719937 RYC719937 SHY719937 SRU719937 TBQ719937 TLM719937 TVI719937 UFE719937 UPA719937 UYW719937 VIS719937 VSO719937 WCK719937 WMG719937 WWC719937 U785473 JQ785473 TM785473 ADI785473 ANE785473 AXA785473 BGW785473 BQS785473 CAO785473 CKK785473 CUG785473 DEC785473 DNY785473 DXU785473 EHQ785473 ERM785473 FBI785473 FLE785473 FVA785473 GEW785473 GOS785473 GYO785473 HIK785473 HSG785473 ICC785473 ILY785473 IVU785473 JFQ785473 JPM785473 JZI785473 KJE785473 KTA785473 LCW785473 LMS785473 LWO785473 MGK785473 MQG785473 NAC785473 NJY785473 NTU785473 ODQ785473 ONM785473 OXI785473 PHE785473 PRA785473 QAW785473 QKS785473 QUO785473 REK785473 ROG785473 RYC785473 SHY785473 SRU785473 TBQ785473 TLM785473 TVI785473 UFE785473 UPA785473 UYW785473 VIS785473 VSO785473 WCK785473 WMG785473 WWC785473 U851009 JQ851009 TM851009 ADI851009 ANE851009 AXA851009 BGW851009 BQS851009 CAO851009 CKK851009 CUG851009 DEC851009 DNY851009 DXU851009 EHQ851009 ERM851009 FBI851009 FLE851009 FVA851009 GEW851009 GOS851009 GYO851009 HIK851009 HSG851009 ICC851009 ILY851009 IVU851009 JFQ851009 JPM851009 JZI851009 KJE851009 KTA851009 LCW851009 LMS851009 LWO851009 MGK851009 MQG851009 NAC851009 NJY851009 NTU851009 ODQ851009 ONM851009 OXI851009 PHE851009 PRA851009 QAW851009 QKS851009 QUO851009 REK851009 ROG851009 RYC851009 SHY851009 SRU851009 TBQ851009 TLM851009 TVI851009 UFE851009 UPA851009 UYW851009 VIS851009 VSO851009 WCK851009 WMG851009 WWC851009 U916545 JQ916545 TM916545 ADI916545 ANE916545 AXA916545 BGW916545 BQS916545 CAO916545 CKK916545 CUG916545 DEC916545 DNY916545 DXU916545 EHQ916545 ERM916545 FBI916545 FLE916545 FVA916545 GEW916545 GOS916545 GYO916545 HIK916545 HSG916545 ICC916545 ILY916545 IVU916545 JFQ916545 JPM916545 JZI916545 KJE916545 KTA916545 LCW916545 LMS916545 LWO916545 MGK916545 MQG916545 NAC916545 NJY916545 NTU916545 ODQ916545 ONM916545 OXI916545 PHE916545 PRA916545 QAW916545 QKS916545 QUO916545 REK916545 ROG916545 RYC916545 SHY916545 SRU916545 TBQ916545 TLM916545 TVI916545 UFE916545 UPA916545 UYW916545 VIS916545 VSO916545 WCK916545 WMG916545 WWC916545 U982081 JQ982081 TM982081 ADI982081 ANE982081 AXA982081 BGW982081 BQS982081 CAO982081 CKK982081 CUG982081 DEC982081 DNY982081 DXU982081 EHQ982081 ERM982081 FBI982081 FLE982081 FVA982081 GEW982081 GOS982081 GYO982081 HIK982081 HSG982081 ICC982081 ILY982081 IVU982081 JFQ982081 JPM982081 JZI982081 KJE982081 KTA982081 LCW982081 LMS982081 LWO982081 MGK982081 MQG982081 NAC982081 NJY982081 NTU982081 ODQ982081 ONM982081 OXI982081 PHE982081 PRA982081 QAW982081 QKS982081 QUO982081 REK982081 ROG982081 RYC982081 SHY982081 SRU982081 TBQ982081 TLM982081 TVI982081 UFE982081 UPA982081 UYW982081 VIS982081 VSO982081 WCK982081 WMG982081 WWC982081 Y64578:Y64579 JU64578:JU64579 TQ64578:TQ64579 ADM64578:ADM64579 ANI64578:ANI64579 AXE64578:AXE64579 BHA64578:BHA64579 BQW64578:BQW64579 CAS64578:CAS64579 CKO64578:CKO64579 CUK64578:CUK64579 DEG64578:DEG64579 DOC64578:DOC64579 DXY64578:DXY64579 EHU64578:EHU64579 ERQ64578:ERQ64579 FBM64578:FBM64579 FLI64578:FLI64579 FVE64578:FVE64579 GFA64578:GFA64579 GOW64578:GOW64579 GYS64578:GYS64579 HIO64578:HIO64579 HSK64578:HSK64579 ICG64578:ICG64579 IMC64578:IMC64579 IVY64578:IVY64579 JFU64578:JFU64579 JPQ64578:JPQ64579 JZM64578:JZM64579 KJI64578:KJI64579 KTE64578:KTE64579 LDA64578:LDA64579 LMW64578:LMW64579 LWS64578:LWS64579 MGO64578:MGO64579 MQK64578:MQK64579 NAG64578:NAG64579 NKC64578:NKC64579 NTY64578:NTY64579 ODU64578:ODU64579 ONQ64578:ONQ64579 OXM64578:OXM64579 PHI64578:PHI64579 PRE64578:PRE64579 QBA64578:QBA64579 QKW64578:QKW64579 QUS64578:QUS64579 REO64578:REO64579 ROK64578:ROK64579 RYG64578:RYG64579 SIC64578:SIC64579 SRY64578:SRY64579 TBU64578:TBU64579 TLQ64578:TLQ64579 TVM64578:TVM64579 UFI64578:UFI64579 UPE64578:UPE64579 UZA64578:UZA64579 VIW64578:VIW64579 VSS64578:VSS64579 WCO64578:WCO64579 WMK64578:WMK64579 WWG64578:WWG64579 Y130114:Y130115 JU130114:JU130115 TQ130114:TQ130115 ADM130114:ADM130115 ANI130114:ANI130115 AXE130114:AXE130115 BHA130114:BHA130115 BQW130114:BQW130115 CAS130114:CAS130115 CKO130114:CKO130115 CUK130114:CUK130115 DEG130114:DEG130115 DOC130114:DOC130115 DXY130114:DXY130115 EHU130114:EHU130115 ERQ130114:ERQ130115 FBM130114:FBM130115 FLI130114:FLI130115 FVE130114:FVE130115 GFA130114:GFA130115 GOW130114:GOW130115 GYS130114:GYS130115 HIO130114:HIO130115 HSK130114:HSK130115 ICG130114:ICG130115 IMC130114:IMC130115 IVY130114:IVY130115 JFU130114:JFU130115 JPQ130114:JPQ130115 JZM130114:JZM130115 KJI130114:KJI130115 KTE130114:KTE130115 LDA130114:LDA130115 LMW130114:LMW130115 LWS130114:LWS130115 MGO130114:MGO130115 MQK130114:MQK130115 NAG130114:NAG130115 NKC130114:NKC130115 NTY130114:NTY130115 ODU130114:ODU130115 ONQ130114:ONQ130115 OXM130114:OXM130115 PHI130114:PHI130115 PRE130114:PRE130115 QBA130114:QBA130115 QKW130114:QKW130115 QUS130114:QUS130115 REO130114:REO130115 ROK130114:ROK130115 RYG130114:RYG130115 SIC130114:SIC130115 SRY130114:SRY130115 TBU130114:TBU130115 TLQ130114:TLQ130115 TVM130114:TVM130115 UFI130114:UFI130115 UPE130114:UPE130115 UZA130114:UZA130115 VIW130114:VIW130115 VSS130114:VSS130115 WCO130114:WCO130115 WMK130114:WMK130115 WWG130114:WWG130115 Y195650:Y195651 JU195650:JU195651 TQ195650:TQ195651 ADM195650:ADM195651 ANI195650:ANI195651 AXE195650:AXE195651 BHA195650:BHA195651 BQW195650:BQW195651 CAS195650:CAS195651 CKO195650:CKO195651 CUK195650:CUK195651 DEG195650:DEG195651 DOC195650:DOC195651 DXY195650:DXY195651 EHU195650:EHU195651 ERQ195650:ERQ195651 FBM195650:FBM195651 FLI195650:FLI195651 FVE195650:FVE195651 GFA195650:GFA195651 GOW195650:GOW195651 GYS195650:GYS195651 HIO195650:HIO195651 HSK195650:HSK195651 ICG195650:ICG195651 IMC195650:IMC195651 IVY195650:IVY195651 JFU195650:JFU195651 JPQ195650:JPQ195651 JZM195650:JZM195651 KJI195650:KJI195651 KTE195650:KTE195651 LDA195650:LDA195651 LMW195650:LMW195651 LWS195650:LWS195651 MGO195650:MGO195651 MQK195650:MQK195651 NAG195650:NAG195651 NKC195650:NKC195651 NTY195650:NTY195651 ODU195650:ODU195651 ONQ195650:ONQ195651 OXM195650:OXM195651 PHI195650:PHI195651 PRE195650:PRE195651 QBA195650:QBA195651 QKW195650:QKW195651 QUS195650:QUS195651 REO195650:REO195651 ROK195650:ROK195651 RYG195650:RYG195651 SIC195650:SIC195651 SRY195650:SRY195651 TBU195650:TBU195651 TLQ195650:TLQ195651 TVM195650:TVM195651 UFI195650:UFI195651 UPE195650:UPE195651 UZA195650:UZA195651 VIW195650:VIW195651 VSS195650:VSS195651 WCO195650:WCO195651 WMK195650:WMK195651 WWG195650:WWG195651 Y261186:Y261187 JU261186:JU261187 TQ261186:TQ261187 ADM261186:ADM261187 ANI261186:ANI261187 AXE261186:AXE261187 BHA261186:BHA261187 BQW261186:BQW261187 CAS261186:CAS261187 CKO261186:CKO261187 CUK261186:CUK261187 DEG261186:DEG261187 DOC261186:DOC261187 DXY261186:DXY261187 EHU261186:EHU261187 ERQ261186:ERQ261187 FBM261186:FBM261187 FLI261186:FLI261187 FVE261186:FVE261187 GFA261186:GFA261187 GOW261186:GOW261187 GYS261186:GYS261187 HIO261186:HIO261187 HSK261186:HSK261187 ICG261186:ICG261187 IMC261186:IMC261187 IVY261186:IVY261187 JFU261186:JFU261187 JPQ261186:JPQ261187 JZM261186:JZM261187 KJI261186:KJI261187 KTE261186:KTE261187 LDA261186:LDA261187 LMW261186:LMW261187 LWS261186:LWS261187 MGO261186:MGO261187 MQK261186:MQK261187 NAG261186:NAG261187 NKC261186:NKC261187 NTY261186:NTY261187 ODU261186:ODU261187 ONQ261186:ONQ261187 OXM261186:OXM261187 PHI261186:PHI261187 PRE261186:PRE261187 QBA261186:QBA261187 QKW261186:QKW261187 QUS261186:QUS261187 REO261186:REO261187 ROK261186:ROK261187 RYG261186:RYG261187 SIC261186:SIC261187 SRY261186:SRY261187 TBU261186:TBU261187 TLQ261186:TLQ261187 TVM261186:TVM261187 UFI261186:UFI261187 UPE261186:UPE261187 UZA261186:UZA261187 VIW261186:VIW261187 VSS261186:VSS261187 WCO261186:WCO261187 WMK261186:WMK261187 WWG261186:WWG261187 Y326722:Y326723 JU326722:JU326723 TQ326722:TQ326723 ADM326722:ADM326723 ANI326722:ANI326723 AXE326722:AXE326723 BHA326722:BHA326723 BQW326722:BQW326723 CAS326722:CAS326723 CKO326722:CKO326723 CUK326722:CUK326723 DEG326722:DEG326723 DOC326722:DOC326723 DXY326722:DXY326723 EHU326722:EHU326723 ERQ326722:ERQ326723 FBM326722:FBM326723 FLI326722:FLI326723 FVE326722:FVE326723 GFA326722:GFA326723 GOW326722:GOW326723 GYS326722:GYS326723 HIO326722:HIO326723 HSK326722:HSK326723 ICG326722:ICG326723 IMC326722:IMC326723 IVY326722:IVY326723 JFU326722:JFU326723 JPQ326722:JPQ326723 JZM326722:JZM326723 KJI326722:KJI326723 KTE326722:KTE326723 LDA326722:LDA326723 LMW326722:LMW326723 LWS326722:LWS326723 MGO326722:MGO326723 MQK326722:MQK326723 NAG326722:NAG326723 NKC326722:NKC326723 NTY326722:NTY326723 ODU326722:ODU326723 ONQ326722:ONQ326723 OXM326722:OXM326723 PHI326722:PHI326723 PRE326722:PRE326723 QBA326722:QBA326723 QKW326722:QKW326723 QUS326722:QUS326723 REO326722:REO326723 ROK326722:ROK326723 RYG326722:RYG326723 SIC326722:SIC326723 SRY326722:SRY326723 TBU326722:TBU326723 TLQ326722:TLQ326723 TVM326722:TVM326723 UFI326722:UFI326723 UPE326722:UPE326723 UZA326722:UZA326723 VIW326722:VIW326723 VSS326722:VSS326723 WCO326722:WCO326723 WMK326722:WMK326723 WWG326722:WWG326723 Y392258:Y392259 JU392258:JU392259 TQ392258:TQ392259 ADM392258:ADM392259 ANI392258:ANI392259 AXE392258:AXE392259 BHA392258:BHA392259 BQW392258:BQW392259 CAS392258:CAS392259 CKO392258:CKO392259 CUK392258:CUK392259 DEG392258:DEG392259 DOC392258:DOC392259 DXY392258:DXY392259 EHU392258:EHU392259 ERQ392258:ERQ392259 FBM392258:FBM392259 FLI392258:FLI392259 FVE392258:FVE392259 GFA392258:GFA392259 GOW392258:GOW392259 GYS392258:GYS392259 HIO392258:HIO392259 HSK392258:HSK392259 ICG392258:ICG392259 IMC392258:IMC392259 IVY392258:IVY392259 JFU392258:JFU392259 JPQ392258:JPQ392259 JZM392258:JZM392259 KJI392258:KJI392259 KTE392258:KTE392259 LDA392258:LDA392259 LMW392258:LMW392259 LWS392258:LWS392259 MGO392258:MGO392259 MQK392258:MQK392259 NAG392258:NAG392259 NKC392258:NKC392259 NTY392258:NTY392259 ODU392258:ODU392259 ONQ392258:ONQ392259 OXM392258:OXM392259 PHI392258:PHI392259 PRE392258:PRE392259 QBA392258:QBA392259 QKW392258:QKW392259 QUS392258:QUS392259 REO392258:REO392259 ROK392258:ROK392259 RYG392258:RYG392259 SIC392258:SIC392259 SRY392258:SRY392259 TBU392258:TBU392259 TLQ392258:TLQ392259 TVM392258:TVM392259 UFI392258:UFI392259 UPE392258:UPE392259 UZA392258:UZA392259 VIW392258:VIW392259 VSS392258:VSS392259 WCO392258:WCO392259 WMK392258:WMK392259 WWG392258:WWG392259 Y457794:Y457795 JU457794:JU457795 TQ457794:TQ457795 ADM457794:ADM457795 ANI457794:ANI457795 AXE457794:AXE457795 BHA457794:BHA457795 BQW457794:BQW457795 CAS457794:CAS457795 CKO457794:CKO457795 CUK457794:CUK457795 DEG457794:DEG457795 DOC457794:DOC457795 DXY457794:DXY457795 EHU457794:EHU457795 ERQ457794:ERQ457795 FBM457794:FBM457795 FLI457794:FLI457795 FVE457794:FVE457795 GFA457794:GFA457795 GOW457794:GOW457795 GYS457794:GYS457795 HIO457794:HIO457795 HSK457794:HSK457795 ICG457794:ICG457795 IMC457794:IMC457795 IVY457794:IVY457795 JFU457794:JFU457795 JPQ457794:JPQ457795 JZM457794:JZM457795 KJI457794:KJI457795 KTE457794:KTE457795 LDA457794:LDA457795 LMW457794:LMW457795 LWS457794:LWS457795 MGO457794:MGO457795 MQK457794:MQK457795 NAG457794:NAG457795 NKC457794:NKC457795 NTY457794:NTY457795 ODU457794:ODU457795 ONQ457794:ONQ457795 OXM457794:OXM457795 PHI457794:PHI457795 PRE457794:PRE457795 QBA457794:QBA457795 QKW457794:QKW457795 QUS457794:QUS457795 REO457794:REO457795 ROK457794:ROK457795 RYG457794:RYG457795 SIC457794:SIC457795 SRY457794:SRY457795 TBU457794:TBU457795 TLQ457794:TLQ457795 TVM457794:TVM457795 UFI457794:UFI457795 UPE457794:UPE457795 UZA457794:UZA457795 VIW457794:VIW457795 VSS457794:VSS457795 WCO457794:WCO457795 WMK457794:WMK457795 WWG457794:WWG457795 Y523330:Y523331 JU523330:JU523331 TQ523330:TQ523331 ADM523330:ADM523331 ANI523330:ANI523331 AXE523330:AXE523331 BHA523330:BHA523331 BQW523330:BQW523331 CAS523330:CAS523331 CKO523330:CKO523331 CUK523330:CUK523331 DEG523330:DEG523331 DOC523330:DOC523331 DXY523330:DXY523331 EHU523330:EHU523331 ERQ523330:ERQ523331 FBM523330:FBM523331 FLI523330:FLI523331 FVE523330:FVE523331 GFA523330:GFA523331 GOW523330:GOW523331 GYS523330:GYS523331 HIO523330:HIO523331 HSK523330:HSK523331 ICG523330:ICG523331 IMC523330:IMC523331 IVY523330:IVY523331 JFU523330:JFU523331 JPQ523330:JPQ523331 JZM523330:JZM523331 KJI523330:KJI523331 KTE523330:KTE523331 LDA523330:LDA523331 LMW523330:LMW523331 LWS523330:LWS523331 MGO523330:MGO523331 MQK523330:MQK523331 NAG523330:NAG523331 NKC523330:NKC523331 NTY523330:NTY523331 ODU523330:ODU523331 ONQ523330:ONQ523331 OXM523330:OXM523331 PHI523330:PHI523331 PRE523330:PRE523331 QBA523330:QBA523331 QKW523330:QKW523331 QUS523330:QUS523331 REO523330:REO523331 ROK523330:ROK523331 RYG523330:RYG523331 SIC523330:SIC523331 SRY523330:SRY523331 TBU523330:TBU523331 TLQ523330:TLQ523331 TVM523330:TVM523331 UFI523330:UFI523331 UPE523330:UPE523331 UZA523330:UZA523331 VIW523330:VIW523331 VSS523330:VSS523331 WCO523330:WCO523331 WMK523330:WMK523331 WWG523330:WWG523331 Y588866:Y588867 JU588866:JU588867 TQ588866:TQ588867 ADM588866:ADM588867 ANI588866:ANI588867 AXE588866:AXE588867 BHA588866:BHA588867 BQW588866:BQW588867 CAS588866:CAS588867 CKO588866:CKO588867 CUK588866:CUK588867 DEG588866:DEG588867 DOC588866:DOC588867 DXY588866:DXY588867 EHU588866:EHU588867 ERQ588866:ERQ588867 FBM588866:FBM588867 FLI588866:FLI588867 FVE588866:FVE588867 GFA588866:GFA588867 GOW588866:GOW588867 GYS588866:GYS588867 HIO588866:HIO588867 HSK588866:HSK588867 ICG588866:ICG588867 IMC588866:IMC588867 IVY588866:IVY588867 JFU588866:JFU588867 JPQ588866:JPQ588867 JZM588866:JZM588867 KJI588866:KJI588867 KTE588866:KTE588867 LDA588866:LDA588867 LMW588866:LMW588867 LWS588866:LWS588867 MGO588866:MGO588867 MQK588866:MQK588867 NAG588866:NAG588867 NKC588866:NKC588867 NTY588866:NTY588867 ODU588866:ODU588867 ONQ588866:ONQ588867 OXM588866:OXM588867 PHI588866:PHI588867 PRE588866:PRE588867 QBA588866:QBA588867 QKW588866:QKW588867 QUS588866:QUS588867 REO588866:REO588867 ROK588866:ROK588867 RYG588866:RYG588867 SIC588866:SIC588867 SRY588866:SRY588867 TBU588866:TBU588867 TLQ588866:TLQ588867 TVM588866:TVM588867 UFI588866:UFI588867 UPE588866:UPE588867 UZA588866:UZA588867 VIW588866:VIW588867 VSS588866:VSS588867 WCO588866:WCO588867 WMK588866:WMK588867 WWG588866:WWG588867 Y654402:Y654403 JU654402:JU654403 TQ654402:TQ654403 ADM654402:ADM654403 ANI654402:ANI654403 AXE654402:AXE654403 BHA654402:BHA654403 BQW654402:BQW654403 CAS654402:CAS654403 CKO654402:CKO654403 CUK654402:CUK654403 DEG654402:DEG654403 DOC654402:DOC654403 DXY654402:DXY654403 EHU654402:EHU654403 ERQ654402:ERQ654403 FBM654402:FBM654403 FLI654402:FLI654403 FVE654402:FVE654403 GFA654402:GFA654403 GOW654402:GOW654403 GYS654402:GYS654403 HIO654402:HIO654403 HSK654402:HSK654403 ICG654402:ICG654403 IMC654402:IMC654403 IVY654402:IVY654403 JFU654402:JFU654403 JPQ654402:JPQ654403 JZM654402:JZM654403 KJI654402:KJI654403 KTE654402:KTE654403 LDA654402:LDA654403 LMW654402:LMW654403 LWS654402:LWS654403 MGO654402:MGO654403 MQK654402:MQK654403 NAG654402:NAG654403 NKC654402:NKC654403 NTY654402:NTY654403 ODU654402:ODU654403 ONQ654402:ONQ654403 OXM654402:OXM654403 PHI654402:PHI654403 PRE654402:PRE654403 QBA654402:QBA654403 QKW654402:QKW654403 QUS654402:QUS654403 REO654402:REO654403 ROK654402:ROK654403 RYG654402:RYG654403 SIC654402:SIC654403 SRY654402:SRY654403 TBU654402:TBU654403 TLQ654402:TLQ654403 TVM654402:TVM654403 UFI654402:UFI654403 UPE654402:UPE654403 UZA654402:UZA654403 VIW654402:VIW654403 VSS654402:VSS654403 WCO654402:WCO654403 WMK654402:WMK654403 WWG654402:WWG654403 Y719938:Y719939 JU719938:JU719939 TQ719938:TQ719939 ADM719938:ADM719939 ANI719938:ANI719939 AXE719938:AXE719939 BHA719938:BHA719939 BQW719938:BQW719939 CAS719938:CAS719939 CKO719938:CKO719939 CUK719938:CUK719939 DEG719938:DEG719939 DOC719938:DOC719939 DXY719938:DXY719939 EHU719938:EHU719939 ERQ719938:ERQ719939 FBM719938:FBM719939 FLI719938:FLI719939 FVE719938:FVE719939 GFA719938:GFA719939 GOW719938:GOW719939 GYS719938:GYS719939 HIO719938:HIO719939 HSK719938:HSK719939 ICG719938:ICG719939 IMC719938:IMC719939 IVY719938:IVY719939 JFU719938:JFU719939 JPQ719938:JPQ719939 JZM719938:JZM719939 KJI719938:KJI719939 KTE719938:KTE719939 LDA719938:LDA719939 LMW719938:LMW719939 LWS719938:LWS719939 MGO719938:MGO719939 MQK719938:MQK719939 NAG719938:NAG719939 NKC719938:NKC719939 NTY719938:NTY719939 ODU719938:ODU719939 ONQ719938:ONQ719939 OXM719938:OXM719939 PHI719938:PHI719939 PRE719938:PRE719939 QBA719938:QBA719939 QKW719938:QKW719939 QUS719938:QUS719939 REO719938:REO719939 ROK719938:ROK719939 RYG719938:RYG719939 SIC719938:SIC719939 SRY719938:SRY719939 TBU719938:TBU719939 TLQ719938:TLQ719939 TVM719938:TVM719939 UFI719938:UFI719939 UPE719938:UPE719939 UZA719938:UZA719939 VIW719938:VIW719939 VSS719938:VSS719939 WCO719938:WCO719939 WMK719938:WMK719939 WWG719938:WWG719939 Y785474:Y785475 JU785474:JU785475 TQ785474:TQ785475 ADM785474:ADM785475 ANI785474:ANI785475 AXE785474:AXE785475 BHA785474:BHA785475 BQW785474:BQW785475 CAS785474:CAS785475 CKO785474:CKO785475 CUK785474:CUK785475 DEG785474:DEG785475 DOC785474:DOC785475 DXY785474:DXY785475 EHU785474:EHU785475 ERQ785474:ERQ785475 FBM785474:FBM785475 FLI785474:FLI785475 FVE785474:FVE785475 GFA785474:GFA785475 GOW785474:GOW785475 GYS785474:GYS785475 HIO785474:HIO785475 HSK785474:HSK785475 ICG785474:ICG785475 IMC785474:IMC785475 IVY785474:IVY785475 JFU785474:JFU785475 JPQ785474:JPQ785475 JZM785474:JZM785475 KJI785474:KJI785475 KTE785474:KTE785475 LDA785474:LDA785475 LMW785474:LMW785475 LWS785474:LWS785475 MGO785474:MGO785475 MQK785474:MQK785475 NAG785474:NAG785475 NKC785474:NKC785475 NTY785474:NTY785475 ODU785474:ODU785475 ONQ785474:ONQ785475 OXM785474:OXM785475 PHI785474:PHI785475 PRE785474:PRE785475 QBA785474:QBA785475 QKW785474:QKW785475 QUS785474:QUS785475 REO785474:REO785475 ROK785474:ROK785475 RYG785474:RYG785475 SIC785474:SIC785475 SRY785474:SRY785475 TBU785474:TBU785475 TLQ785474:TLQ785475 TVM785474:TVM785475 UFI785474:UFI785475 UPE785474:UPE785475 UZA785474:UZA785475 VIW785474:VIW785475 VSS785474:VSS785475 WCO785474:WCO785475 WMK785474:WMK785475 WWG785474:WWG785475 Y851010:Y851011 JU851010:JU851011 TQ851010:TQ851011 ADM851010:ADM851011 ANI851010:ANI851011 AXE851010:AXE851011 BHA851010:BHA851011 BQW851010:BQW851011 CAS851010:CAS851011 CKO851010:CKO851011 CUK851010:CUK851011 DEG851010:DEG851011 DOC851010:DOC851011 DXY851010:DXY851011 EHU851010:EHU851011 ERQ851010:ERQ851011 FBM851010:FBM851011 FLI851010:FLI851011 FVE851010:FVE851011 GFA851010:GFA851011 GOW851010:GOW851011 GYS851010:GYS851011 HIO851010:HIO851011 HSK851010:HSK851011 ICG851010:ICG851011 IMC851010:IMC851011 IVY851010:IVY851011 JFU851010:JFU851011 JPQ851010:JPQ851011 JZM851010:JZM851011 KJI851010:KJI851011 KTE851010:KTE851011 LDA851010:LDA851011 LMW851010:LMW851011 LWS851010:LWS851011 MGO851010:MGO851011 MQK851010:MQK851011 NAG851010:NAG851011 NKC851010:NKC851011 NTY851010:NTY851011 ODU851010:ODU851011 ONQ851010:ONQ851011 OXM851010:OXM851011 PHI851010:PHI851011 PRE851010:PRE851011 QBA851010:QBA851011 QKW851010:QKW851011 QUS851010:QUS851011 REO851010:REO851011 ROK851010:ROK851011 RYG851010:RYG851011 SIC851010:SIC851011 SRY851010:SRY851011 TBU851010:TBU851011 TLQ851010:TLQ851011 TVM851010:TVM851011 UFI851010:UFI851011 UPE851010:UPE851011 UZA851010:UZA851011 VIW851010:VIW851011 VSS851010:VSS851011 WCO851010:WCO851011 WMK851010:WMK851011 WWG851010:WWG851011 Y916546:Y916547 JU916546:JU916547 TQ916546:TQ916547 ADM916546:ADM916547 ANI916546:ANI916547 AXE916546:AXE916547 BHA916546:BHA916547 BQW916546:BQW916547 CAS916546:CAS916547 CKO916546:CKO916547 CUK916546:CUK916547 DEG916546:DEG916547 DOC916546:DOC916547 DXY916546:DXY916547 EHU916546:EHU916547 ERQ916546:ERQ916547 FBM916546:FBM916547 FLI916546:FLI916547 FVE916546:FVE916547 GFA916546:GFA916547 GOW916546:GOW916547 GYS916546:GYS916547 HIO916546:HIO916547 HSK916546:HSK916547 ICG916546:ICG916547 IMC916546:IMC916547 IVY916546:IVY916547 JFU916546:JFU916547 JPQ916546:JPQ916547 JZM916546:JZM916547 KJI916546:KJI916547 KTE916546:KTE916547 LDA916546:LDA916547 LMW916546:LMW916547 LWS916546:LWS916547 MGO916546:MGO916547 MQK916546:MQK916547 NAG916546:NAG916547 NKC916546:NKC916547 NTY916546:NTY916547 ODU916546:ODU916547 ONQ916546:ONQ916547 OXM916546:OXM916547 PHI916546:PHI916547 PRE916546:PRE916547 QBA916546:QBA916547 QKW916546:QKW916547 QUS916546:QUS916547 REO916546:REO916547 ROK916546:ROK916547 RYG916546:RYG916547 SIC916546:SIC916547 SRY916546:SRY916547 TBU916546:TBU916547 TLQ916546:TLQ916547 TVM916546:TVM916547 UFI916546:UFI916547 UPE916546:UPE916547 UZA916546:UZA916547 VIW916546:VIW916547 VSS916546:VSS916547 WCO916546:WCO916547 WMK916546:WMK916547 WWG916546:WWG916547 Y982082:Y982083 JU982082:JU982083 TQ982082:TQ982083 ADM982082:ADM982083 ANI982082:ANI982083 AXE982082:AXE982083 BHA982082:BHA982083 BQW982082:BQW982083 CAS982082:CAS982083 CKO982082:CKO982083 CUK982082:CUK982083 DEG982082:DEG982083 DOC982082:DOC982083 DXY982082:DXY982083 EHU982082:EHU982083 ERQ982082:ERQ982083 FBM982082:FBM982083 FLI982082:FLI982083 FVE982082:FVE982083 GFA982082:GFA982083 GOW982082:GOW982083 GYS982082:GYS982083 HIO982082:HIO982083 HSK982082:HSK982083 ICG982082:ICG982083 IMC982082:IMC982083 IVY982082:IVY982083 JFU982082:JFU982083 JPQ982082:JPQ982083 JZM982082:JZM982083 KJI982082:KJI982083 KTE982082:KTE982083 LDA982082:LDA982083 LMW982082:LMW982083 LWS982082:LWS982083 MGO982082:MGO982083 MQK982082:MQK982083 NAG982082:NAG982083 NKC982082:NKC982083 NTY982082:NTY982083 ODU982082:ODU982083 ONQ982082:ONQ982083 OXM982082:OXM982083 PHI982082:PHI982083 PRE982082:PRE982083 QBA982082:QBA982083 QKW982082:QKW982083 QUS982082:QUS982083 REO982082:REO982083 ROK982082:ROK982083 RYG982082:RYG982083 SIC982082:SIC982083 SRY982082:SRY982083 TBU982082:TBU982083 TLQ982082:TLQ982083 TVM982082:TVM982083 UFI982082:UFI982083 UPE982082:UPE982083 UZA982082:UZA982083 VIW982082:VIW982083 VSS982082:VSS982083 WCO982082:WCO982083 WMK982082:WMK982083 WWG982082:WWG982083 Q64579:Q64580 JM64579:JM64580 TI64579:TI64580 ADE64579:ADE64580 ANA64579:ANA64580 AWW64579:AWW64580 BGS64579:BGS64580 BQO64579:BQO64580 CAK64579:CAK64580 CKG64579:CKG64580 CUC64579:CUC64580 DDY64579:DDY64580 DNU64579:DNU64580 DXQ64579:DXQ64580 EHM64579:EHM64580 ERI64579:ERI64580 FBE64579:FBE64580 FLA64579:FLA64580 FUW64579:FUW64580 GES64579:GES64580 GOO64579:GOO64580 GYK64579:GYK64580 HIG64579:HIG64580 HSC64579:HSC64580 IBY64579:IBY64580 ILU64579:ILU64580 IVQ64579:IVQ64580 JFM64579:JFM64580 JPI64579:JPI64580 JZE64579:JZE64580 KJA64579:KJA64580 KSW64579:KSW64580 LCS64579:LCS64580 LMO64579:LMO64580 LWK64579:LWK64580 MGG64579:MGG64580 MQC64579:MQC64580 MZY64579:MZY64580 NJU64579:NJU64580 NTQ64579:NTQ64580 ODM64579:ODM64580 ONI64579:ONI64580 OXE64579:OXE64580 PHA64579:PHA64580 PQW64579:PQW64580 QAS64579:QAS64580 QKO64579:QKO64580 QUK64579:QUK64580 REG64579:REG64580 ROC64579:ROC64580 RXY64579:RXY64580 SHU64579:SHU64580 SRQ64579:SRQ64580 TBM64579:TBM64580 TLI64579:TLI64580 TVE64579:TVE64580 UFA64579:UFA64580 UOW64579:UOW64580 UYS64579:UYS64580 VIO64579:VIO64580 VSK64579:VSK64580 WCG64579:WCG64580 WMC64579:WMC64580 WVY64579:WVY64580 Q130115:Q130116 JM130115:JM130116 TI130115:TI130116 ADE130115:ADE130116 ANA130115:ANA130116 AWW130115:AWW130116 BGS130115:BGS130116 BQO130115:BQO130116 CAK130115:CAK130116 CKG130115:CKG130116 CUC130115:CUC130116 DDY130115:DDY130116 DNU130115:DNU130116 DXQ130115:DXQ130116 EHM130115:EHM130116 ERI130115:ERI130116 FBE130115:FBE130116 FLA130115:FLA130116 FUW130115:FUW130116 GES130115:GES130116 GOO130115:GOO130116 GYK130115:GYK130116 HIG130115:HIG130116 HSC130115:HSC130116 IBY130115:IBY130116 ILU130115:ILU130116 IVQ130115:IVQ130116 JFM130115:JFM130116 JPI130115:JPI130116 JZE130115:JZE130116 KJA130115:KJA130116 KSW130115:KSW130116 LCS130115:LCS130116 LMO130115:LMO130116 LWK130115:LWK130116 MGG130115:MGG130116 MQC130115:MQC130116 MZY130115:MZY130116 NJU130115:NJU130116 NTQ130115:NTQ130116 ODM130115:ODM130116 ONI130115:ONI130116 OXE130115:OXE130116 PHA130115:PHA130116 PQW130115:PQW130116 QAS130115:QAS130116 QKO130115:QKO130116 QUK130115:QUK130116 REG130115:REG130116 ROC130115:ROC130116 RXY130115:RXY130116 SHU130115:SHU130116 SRQ130115:SRQ130116 TBM130115:TBM130116 TLI130115:TLI130116 TVE130115:TVE130116 UFA130115:UFA130116 UOW130115:UOW130116 UYS130115:UYS130116 VIO130115:VIO130116 VSK130115:VSK130116 WCG130115:WCG130116 WMC130115:WMC130116 WVY130115:WVY130116 Q195651:Q195652 JM195651:JM195652 TI195651:TI195652 ADE195651:ADE195652 ANA195651:ANA195652 AWW195651:AWW195652 BGS195651:BGS195652 BQO195651:BQO195652 CAK195651:CAK195652 CKG195651:CKG195652 CUC195651:CUC195652 DDY195651:DDY195652 DNU195651:DNU195652 DXQ195651:DXQ195652 EHM195651:EHM195652 ERI195651:ERI195652 FBE195651:FBE195652 FLA195651:FLA195652 FUW195651:FUW195652 GES195651:GES195652 GOO195651:GOO195652 GYK195651:GYK195652 HIG195651:HIG195652 HSC195651:HSC195652 IBY195651:IBY195652 ILU195651:ILU195652 IVQ195651:IVQ195652 JFM195651:JFM195652 JPI195651:JPI195652 JZE195651:JZE195652 KJA195651:KJA195652 KSW195651:KSW195652 LCS195651:LCS195652 LMO195651:LMO195652 LWK195651:LWK195652 MGG195651:MGG195652 MQC195651:MQC195652 MZY195651:MZY195652 NJU195651:NJU195652 NTQ195651:NTQ195652 ODM195651:ODM195652 ONI195651:ONI195652 OXE195651:OXE195652 PHA195651:PHA195652 PQW195651:PQW195652 QAS195651:QAS195652 QKO195651:QKO195652 QUK195651:QUK195652 REG195651:REG195652 ROC195651:ROC195652 RXY195651:RXY195652 SHU195651:SHU195652 SRQ195651:SRQ195652 TBM195651:TBM195652 TLI195651:TLI195652 TVE195651:TVE195652 UFA195651:UFA195652 UOW195651:UOW195652 UYS195651:UYS195652 VIO195651:VIO195652 VSK195651:VSK195652 WCG195651:WCG195652 WMC195651:WMC195652 WVY195651:WVY195652 Q261187:Q261188 JM261187:JM261188 TI261187:TI261188 ADE261187:ADE261188 ANA261187:ANA261188 AWW261187:AWW261188 BGS261187:BGS261188 BQO261187:BQO261188 CAK261187:CAK261188 CKG261187:CKG261188 CUC261187:CUC261188 DDY261187:DDY261188 DNU261187:DNU261188 DXQ261187:DXQ261188 EHM261187:EHM261188 ERI261187:ERI261188 FBE261187:FBE261188 FLA261187:FLA261188 FUW261187:FUW261188 GES261187:GES261188 GOO261187:GOO261188 GYK261187:GYK261188 HIG261187:HIG261188 HSC261187:HSC261188 IBY261187:IBY261188 ILU261187:ILU261188 IVQ261187:IVQ261188 JFM261187:JFM261188 JPI261187:JPI261188 JZE261187:JZE261188 KJA261187:KJA261188 KSW261187:KSW261188 LCS261187:LCS261188 LMO261187:LMO261188 LWK261187:LWK261188 MGG261187:MGG261188 MQC261187:MQC261188 MZY261187:MZY261188 NJU261187:NJU261188 NTQ261187:NTQ261188 ODM261187:ODM261188 ONI261187:ONI261188 OXE261187:OXE261188 PHA261187:PHA261188 PQW261187:PQW261188 QAS261187:QAS261188 QKO261187:QKO261188 QUK261187:QUK261188 REG261187:REG261188 ROC261187:ROC261188 RXY261187:RXY261188 SHU261187:SHU261188 SRQ261187:SRQ261188 TBM261187:TBM261188 TLI261187:TLI261188 TVE261187:TVE261188 UFA261187:UFA261188 UOW261187:UOW261188 UYS261187:UYS261188 VIO261187:VIO261188 VSK261187:VSK261188 WCG261187:WCG261188 WMC261187:WMC261188 WVY261187:WVY261188 Q326723:Q326724 JM326723:JM326724 TI326723:TI326724 ADE326723:ADE326724 ANA326723:ANA326724 AWW326723:AWW326724 BGS326723:BGS326724 BQO326723:BQO326724 CAK326723:CAK326724 CKG326723:CKG326724 CUC326723:CUC326724 DDY326723:DDY326724 DNU326723:DNU326724 DXQ326723:DXQ326724 EHM326723:EHM326724 ERI326723:ERI326724 FBE326723:FBE326724 FLA326723:FLA326724 FUW326723:FUW326724 GES326723:GES326724 GOO326723:GOO326724 GYK326723:GYK326724 HIG326723:HIG326724 HSC326723:HSC326724 IBY326723:IBY326724 ILU326723:ILU326724 IVQ326723:IVQ326724 JFM326723:JFM326724 JPI326723:JPI326724 JZE326723:JZE326724 KJA326723:KJA326724 KSW326723:KSW326724 LCS326723:LCS326724 LMO326723:LMO326724 LWK326723:LWK326724 MGG326723:MGG326724 MQC326723:MQC326724 MZY326723:MZY326724 NJU326723:NJU326724 NTQ326723:NTQ326724 ODM326723:ODM326724 ONI326723:ONI326724 OXE326723:OXE326724 PHA326723:PHA326724 PQW326723:PQW326724 QAS326723:QAS326724 QKO326723:QKO326724 QUK326723:QUK326724 REG326723:REG326724 ROC326723:ROC326724 RXY326723:RXY326724 SHU326723:SHU326724 SRQ326723:SRQ326724 TBM326723:TBM326724 TLI326723:TLI326724 TVE326723:TVE326724 UFA326723:UFA326724 UOW326723:UOW326724 UYS326723:UYS326724 VIO326723:VIO326724 VSK326723:VSK326724 WCG326723:WCG326724 WMC326723:WMC326724 WVY326723:WVY326724 Q392259:Q392260 JM392259:JM392260 TI392259:TI392260 ADE392259:ADE392260 ANA392259:ANA392260 AWW392259:AWW392260 BGS392259:BGS392260 BQO392259:BQO392260 CAK392259:CAK392260 CKG392259:CKG392260 CUC392259:CUC392260 DDY392259:DDY392260 DNU392259:DNU392260 DXQ392259:DXQ392260 EHM392259:EHM392260 ERI392259:ERI392260 FBE392259:FBE392260 FLA392259:FLA392260 FUW392259:FUW392260 GES392259:GES392260 GOO392259:GOO392260 GYK392259:GYK392260 HIG392259:HIG392260 HSC392259:HSC392260 IBY392259:IBY392260 ILU392259:ILU392260 IVQ392259:IVQ392260 JFM392259:JFM392260 JPI392259:JPI392260 JZE392259:JZE392260 KJA392259:KJA392260 KSW392259:KSW392260 LCS392259:LCS392260 LMO392259:LMO392260 LWK392259:LWK392260 MGG392259:MGG392260 MQC392259:MQC392260 MZY392259:MZY392260 NJU392259:NJU392260 NTQ392259:NTQ392260 ODM392259:ODM392260 ONI392259:ONI392260 OXE392259:OXE392260 PHA392259:PHA392260 PQW392259:PQW392260 QAS392259:QAS392260 QKO392259:QKO392260 QUK392259:QUK392260 REG392259:REG392260 ROC392259:ROC392260 RXY392259:RXY392260 SHU392259:SHU392260 SRQ392259:SRQ392260 TBM392259:TBM392260 TLI392259:TLI392260 TVE392259:TVE392260 UFA392259:UFA392260 UOW392259:UOW392260 UYS392259:UYS392260 VIO392259:VIO392260 VSK392259:VSK392260 WCG392259:WCG392260 WMC392259:WMC392260 WVY392259:WVY392260 Q457795:Q457796 JM457795:JM457796 TI457795:TI457796 ADE457795:ADE457796 ANA457795:ANA457796 AWW457795:AWW457796 BGS457795:BGS457796 BQO457795:BQO457796 CAK457795:CAK457796 CKG457795:CKG457796 CUC457795:CUC457796 DDY457795:DDY457796 DNU457795:DNU457796 DXQ457795:DXQ457796 EHM457795:EHM457796 ERI457795:ERI457796 FBE457795:FBE457796 FLA457795:FLA457796 FUW457795:FUW457796 GES457795:GES457796 GOO457795:GOO457796 GYK457795:GYK457796 HIG457795:HIG457796 HSC457795:HSC457796 IBY457795:IBY457796 ILU457795:ILU457796 IVQ457795:IVQ457796 JFM457795:JFM457796 JPI457795:JPI457796 JZE457795:JZE457796 KJA457795:KJA457796 KSW457795:KSW457796 LCS457795:LCS457796 LMO457795:LMO457796 LWK457795:LWK457796 MGG457795:MGG457796 MQC457795:MQC457796 MZY457795:MZY457796 NJU457795:NJU457796 NTQ457795:NTQ457796 ODM457795:ODM457796 ONI457795:ONI457796 OXE457795:OXE457796 PHA457795:PHA457796 PQW457795:PQW457796 QAS457795:QAS457796 QKO457795:QKO457796 QUK457795:QUK457796 REG457795:REG457796 ROC457795:ROC457796 RXY457795:RXY457796 SHU457795:SHU457796 SRQ457795:SRQ457796 TBM457795:TBM457796 TLI457795:TLI457796 TVE457795:TVE457796 UFA457795:UFA457796 UOW457795:UOW457796 UYS457795:UYS457796 VIO457795:VIO457796 VSK457795:VSK457796 WCG457795:WCG457796 WMC457795:WMC457796 WVY457795:WVY457796 Q523331:Q523332 JM523331:JM523332 TI523331:TI523332 ADE523331:ADE523332 ANA523331:ANA523332 AWW523331:AWW523332 BGS523331:BGS523332 BQO523331:BQO523332 CAK523331:CAK523332 CKG523331:CKG523332 CUC523331:CUC523332 DDY523331:DDY523332 DNU523331:DNU523332 DXQ523331:DXQ523332 EHM523331:EHM523332 ERI523331:ERI523332 FBE523331:FBE523332 FLA523331:FLA523332 FUW523331:FUW523332 GES523331:GES523332 GOO523331:GOO523332 GYK523331:GYK523332 HIG523331:HIG523332 HSC523331:HSC523332 IBY523331:IBY523332 ILU523331:ILU523332 IVQ523331:IVQ523332 JFM523331:JFM523332 JPI523331:JPI523332 JZE523331:JZE523332 KJA523331:KJA523332 KSW523331:KSW523332 LCS523331:LCS523332 LMO523331:LMO523332 LWK523331:LWK523332 MGG523331:MGG523332 MQC523331:MQC523332 MZY523331:MZY523332 NJU523331:NJU523332 NTQ523331:NTQ523332 ODM523331:ODM523332 ONI523331:ONI523332 OXE523331:OXE523332 PHA523331:PHA523332 PQW523331:PQW523332 QAS523331:QAS523332 QKO523331:QKO523332 QUK523331:QUK523332 REG523331:REG523332 ROC523331:ROC523332 RXY523331:RXY523332 SHU523331:SHU523332 SRQ523331:SRQ523332 TBM523331:TBM523332 TLI523331:TLI523332 TVE523331:TVE523332 UFA523331:UFA523332 UOW523331:UOW523332 UYS523331:UYS523332 VIO523331:VIO523332 VSK523331:VSK523332 WCG523331:WCG523332 WMC523331:WMC523332 WVY523331:WVY523332 Q588867:Q588868 JM588867:JM588868 TI588867:TI588868 ADE588867:ADE588868 ANA588867:ANA588868 AWW588867:AWW588868 BGS588867:BGS588868 BQO588867:BQO588868 CAK588867:CAK588868 CKG588867:CKG588868 CUC588867:CUC588868 DDY588867:DDY588868 DNU588867:DNU588868 DXQ588867:DXQ588868 EHM588867:EHM588868 ERI588867:ERI588868 FBE588867:FBE588868 FLA588867:FLA588868 FUW588867:FUW588868 GES588867:GES588868 GOO588867:GOO588868 GYK588867:GYK588868 HIG588867:HIG588868 HSC588867:HSC588868 IBY588867:IBY588868 ILU588867:ILU588868 IVQ588867:IVQ588868 JFM588867:JFM588868 JPI588867:JPI588868 JZE588867:JZE588868 KJA588867:KJA588868 KSW588867:KSW588868 LCS588867:LCS588868 LMO588867:LMO588868 LWK588867:LWK588868 MGG588867:MGG588868 MQC588867:MQC588868 MZY588867:MZY588868 NJU588867:NJU588868 NTQ588867:NTQ588868 ODM588867:ODM588868 ONI588867:ONI588868 OXE588867:OXE588868 PHA588867:PHA588868 PQW588867:PQW588868 QAS588867:QAS588868 QKO588867:QKO588868 QUK588867:QUK588868 REG588867:REG588868 ROC588867:ROC588868 RXY588867:RXY588868 SHU588867:SHU588868 SRQ588867:SRQ588868 TBM588867:TBM588868 TLI588867:TLI588868 TVE588867:TVE588868 UFA588867:UFA588868 UOW588867:UOW588868 UYS588867:UYS588868 VIO588867:VIO588868 VSK588867:VSK588868 WCG588867:WCG588868 WMC588867:WMC588868 WVY588867:WVY588868 Q654403:Q654404 JM654403:JM654404 TI654403:TI654404 ADE654403:ADE654404 ANA654403:ANA654404 AWW654403:AWW654404 BGS654403:BGS654404 BQO654403:BQO654404 CAK654403:CAK654404 CKG654403:CKG654404 CUC654403:CUC654404 DDY654403:DDY654404 DNU654403:DNU654404 DXQ654403:DXQ654404 EHM654403:EHM654404 ERI654403:ERI654404 FBE654403:FBE654404 FLA654403:FLA654404 FUW654403:FUW654404 GES654403:GES654404 GOO654403:GOO654404 GYK654403:GYK654404 HIG654403:HIG654404 HSC654403:HSC654404 IBY654403:IBY654404 ILU654403:ILU654404 IVQ654403:IVQ654404 JFM654403:JFM654404 JPI654403:JPI654404 JZE654403:JZE654404 KJA654403:KJA654404 KSW654403:KSW654404 LCS654403:LCS654404 LMO654403:LMO654404 LWK654403:LWK654404 MGG654403:MGG654404 MQC654403:MQC654404 MZY654403:MZY654404 NJU654403:NJU654404 NTQ654403:NTQ654404 ODM654403:ODM654404 ONI654403:ONI654404 OXE654403:OXE654404 PHA654403:PHA654404 PQW654403:PQW654404 QAS654403:QAS654404 QKO654403:QKO654404 QUK654403:QUK654404 REG654403:REG654404 ROC654403:ROC654404 RXY654403:RXY654404 SHU654403:SHU654404 SRQ654403:SRQ654404 TBM654403:TBM654404 TLI654403:TLI654404 TVE654403:TVE654404 UFA654403:UFA654404 UOW654403:UOW654404 UYS654403:UYS654404 VIO654403:VIO654404 VSK654403:VSK654404 WCG654403:WCG654404 WMC654403:WMC654404 WVY654403:WVY654404 Q719939:Q719940 JM719939:JM719940 TI719939:TI719940 ADE719939:ADE719940 ANA719939:ANA719940 AWW719939:AWW719940 BGS719939:BGS719940 BQO719939:BQO719940 CAK719939:CAK719940 CKG719939:CKG719940 CUC719939:CUC719940 DDY719939:DDY719940 DNU719939:DNU719940 DXQ719939:DXQ719940 EHM719939:EHM719940 ERI719939:ERI719940 FBE719939:FBE719940 FLA719939:FLA719940 FUW719939:FUW719940 GES719939:GES719940 GOO719939:GOO719940 GYK719939:GYK719940 HIG719939:HIG719940 HSC719939:HSC719940 IBY719939:IBY719940 ILU719939:ILU719940 IVQ719939:IVQ719940 JFM719939:JFM719940 JPI719939:JPI719940 JZE719939:JZE719940 KJA719939:KJA719940 KSW719939:KSW719940 LCS719939:LCS719940 LMO719939:LMO719940 LWK719939:LWK719940 MGG719939:MGG719940 MQC719939:MQC719940 MZY719939:MZY719940 NJU719939:NJU719940 NTQ719939:NTQ719940 ODM719939:ODM719940 ONI719939:ONI719940 OXE719939:OXE719940 PHA719939:PHA719940 PQW719939:PQW719940 QAS719939:QAS719940 QKO719939:QKO719940 QUK719939:QUK719940 REG719939:REG719940 ROC719939:ROC719940 RXY719939:RXY719940 SHU719939:SHU719940 SRQ719939:SRQ719940 TBM719939:TBM719940 TLI719939:TLI719940 TVE719939:TVE719940 UFA719939:UFA719940 UOW719939:UOW719940 UYS719939:UYS719940 VIO719939:VIO719940 VSK719939:VSK719940 WCG719939:WCG719940 WMC719939:WMC719940 WVY719939:WVY719940 Q785475:Q785476 JM785475:JM785476 TI785475:TI785476 ADE785475:ADE785476 ANA785475:ANA785476 AWW785475:AWW785476 BGS785475:BGS785476 BQO785475:BQO785476 CAK785475:CAK785476 CKG785475:CKG785476 CUC785475:CUC785476 DDY785475:DDY785476 DNU785475:DNU785476 DXQ785475:DXQ785476 EHM785475:EHM785476 ERI785475:ERI785476 FBE785475:FBE785476 FLA785475:FLA785476 FUW785475:FUW785476 GES785475:GES785476 GOO785475:GOO785476 GYK785475:GYK785476 HIG785475:HIG785476 HSC785475:HSC785476 IBY785475:IBY785476 ILU785475:ILU785476 IVQ785475:IVQ785476 JFM785475:JFM785476 JPI785475:JPI785476 JZE785475:JZE785476 KJA785475:KJA785476 KSW785475:KSW785476 LCS785475:LCS785476 LMO785475:LMO785476 LWK785475:LWK785476 MGG785475:MGG785476 MQC785475:MQC785476 MZY785475:MZY785476 NJU785475:NJU785476 NTQ785475:NTQ785476 ODM785475:ODM785476 ONI785475:ONI785476 OXE785475:OXE785476 PHA785475:PHA785476 PQW785475:PQW785476 QAS785475:QAS785476 QKO785475:QKO785476 QUK785475:QUK785476 REG785475:REG785476 ROC785475:ROC785476 RXY785475:RXY785476 SHU785475:SHU785476 SRQ785475:SRQ785476 TBM785475:TBM785476 TLI785475:TLI785476 TVE785475:TVE785476 UFA785475:UFA785476 UOW785475:UOW785476 UYS785475:UYS785476 VIO785475:VIO785476 VSK785475:VSK785476 WCG785475:WCG785476 WMC785475:WMC785476 WVY785475:WVY785476 Q851011:Q851012 JM851011:JM851012 TI851011:TI851012 ADE851011:ADE851012 ANA851011:ANA851012 AWW851011:AWW851012 BGS851011:BGS851012 BQO851011:BQO851012 CAK851011:CAK851012 CKG851011:CKG851012 CUC851011:CUC851012 DDY851011:DDY851012 DNU851011:DNU851012 DXQ851011:DXQ851012 EHM851011:EHM851012 ERI851011:ERI851012 FBE851011:FBE851012 FLA851011:FLA851012 FUW851011:FUW851012 GES851011:GES851012 GOO851011:GOO851012 GYK851011:GYK851012 HIG851011:HIG851012 HSC851011:HSC851012 IBY851011:IBY851012 ILU851011:ILU851012 IVQ851011:IVQ851012 JFM851011:JFM851012 JPI851011:JPI851012 JZE851011:JZE851012 KJA851011:KJA851012 KSW851011:KSW851012 LCS851011:LCS851012 LMO851011:LMO851012 LWK851011:LWK851012 MGG851011:MGG851012 MQC851011:MQC851012 MZY851011:MZY851012 NJU851011:NJU851012 NTQ851011:NTQ851012 ODM851011:ODM851012 ONI851011:ONI851012 OXE851011:OXE851012 PHA851011:PHA851012 PQW851011:PQW851012 QAS851011:QAS851012 QKO851011:QKO851012 QUK851011:QUK851012 REG851011:REG851012 ROC851011:ROC851012 RXY851011:RXY851012 SHU851011:SHU851012 SRQ851011:SRQ851012 TBM851011:TBM851012 TLI851011:TLI851012 TVE851011:TVE851012 UFA851011:UFA851012 UOW851011:UOW851012 UYS851011:UYS851012 VIO851011:VIO851012 VSK851011:VSK851012 WCG851011:WCG851012 WMC851011:WMC851012 WVY851011:WVY851012 Q916547:Q916548 JM916547:JM916548 TI916547:TI916548 ADE916547:ADE916548 ANA916547:ANA916548 AWW916547:AWW916548 BGS916547:BGS916548 BQO916547:BQO916548 CAK916547:CAK916548 CKG916547:CKG916548 CUC916547:CUC916548 DDY916547:DDY916548 DNU916547:DNU916548 DXQ916547:DXQ916548 EHM916547:EHM916548 ERI916547:ERI916548 FBE916547:FBE916548 FLA916547:FLA916548 FUW916547:FUW916548 GES916547:GES916548 GOO916547:GOO916548 GYK916547:GYK916548 HIG916547:HIG916548 HSC916547:HSC916548 IBY916547:IBY916548 ILU916547:ILU916548 IVQ916547:IVQ916548 JFM916547:JFM916548 JPI916547:JPI916548 JZE916547:JZE916548 KJA916547:KJA916548 KSW916547:KSW916548 LCS916547:LCS916548 LMO916547:LMO916548 LWK916547:LWK916548 MGG916547:MGG916548 MQC916547:MQC916548 MZY916547:MZY916548 NJU916547:NJU916548 NTQ916547:NTQ916548 ODM916547:ODM916548 ONI916547:ONI916548 OXE916547:OXE916548 PHA916547:PHA916548 PQW916547:PQW916548 QAS916547:QAS916548 QKO916547:QKO916548 QUK916547:QUK916548 REG916547:REG916548 ROC916547:ROC916548 RXY916547:RXY916548 SHU916547:SHU916548 SRQ916547:SRQ916548 TBM916547:TBM916548 TLI916547:TLI916548 TVE916547:TVE916548 UFA916547:UFA916548 UOW916547:UOW916548 UYS916547:UYS916548 VIO916547:VIO916548 VSK916547:VSK916548 WCG916547:WCG916548 WMC916547:WMC916548 WVY916547:WVY916548 Q982083:Q982084 JM982083:JM982084 TI982083:TI982084 ADE982083:ADE982084 ANA982083:ANA982084 AWW982083:AWW982084 BGS982083:BGS982084 BQO982083:BQO982084 CAK982083:CAK982084 CKG982083:CKG982084 CUC982083:CUC982084 DDY982083:DDY982084 DNU982083:DNU982084 DXQ982083:DXQ982084 EHM982083:EHM982084 ERI982083:ERI982084 FBE982083:FBE982084 FLA982083:FLA982084 FUW982083:FUW982084 GES982083:GES982084 GOO982083:GOO982084 GYK982083:GYK982084 HIG982083:HIG982084 HSC982083:HSC982084 IBY982083:IBY982084 ILU982083:ILU982084 IVQ982083:IVQ982084 JFM982083:JFM982084 JPI982083:JPI982084 JZE982083:JZE982084 KJA982083:KJA982084 KSW982083:KSW982084 LCS982083:LCS982084 LMO982083:LMO982084 LWK982083:LWK982084 MGG982083:MGG982084 MQC982083:MQC982084 MZY982083:MZY982084 NJU982083:NJU982084 NTQ982083:NTQ982084 ODM982083:ODM982084 ONI982083:ONI982084 OXE982083:OXE982084 PHA982083:PHA982084 PQW982083:PQW982084 QAS982083:QAS982084 QKO982083:QKO982084 QUK982083:QUK982084 REG982083:REG982084 ROC982083:ROC982084 RXY982083:RXY982084 SHU982083:SHU982084 SRQ982083:SRQ982084 TBM982083:TBM982084 TLI982083:TLI982084 TVE982083:TVE982084 UFA982083:UFA982084 UOW982083:UOW982084 UYS982083:UYS982084 VIO982083:VIO982084 VSK982083:VSK982084 WCG982083:WCG982084 WMC982083:WMC982084 WVY982083:WVY982084 U64579 JQ64579 TM64579 ADI64579 ANE64579 AXA64579 BGW64579 BQS64579 CAO64579 CKK64579 CUG64579 DEC64579 DNY64579 DXU64579 EHQ64579 ERM64579 FBI64579 FLE64579 FVA64579 GEW64579 GOS64579 GYO64579 HIK64579 HSG64579 ICC64579 ILY64579 IVU64579 JFQ64579 JPM64579 JZI64579 KJE64579 KTA64579 LCW64579 LMS64579 LWO64579 MGK64579 MQG64579 NAC64579 NJY64579 NTU64579 ODQ64579 ONM64579 OXI64579 PHE64579 PRA64579 QAW64579 QKS64579 QUO64579 REK64579 ROG64579 RYC64579 SHY64579 SRU64579 TBQ64579 TLM64579 TVI64579 UFE64579 UPA64579 UYW64579 VIS64579 VSO64579 WCK64579 WMG64579 WWC64579 U130115 JQ130115 TM130115 ADI130115 ANE130115 AXA130115 BGW130115 BQS130115 CAO130115 CKK130115 CUG130115 DEC130115 DNY130115 DXU130115 EHQ130115 ERM130115 FBI130115 FLE130115 FVA130115 GEW130115 GOS130115 GYO130115 HIK130115 HSG130115 ICC130115 ILY130115 IVU130115 JFQ130115 JPM130115 JZI130115 KJE130115 KTA130115 LCW130115 LMS130115 LWO130115 MGK130115 MQG130115 NAC130115 NJY130115 NTU130115 ODQ130115 ONM130115 OXI130115 PHE130115 PRA130115 QAW130115 QKS130115 QUO130115 REK130115 ROG130115 RYC130115 SHY130115 SRU130115 TBQ130115 TLM130115 TVI130115 UFE130115 UPA130115 UYW130115 VIS130115 VSO130115 WCK130115 WMG130115 WWC130115 U195651 JQ195651 TM195651 ADI195651 ANE195651 AXA195651 BGW195651 BQS195651 CAO195651 CKK195651 CUG195651 DEC195651 DNY195651 DXU195651 EHQ195651 ERM195651 FBI195651 FLE195651 FVA195651 GEW195651 GOS195651 GYO195651 HIK195651 HSG195651 ICC195651 ILY195651 IVU195651 JFQ195651 JPM195651 JZI195651 KJE195651 KTA195651 LCW195651 LMS195651 LWO195651 MGK195651 MQG195651 NAC195651 NJY195651 NTU195651 ODQ195651 ONM195651 OXI195651 PHE195651 PRA195651 QAW195651 QKS195651 QUO195651 REK195651 ROG195651 RYC195651 SHY195651 SRU195651 TBQ195651 TLM195651 TVI195651 UFE195651 UPA195651 UYW195651 VIS195651 VSO195651 WCK195651 WMG195651 WWC195651 U261187 JQ261187 TM261187 ADI261187 ANE261187 AXA261187 BGW261187 BQS261187 CAO261187 CKK261187 CUG261187 DEC261187 DNY261187 DXU261187 EHQ261187 ERM261187 FBI261187 FLE261187 FVA261187 GEW261187 GOS261187 GYO261187 HIK261187 HSG261187 ICC261187 ILY261187 IVU261187 JFQ261187 JPM261187 JZI261187 KJE261187 KTA261187 LCW261187 LMS261187 LWO261187 MGK261187 MQG261187 NAC261187 NJY261187 NTU261187 ODQ261187 ONM261187 OXI261187 PHE261187 PRA261187 QAW261187 QKS261187 QUO261187 REK261187 ROG261187 RYC261187 SHY261187 SRU261187 TBQ261187 TLM261187 TVI261187 UFE261187 UPA261187 UYW261187 VIS261187 VSO261187 WCK261187 WMG261187 WWC261187 U326723 JQ326723 TM326723 ADI326723 ANE326723 AXA326723 BGW326723 BQS326723 CAO326723 CKK326723 CUG326723 DEC326723 DNY326723 DXU326723 EHQ326723 ERM326723 FBI326723 FLE326723 FVA326723 GEW326723 GOS326723 GYO326723 HIK326723 HSG326723 ICC326723 ILY326723 IVU326723 JFQ326723 JPM326723 JZI326723 KJE326723 KTA326723 LCW326723 LMS326723 LWO326723 MGK326723 MQG326723 NAC326723 NJY326723 NTU326723 ODQ326723 ONM326723 OXI326723 PHE326723 PRA326723 QAW326723 QKS326723 QUO326723 REK326723 ROG326723 RYC326723 SHY326723 SRU326723 TBQ326723 TLM326723 TVI326723 UFE326723 UPA326723 UYW326723 VIS326723 VSO326723 WCK326723 WMG326723 WWC326723 U392259 JQ392259 TM392259 ADI392259 ANE392259 AXA392259 BGW392259 BQS392259 CAO392259 CKK392259 CUG392259 DEC392259 DNY392259 DXU392259 EHQ392259 ERM392259 FBI392259 FLE392259 FVA392259 GEW392259 GOS392259 GYO392259 HIK392259 HSG392259 ICC392259 ILY392259 IVU392259 JFQ392259 JPM392259 JZI392259 KJE392259 KTA392259 LCW392259 LMS392259 LWO392259 MGK392259 MQG392259 NAC392259 NJY392259 NTU392259 ODQ392259 ONM392259 OXI392259 PHE392259 PRA392259 QAW392259 QKS392259 QUO392259 REK392259 ROG392259 RYC392259 SHY392259 SRU392259 TBQ392259 TLM392259 TVI392259 UFE392259 UPA392259 UYW392259 VIS392259 VSO392259 WCK392259 WMG392259 WWC392259 U457795 JQ457795 TM457795 ADI457795 ANE457795 AXA457795 BGW457795 BQS457795 CAO457795 CKK457795 CUG457795 DEC457795 DNY457795 DXU457795 EHQ457795 ERM457795 FBI457795 FLE457795 FVA457795 GEW457795 GOS457795 GYO457795 HIK457795 HSG457795 ICC457795 ILY457795 IVU457795 JFQ457795 JPM457795 JZI457795 KJE457795 KTA457795 LCW457795 LMS457795 LWO457795 MGK457795 MQG457795 NAC457795 NJY457795 NTU457795 ODQ457795 ONM457795 OXI457795 PHE457795 PRA457795 QAW457795 QKS457795 QUO457795 REK457795 ROG457795 RYC457795 SHY457795 SRU457795 TBQ457795 TLM457795 TVI457795 UFE457795 UPA457795 UYW457795 VIS457795 VSO457795 WCK457795 WMG457795 WWC457795 U523331 JQ523331 TM523331 ADI523331 ANE523331 AXA523331 BGW523331 BQS523331 CAO523331 CKK523331 CUG523331 DEC523331 DNY523331 DXU523331 EHQ523331 ERM523331 FBI523331 FLE523331 FVA523331 GEW523331 GOS523331 GYO523331 HIK523331 HSG523331 ICC523331 ILY523331 IVU523331 JFQ523331 JPM523331 JZI523331 KJE523331 KTA523331 LCW523331 LMS523331 LWO523331 MGK523331 MQG523331 NAC523331 NJY523331 NTU523331 ODQ523331 ONM523331 OXI523331 PHE523331 PRA523331 QAW523331 QKS523331 QUO523331 REK523331 ROG523331 RYC523331 SHY523331 SRU523331 TBQ523331 TLM523331 TVI523331 UFE523331 UPA523331 UYW523331 VIS523331 VSO523331 WCK523331 WMG523331 WWC523331 U588867 JQ588867 TM588867 ADI588867 ANE588867 AXA588867 BGW588867 BQS588867 CAO588867 CKK588867 CUG588867 DEC588867 DNY588867 DXU588867 EHQ588867 ERM588867 FBI588867 FLE588867 FVA588867 GEW588867 GOS588867 GYO588867 HIK588867 HSG588867 ICC588867 ILY588867 IVU588867 JFQ588867 JPM588867 JZI588867 KJE588867 KTA588867 LCW588867 LMS588867 LWO588867 MGK588867 MQG588867 NAC588867 NJY588867 NTU588867 ODQ588867 ONM588867 OXI588867 PHE588867 PRA588867 QAW588867 QKS588867 QUO588867 REK588867 ROG588867 RYC588867 SHY588867 SRU588867 TBQ588867 TLM588867 TVI588867 UFE588867 UPA588867 UYW588867 VIS588867 VSO588867 WCK588867 WMG588867 WWC588867 U654403 JQ654403 TM654403 ADI654403 ANE654403 AXA654403 BGW654403 BQS654403 CAO654403 CKK654403 CUG654403 DEC654403 DNY654403 DXU654403 EHQ654403 ERM654403 FBI654403 FLE654403 FVA654403 GEW654403 GOS654403 GYO654403 HIK654403 HSG654403 ICC654403 ILY654403 IVU654403 JFQ654403 JPM654403 JZI654403 KJE654403 KTA654403 LCW654403 LMS654403 LWO654403 MGK654403 MQG654403 NAC654403 NJY654403 NTU654403 ODQ654403 ONM654403 OXI654403 PHE654403 PRA654403 QAW654403 QKS654403 QUO654403 REK654403 ROG654403 RYC654403 SHY654403 SRU654403 TBQ654403 TLM654403 TVI654403 UFE654403 UPA654403 UYW654403 VIS654403 VSO654403 WCK654403 WMG654403 WWC654403 U719939 JQ719939 TM719939 ADI719939 ANE719939 AXA719939 BGW719939 BQS719939 CAO719939 CKK719939 CUG719939 DEC719939 DNY719939 DXU719939 EHQ719939 ERM719939 FBI719939 FLE719939 FVA719939 GEW719939 GOS719939 GYO719939 HIK719939 HSG719939 ICC719939 ILY719939 IVU719939 JFQ719939 JPM719939 JZI719939 KJE719939 KTA719939 LCW719939 LMS719939 LWO719939 MGK719939 MQG719939 NAC719939 NJY719939 NTU719939 ODQ719939 ONM719939 OXI719939 PHE719939 PRA719939 QAW719939 QKS719939 QUO719939 REK719939 ROG719939 RYC719939 SHY719939 SRU719939 TBQ719939 TLM719939 TVI719939 UFE719939 UPA719939 UYW719939 VIS719939 VSO719939 WCK719939 WMG719939 WWC719939 U785475 JQ785475 TM785475 ADI785475 ANE785475 AXA785475 BGW785475 BQS785475 CAO785475 CKK785475 CUG785475 DEC785475 DNY785475 DXU785475 EHQ785475 ERM785475 FBI785475 FLE785475 FVA785475 GEW785475 GOS785475 GYO785475 HIK785475 HSG785475 ICC785475 ILY785475 IVU785475 JFQ785475 JPM785475 JZI785475 KJE785475 KTA785475 LCW785475 LMS785475 LWO785475 MGK785475 MQG785475 NAC785475 NJY785475 NTU785475 ODQ785475 ONM785475 OXI785475 PHE785475 PRA785475 QAW785475 QKS785475 QUO785475 REK785475 ROG785475 RYC785475 SHY785475 SRU785475 TBQ785475 TLM785475 TVI785475 UFE785475 UPA785475 UYW785475 VIS785475 VSO785475 WCK785475 WMG785475 WWC785475 U851011 JQ851011 TM851011 ADI851011 ANE851011 AXA851011 BGW851011 BQS851011 CAO851011 CKK851011 CUG851011 DEC851011 DNY851011 DXU851011 EHQ851011 ERM851011 FBI851011 FLE851011 FVA851011 GEW851011 GOS851011 GYO851011 HIK851011 HSG851011 ICC851011 ILY851011 IVU851011 JFQ851011 JPM851011 JZI851011 KJE851011 KTA851011 LCW851011 LMS851011 LWO851011 MGK851011 MQG851011 NAC851011 NJY851011 NTU851011 ODQ851011 ONM851011 OXI851011 PHE851011 PRA851011 QAW851011 QKS851011 QUO851011 REK851011 ROG851011 RYC851011 SHY851011 SRU851011 TBQ851011 TLM851011 TVI851011 UFE851011 UPA851011 UYW851011 VIS851011 VSO851011 WCK851011 WMG851011 WWC851011 U916547 JQ916547 TM916547 ADI916547 ANE916547 AXA916547 BGW916547 BQS916547 CAO916547 CKK916547 CUG916547 DEC916547 DNY916547 DXU916547 EHQ916547 ERM916547 FBI916547 FLE916547 FVA916547 GEW916547 GOS916547 GYO916547 HIK916547 HSG916547 ICC916547 ILY916547 IVU916547 JFQ916547 JPM916547 JZI916547 KJE916547 KTA916547 LCW916547 LMS916547 LWO916547 MGK916547 MQG916547 NAC916547 NJY916547 NTU916547 ODQ916547 ONM916547 OXI916547 PHE916547 PRA916547 QAW916547 QKS916547 QUO916547 REK916547 ROG916547 RYC916547 SHY916547 SRU916547 TBQ916547 TLM916547 TVI916547 UFE916547 UPA916547 UYW916547 VIS916547 VSO916547 WCK916547 WMG916547 WWC916547 U982083 JQ982083 TM982083 ADI982083 ANE982083 AXA982083 BGW982083 BQS982083 CAO982083 CKK982083 CUG982083 DEC982083 DNY982083 DXU982083 EHQ982083 ERM982083 FBI982083 FLE982083 FVA982083 GEW982083 GOS982083 GYO982083 HIK982083 HSG982083 ICC982083 ILY982083 IVU982083 JFQ982083 JPM982083 JZI982083 KJE982083 KTA982083 LCW982083 LMS982083 LWO982083 MGK982083 MQG982083 NAC982083 NJY982083 NTU982083 ODQ982083 ONM982083 OXI982083 PHE982083 PRA982083 QAW982083 QKS982083 QUO982083 REK982083 ROG982083 RYC982083 SHY982083 SRU982083 TBQ982083 TLM982083 TVI982083 UFE982083 UPA982083 UYW982083 VIS982083 VSO982083 WCK982083 WMG982083 WWC982083 L64586:L64589 JH64586:JH64589 TD64586:TD64589 ACZ64586:ACZ64589 AMV64586:AMV64589 AWR64586:AWR64589 BGN64586:BGN64589 BQJ64586:BQJ64589 CAF64586:CAF64589 CKB64586:CKB64589 CTX64586:CTX64589 DDT64586:DDT64589 DNP64586:DNP64589 DXL64586:DXL64589 EHH64586:EHH64589 ERD64586:ERD64589 FAZ64586:FAZ64589 FKV64586:FKV64589 FUR64586:FUR64589 GEN64586:GEN64589 GOJ64586:GOJ64589 GYF64586:GYF64589 HIB64586:HIB64589 HRX64586:HRX64589 IBT64586:IBT64589 ILP64586:ILP64589 IVL64586:IVL64589 JFH64586:JFH64589 JPD64586:JPD64589 JYZ64586:JYZ64589 KIV64586:KIV64589 KSR64586:KSR64589 LCN64586:LCN64589 LMJ64586:LMJ64589 LWF64586:LWF64589 MGB64586:MGB64589 MPX64586:MPX64589 MZT64586:MZT64589 NJP64586:NJP64589 NTL64586:NTL64589 ODH64586:ODH64589 OND64586:OND64589 OWZ64586:OWZ64589 PGV64586:PGV64589 PQR64586:PQR64589 QAN64586:QAN64589 QKJ64586:QKJ64589 QUF64586:QUF64589 REB64586:REB64589 RNX64586:RNX64589 RXT64586:RXT64589 SHP64586:SHP64589 SRL64586:SRL64589 TBH64586:TBH64589 TLD64586:TLD64589 TUZ64586:TUZ64589 UEV64586:UEV64589 UOR64586:UOR64589 UYN64586:UYN64589 VIJ64586:VIJ64589 VSF64586:VSF64589 WCB64586:WCB64589 WLX64586:WLX64589 WVT64586:WVT64589 L130122:L130125 JH130122:JH130125 TD130122:TD130125 ACZ130122:ACZ130125 AMV130122:AMV130125 AWR130122:AWR130125 BGN130122:BGN130125 BQJ130122:BQJ130125 CAF130122:CAF130125 CKB130122:CKB130125 CTX130122:CTX130125 DDT130122:DDT130125 DNP130122:DNP130125 DXL130122:DXL130125 EHH130122:EHH130125 ERD130122:ERD130125 FAZ130122:FAZ130125 FKV130122:FKV130125 FUR130122:FUR130125 GEN130122:GEN130125 GOJ130122:GOJ130125 GYF130122:GYF130125 HIB130122:HIB130125 HRX130122:HRX130125 IBT130122:IBT130125 ILP130122:ILP130125 IVL130122:IVL130125 JFH130122:JFH130125 JPD130122:JPD130125 JYZ130122:JYZ130125 KIV130122:KIV130125 KSR130122:KSR130125 LCN130122:LCN130125 LMJ130122:LMJ130125 LWF130122:LWF130125 MGB130122:MGB130125 MPX130122:MPX130125 MZT130122:MZT130125 NJP130122:NJP130125 NTL130122:NTL130125 ODH130122:ODH130125 OND130122:OND130125 OWZ130122:OWZ130125 PGV130122:PGV130125 PQR130122:PQR130125 QAN130122:QAN130125 QKJ130122:QKJ130125 QUF130122:QUF130125 REB130122:REB130125 RNX130122:RNX130125 RXT130122:RXT130125 SHP130122:SHP130125 SRL130122:SRL130125 TBH130122:TBH130125 TLD130122:TLD130125 TUZ130122:TUZ130125 UEV130122:UEV130125 UOR130122:UOR130125 UYN130122:UYN130125 VIJ130122:VIJ130125 VSF130122:VSF130125 WCB130122:WCB130125 WLX130122:WLX130125 WVT130122:WVT130125 L195658:L195661 JH195658:JH195661 TD195658:TD195661 ACZ195658:ACZ195661 AMV195658:AMV195661 AWR195658:AWR195661 BGN195658:BGN195661 BQJ195658:BQJ195661 CAF195658:CAF195661 CKB195658:CKB195661 CTX195658:CTX195661 DDT195658:DDT195661 DNP195658:DNP195661 DXL195658:DXL195661 EHH195658:EHH195661 ERD195658:ERD195661 FAZ195658:FAZ195661 FKV195658:FKV195661 FUR195658:FUR195661 GEN195658:GEN195661 GOJ195658:GOJ195661 GYF195658:GYF195661 HIB195658:HIB195661 HRX195658:HRX195661 IBT195658:IBT195661 ILP195658:ILP195661 IVL195658:IVL195661 JFH195658:JFH195661 JPD195658:JPD195661 JYZ195658:JYZ195661 KIV195658:KIV195661 KSR195658:KSR195661 LCN195658:LCN195661 LMJ195658:LMJ195661 LWF195658:LWF195661 MGB195658:MGB195661 MPX195658:MPX195661 MZT195658:MZT195661 NJP195658:NJP195661 NTL195658:NTL195661 ODH195658:ODH195661 OND195658:OND195661 OWZ195658:OWZ195661 PGV195658:PGV195661 PQR195658:PQR195661 QAN195658:QAN195661 QKJ195658:QKJ195661 QUF195658:QUF195661 REB195658:REB195661 RNX195658:RNX195661 RXT195658:RXT195661 SHP195658:SHP195661 SRL195658:SRL195661 TBH195658:TBH195661 TLD195658:TLD195661 TUZ195658:TUZ195661 UEV195658:UEV195661 UOR195658:UOR195661 UYN195658:UYN195661 VIJ195658:VIJ195661 VSF195658:VSF195661 WCB195658:WCB195661 WLX195658:WLX195661 WVT195658:WVT195661 L261194:L261197 JH261194:JH261197 TD261194:TD261197 ACZ261194:ACZ261197 AMV261194:AMV261197 AWR261194:AWR261197 BGN261194:BGN261197 BQJ261194:BQJ261197 CAF261194:CAF261197 CKB261194:CKB261197 CTX261194:CTX261197 DDT261194:DDT261197 DNP261194:DNP261197 DXL261194:DXL261197 EHH261194:EHH261197 ERD261194:ERD261197 FAZ261194:FAZ261197 FKV261194:FKV261197 FUR261194:FUR261197 GEN261194:GEN261197 GOJ261194:GOJ261197 GYF261194:GYF261197 HIB261194:HIB261197 HRX261194:HRX261197 IBT261194:IBT261197 ILP261194:ILP261197 IVL261194:IVL261197 JFH261194:JFH261197 JPD261194:JPD261197 JYZ261194:JYZ261197 KIV261194:KIV261197 KSR261194:KSR261197 LCN261194:LCN261197 LMJ261194:LMJ261197 LWF261194:LWF261197 MGB261194:MGB261197 MPX261194:MPX261197 MZT261194:MZT261197 NJP261194:NJP261197 NTL261194:NTL261197 ODH261194:ODH261197 OND261194:OND261197 OWZ261194:OWZ261197 PGV261194:PGV261197 PQR261194:PQR261197 QAN261194:QAN261197 QKJ261194:QKJ261197 QUF261194:QUF261197 REB261194:REB261197 RNX261194:RNX261197 RXT261194:RXT261197 SHP261194:SHP261197 SRL261194:SRL261197 TBH261194:TBH261197 TLD261194:TLD261197 TUZ261194:TUZ261197 UEV261194:UEV261197 UOR261194:UOR261197 UYN261194:UYN261197 VIJ261194:VIJ261197 VSF261194:VSF261197 WCB261194:WCB261197 WLX261194:WLX261197 WVT261194:WVT261197 L326730:L326733 JH326730:JH326733 TD326730:TD326733 ACZ326730:ACZ326733 AMV326730:AMV326733 AWR326730:AWR326733 BGN326730:BGN326733 BQJ326730:BQJ326733 CAF326730:CAF326733 CKB326730:CKB326733 CTX326730:CTX326733 DDT326730:DDT326733 DNP326730:DNP326733 DXL326730:DXL326733 EHH326730:EHH326733 ERD326730:ERD326733 FAZ326730:FAZ326733 FKV326730:FKV326733 FUR326730:FUR326733 GEN326730:GEN326733 GOJ326730:GOJ326733 GYF326730:GYF326733 HIB326730:HIB326733 HRX326730:HRX326733 IBT326730:IBT326733 ILP326730:ILP326733 IVL326730:IVL326733 JFH326730:JFH326733 JPD326730:JPD326733 JYZ326730:JYZ326733 KIV326730:KIV326733 KSR326730:KSR326733 LCN326730:LCN326733 LMJ326730:LMJ326733 LWF326730:LWF326733 MGB326730:MGB326733 MPX326730:MPX326733 MZT326730:MZT326733 NJP326730:NJP326733 NTL326730:NTL326733 ODH326730:ODH326733 OND326730:OND326733 OWZ326730:OWZ326733 PGV326730:PGV326733 PQR326730:PQR326733 QAN326730:QAN326733 QKJ326730:QKJ326733 QUF326730:QUF326733 REB326730:REB326733 RNX326730:RNX326733 RXT326730:RXT326733 SHP326730:SHP326733 SRL326730:SRL326733 TBH326730:TBH326733 TLD326730:TLD326733 TUZ326730:TUZ326733 UEV326730:UEV326733 UOR326730:UOR326733 UYN326730:UYN326733 VIJ326730:VIJ326733 VSF326730:VSF326733 WCB326730:WCB326733 WLX326730:WLX326733 WVT326730:WVT326733 L392266:L392269 JH392266:JH392269 TD392266:TD392269 ACZ392266:ACZ392269 AMV392266:AMV392269 AWR392266:AWR392269 BGN392266:BGN392269 BQJ392266:BQJ392269 CAF392266:CAF392269 CKB392266:CKB392269 CTX392266:CTX392269 DDT392266:DDT392269 DNP392266:DNP392269 DXL392266:DXL392269 EHH392266:EHH392269 ERD392266:ERD392269 FAZ392266:FAZ392269 FKV392266:FKV392269 FUR392266:FUR392269 GEN392266:GEN392269 GOJ392266:GOJ392269 GYF392266:GYF392269 HIB392266:HIB392269 HRX392266:HRX392269 IBT392266:IBT392269 ILP392266:ILP392269 IVL392266:IVL392269 JFH392266:JFH392269 JPD392266:JPD392269 JYZ392266:JYZ392269 KIV392266:KIV392269 KSR392266:KSR392269 LCN392266:LCN392269 LMJ392266:LMJ392269 LWF392266:LWF392269 MGB392266:MGB392269 MPX392266:MPX392269 MZT392266:MZT392269 NJP392266:NJP392269 NTL392266:NTL392269 ODH392266:ODH392269 OND392266:OND392269 OWZ392266:OWZ392269 PGV392266:PGV392269 PQR392266:PQR392269 QAN392266:QAN392269 QKJ392266:QKJ392269 QUF392266:QUF392269 REB392266:REB392269 RNX392266:RNX392269 RXT392266:RXT392269 SHP392266:SHP392269 SRL392266:SRL392269 TBH392266:TBH392269 TLD392266:TLD392269 TUZ392266:TUZ392269 UEV392266:UEV392269 UOR392266:UOR392269 UYN392266:UYN392269 VIJ392266:VIJ392269 VSF392266:VSF392269 WCB392266:WCB392269 WLX392266:WLX392269 WVT392266:WVT392269 L457802:L457805 JH457802:JH457805 TD457802:TD457805 ACZ457802:ACZ457805 AMV457802:AMV457805 AWR457802:AWR457805 BGN457802:BGN457805 BQJ457802:BQJ457805 CAF457802:CAF457805 CKB457802:CKB457805 CTX457802:CTX457805 DDT457802:DDT457805 DNP457802:DNP457805 DXL457802:DXL457805 EHH457802:EHH457805 ERD457802:ERD457805 FAZ457802:FAZ457805 FKV457802:FKV457805 FUR457802:FUR457805 GEN457802:GEN457805 GOJ457802:GOJ457805 GYF457802:GYF457805 HIB457802:HIB457805 HRX457802:HRX457805 IBT457802:IBT457805 ILP457802:ILP457805 IVL457802:IVL457805 JFH457802:JFH457805 JPD457802:JPD457805 JYZ457802:JYZ457805 KIV457802:KIV457805 KSR457802:KSR457805 LCN457802:LCN457805 LMJ457802:LMJ457805 LWF457802:LWF457805 MGB457802:MGB457805 MPX457802:MPX457805 MZT457802:MZT457805 NJP457802:NJP457805 NTL457802:NTL457805 ODH457802:ODH457805 OND457802:OND457805 OWZ457802:OWZ457805 PGV457802:PGV457805 PQR457802:PQR457805 QAN457802:QAN457805 QKJ457802:QKJ457805 QUF457802:QUF457805 REB457802:REB457805 RNX457802:RNX457805 RXT457802:RXT457805 SHP457802:SHP457805 SRL457802:SRL457805 TBH457802:TBH457805 TLD457802:TLD457805 TUZ457802:TUZ457805 UEV457802:UEV457805 UOR457802:UOR457805 UYN457802:UYN457805 VIJ457802:VIJ457805 VSF457802:VSF457805 WCB457802:WCB457805 WLX457802:WLX457805 WVT457802:WVT457805 L523338:L523341 JH523338:JH523341 TD523338:TD523341 ACZ523338:ACZ523341 AMV523338:AMV523341 AWR523338:AWR523341 BGN523338:BGN523341 BQJ523338:BQJ523341 CAF523338:CAF523341 CKB523338:CKB523341 CTX523338:CTX523341 DDT523338:DDT523341 DNP523338:DNP523341 DXL523338:DXL523341 EHH523338:EHH523341 ERD523338:ERD523341 FAZ523338:FAZ523341 FKV523338:FKV523341 FUR523338:FUR523341 GEN523338:GEN523341 GOJ523338:GOJ523341 GYF523338:GYF523341 HIB523338:HIB523341 HRX523338:HRX523341 IBT523338:IBT523341 ILP523338:ILP523341 IVL523338:IVL523341 JFH523338:JFH523341 JPD523338:JPD523341 JYZ523338:JYZ523341 KIV523338:KIV523341 KSR523338:KSR523341 LCN523338:LCN523341 LMJ523338:LMJ523341 LWF523338:LWF523341 MGB523338:MGB523341 MPX523338:MPX523341 MZT523338:MZT523341 NJP523338:NJP523341 NTL523338:NTL523341 ODH523338:ODH523341 OND523338:OND523341 OWZ523338:OWZ523341 PGV523338:PGV523341 PQR523338:PQR523341 QAN523338:QAN523341 QKJ523338:QKJ523341 QUF523338:QUF523341 REB523338:REB523341 RNX523338:RNX523341 RXT523338:RXT523341 SHP523338:SHP523341 SRL523338:SRL523341 TBH523338:TBH523341 TLD523338:TLD523341 TUZ523338:TUZ523341 UEV523338:UEV523341 UOR523338:UOR523341 UYN523338:UYN523341 VIJ523338:VIJ523341 VSF523338:VSF523341 WCB523338:WCB523341 WLX523338:WLX523341 WVT523338:WVT523341 L588874:L588877 JH588874:JH588877 TD588874:TD588877 ACZ588874:ACZ588877 AMV588874:AMV588877 AWR588874:AWR588877 BGN588874:BGN588877 BQJ588874:BQJ588877 CAF588874:CAF588877 CKB588874:CKB588877 CTX588874:CTX588877 DDT588874:DDT588877 DNP588874:DNP588877 DXL588874:DXL588877 EHH588874:EHH588877 ERD588874:ERD588877 FAZ588874:FAZ588877 FKV588874:FKV588877 FUR588874:FUR588877 GEN588874:GEN588877 GOJ588874:GOJ588877 GYF588874:GYF588877 HIB588874:HIB588877 HRX588874:HRX588877 IBT588874:IBT588877 ILP588874:ILP588877 IVL588874:IVL588877 JFH588874:JFH588877 JPD588874:JPD588877 JYZ588874:JYZ588877 KIV588874:KIV588877 KSR588874:KSR588877 LCN588874:LCN588877 LMJ588874:LMJ588877 LWF588874:LWF588877 MGB588874:MGB588877 MPX588874:MPX588877 MZT588874:MZT588877 NJP588874:NJP588877 NTL588874:NTL588877 ODH588874:ODH588877 OND588874:OND588877 OWZ588874:OWZ588877 PGV588874:PGV588877 PQR588874:PQR588877 QAN588874:QAN588877 QKJ588874:QKJ588877 QUF588874:QUF588877 REB588874:REB588877 RNX588874:RNX588877 RXT588874:RXT588877 SHP588874:SHP588877 SRL588874:SRL588877 TBH588874:TBH588877 TLD588874:TLD588877 TUZ588874:TUZ588877 UEV588874:UEV588877 UOR588874:UOR588877 UYN588874:UYN588877 VIJ588874:VIJ588877 VSF588874:VSF588877 WCB588874:WCB588877 WLX588874:WLX588877 WVT588874:WVT588877 L654410:L654413 JH654410:JH654413 TD654410:TD654413 ACZ654410:ACZ654413 AMV654410:AMV654413 AWR654410:AWR654413 BGN654410:BGN654413 BQJ654410:BQJ654413 CAF654410:CAF654413 CKB654410:CKB654413 CTX654410:CTX654413 DDT654410:DDT654413 DNP654410:DNP654413 DXL654410:DXL654413 EHH654410:EHH654413 ERD654410:ERD654413 FAZ654410:FAZ654413 FKV654410:FKV654413 FUR654410:FUR654413 GEN654410:GEN654413 GOJ654410:GOJ654413 GYF654410:GYF654413 HIB654410:HIB654413 HRX654410:HRX654413 IBT654410:IBT654413 ILP654410:ILP654413 IVL654410:IVL654413 JFH654410:JFH654413 JPD654410:JPD654413 JYZ654410:JYZ654413 KIV654410:KIV654413 KSR654410:KSR654413 LCN654410:LCN654413 LMJ654410:LMJ654413 LWF654410:LWF654413 MGB654410:MGB654413 MPX654410:MPX654413 MZT654410:MZT654413 NJP654410:NJP654413 NTL654410:NTL654413 ODH654410:ODH654413 OND654410:OND654413 OWZ654410:OWZ654413 PGV654410:PGV654413 PQR654410:PQR654413 QAN654410:QAN654413 QKJ654410:QKJ654413 QUF654410:QUF654413 REB654410:REB654413 RNX654410:RNX654413 RXT654410:RXT654413 SHP654410:SHP654413 SRL654410:SRL654413 TBH654410:TBH654413 TLD654410:TLD654413 TUZ654410:TUZ654413 UEV654410:UEV654413 UOR654410:UOR654413 UYN654410:UYN654413 VIJ654410:VIJ654413 VSF654410:VSF654413 WCB654410:WCB654413 WLX654410:WLX654413 WVT654410:WVT654413 L719946:L719949 JH719946:JH719949 TD719946:TD719949 ACZ719946:ACZ719949 AMV719946:AMV719949 AWR719946:AWR719949 BGN719946:BGN719949 BQJ719946:BQJ719949 CAF719946:CAF719949 CKB719946:CKB719949 CTX719946:CTX719949 DDT719946:DDT719949 DNP719946:DNP719949 DXL719946:DXL719949 EHH719946:EHH719949 ERD719946:ERD719949 FAZ719946:FAZ719949 FKV719946:FKV719949 FUR719946:FUR719949 GEN719946:GEN719949 GOJ719946:GOJ719949 GYF719946:GYF719949 HIB719946:HIB719949 HRX719946:HRX719949 IBT719946:IBT719949 ILP719946:ILP719949 IVL719946:IVL719949 JFH719946:JFH719949 JPD719946:JPD719949 JYZ719946:JYZ719949 KIV719946:KIV719949 KSR719946:KSR719949 LCN719946:LCN719949 LMJ719946:LMJ719949 LWF719946:LWF719949 MGB719946:MGB719949 MPX719946:MPX719949 MZT719946:MZT719949 NJP719946:NJP719949 NTL719946:NTL719949 ODH719946:ODH719949 OND719946:OND719949 OWZ719946:OWZ719949 PGV719946:PGV719949 PQR719946:PQR719949 QAN719946:QAN719949 QKJ719946:QKJ719949 QUF719946:QUF719949 REB719946:REB719949 RNX719946:RNX719949 RXT719946:RXT719949 SHP719946:SHP719949 SRL719946:SRL719949 TBH719946:TBH719949 TLD719946:TLD719949 TUZ719946:TUZ719949 UEV719946:UEV719949 UOR719946:UOR719949 UYN719946:UYN719949 VIJ719946:VIJ719949 VSF719946:VSF719949 WCB719946:WCB719949 WLX719946:WLX719949 WVT719946:WVT719949 L785482:L785485 JH785482:JH785485 TD785482:TD785485 ACZ785482:ACZ785485 AMV785482:AMV785485 AWR785482:AWR785485 BGN785482:BGN785485 BQJ785482:BQJ785485 CAF785482:CAF785485 CKB785482:CKB785485 CTX785482:CTX785485 DDT785482:DDT785485 DNP785482:DNP785485 DXL785482:DXL785485 EHH785482:EHH785485 ERD785482:ERD785485 FAZ785482:FAZ785485 FKV785482:FKV785485 FUR785482:FUR785485 GEN785482:GEN785485 GOJ785482:GOJ785485 GYF785482:GYF785485 HIB785482:HIB785485 HRX785482:HRX785485 IBT785482:IBT785485 ILP785482:ILP785485 IVL785482:IVL785485 JFH785482:JFH785485 JPD785482:JPD785485 JYZ785482:JYZ785485 KIV785482:KIV785485 KSR785482:KSR785485 LCN785482:LCN785485 LMJ785482:LMJ785485 LWF785482:LWF785485 MGB785482:MGB785485 MPX785482:MPX785485 MZT785482:MZT785485 NJP785482:NJP785485 NTL785482:NTL785485 ODH785482:ODH785485 OND785482:OND785485 OWZ785482:OWZ785485 PGV785482:PGV785485 PQR785482:PQR785485 QAN785482:QAN785485 QKJ785482:QKJ785485 QUF785482:QUF785485 REB785482:REB785485 RNX785482:RNX785485 RXT785482:RXT785485 SHP785482:SHP785485 SRL785482:SRL785485 TBH785482:TBH785485 TLD785482:TLD785485 TUZ785482:TUZ785485 UEV785482:UEV785485 UOR785482:UOR785485 UYN785482:UYN785485 VIJ785482:VIJ785485 VSF785482:VSF785485 WCB785482:WCB785485 WLX785482:WLX785485 WVT785482:WVT785485 L851018:L851021 JH851018:JH851021 TD851018:TD851021 ACZ851018:ACZ851021 AMV851018:AMV851021 AWR851018:AWR851021 BGN851018:BGN851021 BQJ851018:BQJ851021 CAF851018:CAF851021 CKB851018:CKB851021 CTX851018:CTX851021 DDT851018:DDT851021 DNP851018:DNP851021 DXL851018:DXL851021 EHH851018:EHH851021 ERD851018:ERD851021 FAZ851018:FAZ851021 FKV851018:FKV851021 FUR851018:FUR851021 GEN851018:GEN851021 GOJ851018:GOJ851021 GYF851018:GYF851021 HIB851018:HIB851021 HRX851018:HRX851021 IBT851018:IBT851021 ILP851018:ILP851021 IVL851018:IVL851021 JFH851018:JFH851021 JPD851018:JPD851021 JYZ851018:JYZ851021 KIV851018:KIV851021 KSR851018:KSR851021 LCN851018:LCN851021 LMJ851018:LMJ851021 LWF851018:LWF851021 MGB851018:MGB851021 MPX851018:MPX851021 MZT851018:MZT851021 NJP851018:NJP851021 NTL851018:NTL851021 ODH851018:ODH851021 OND851018:OND851021 OWZ851018:OWZ851021 PGV851018:PGV851021 PQR851018:PQR851021 QAN851018:QAN851021 QKJ851018:QKJ851021 QUF851018:QUF851021 REB851018:REB851021 RNX851018:RNX851021 RXT851018:RXT851021 SHP851018:SHP851021 SRL851018:SRL851021 TBH851018:TBH851021 TLD851018:TLD851021 TUZ851018:TUZ851021 UEV851018:UEV851021 UOR851018:UOR851021 UYN851018:UYN851021 VIJ851018:VIJ851021 VSF851018:VSF851021 WCB851018:WCB851021 WLX851018:WLX851021 WVT851018:WVT851021 L916554:L916557 JH916554:JH916557 TD916554:TD916557 ACZ916554:ACZ916557 AMV916554:AMV916557 AWR916554:AWR916557 BGN916554:BGN916557 BQJ916554:BQJ916557 CAF916554:CAF916557 CKB916554:CKB916557 CTX916554:CTX916557 DDT916554:DDT916557 DNP916554:DNP916557 DXL916554:DXL916557 EHH916554:EHH916557 ERD916554:ERD916557 FAZ916554:FAZ916557 FKV916554:FKV916557 FUR916554:FUR916557 GEN916554:GEN916557 GOJ916554:GOJ916557 GYF916554:GYF916557 HIB916554:HIB916557 HRX916554:HRX916557 IBT916554:IBT916557 ILP916554:ILP916557 IVL916554:IVL916557 JFH916554:JFH916557 JPD916554:JPD916557 JYZ916554:JYZ916557 KIV916554:KIV916557 KSR916554:KSR916557 LCN916554:LCN916557 LMJ916554:LMJ916557 LWF916554:LWF916557 MGB916554:MGB916557 MPX916554:MPX916557 MZT916554:MZT916557 NJP916554:NJP916557 NTL916554:NTL916557 ODH916554:ODH916557 OND916554:OND916557 OWZ916554:OWZ916557 PGV916554:PGV916557 PQR916554:PQR916557 QAN916554:QAN916557 QKJ916554:QKJ916557 QUF916554:QUF916557 REB916554:REB916557 RNX916554:RNX916557 RXT916554:RXT916557 SHP916554:SHP916557 SRL916554:SRL916557 TBH916554:TBH916557 TLD916554:TLD916557 TUZ916554:TUZ916557 UEV916554:UEV916557 UOR916554:UOR916557 UYN916554:UYN916557 VIJ916554:VIJ916557 VSF916554:VSF916557 WCB916554:WCB916557 WLX916554:WLX916557 WVT916554:WVT916557 L982090:L982093 JH982090:JH982093 TD982090:TD982093 ACZ982090:ACZ982093 AMV982090:AMV982093 AWR982090:AWR982093 BGN982090:BGN982093 BQJ982090:BQJ982093 CAF982090:CAF982093 CKB982090:CKB982093 CTX982090:CTX982093 DDT982090:DDT982093 DNP982090:DNP982093 DXL982090:DXL982093 EHH982090:EHH982093 ERD982090:ERD982093 FAZ982090:FAZ982093 FKV982090:FKV982093 FUR982090:FUR982093 GEN982090:GEN982093 GOJ982090:GOJ982093 GYF982090:GYF982093 HIB982090:HIB982093 HRX982090:HRX982093 IBT982090:IBT982093 ILP982090:ILP982093 IVL982090:IVL982093 JFH982090:JFH982093 JPD982090:JPD982093 JYZ982090:JYZ982093 KIV982090:KIV982093 KSR982090:KSR982093 LCN982090:LCN982093 LMJ982090:LMJ982093 LWF982090:LWF982093 MGB982090:MGB982093 MPX982090:MPX982093 MZT982090:MZT982093 NJP982090:NJP982093 NTL982090:NTL982093 ODH982090:ODH982093 OND982090:OND982093 OWZ982090:OWZ982093 PGV982090:PGV982093 PQR982090:PQR982093 QAN982090:QAN982093 QKJ982090:QKJ982093 QUF982090:QUF982093 REB982090:REB982093 RNX982090:RNX982093 RXT982090:RXT982093 SHP982090:SHP982093 SRL982090:SRL982093 TBH982090:TBH982093 TLD982090:TLD982093 TUZ982090:TUZ982093 UEV982090:UEV982093 UOR982090:UOR982093 UYN982090:UYN982093 VIJ982090:VIJ982093 VSF982090:VSF982093 WCB982090:WCB982093 WLX982090:WLX982093 WVT982090:WVT982093 A64588 IW64588 SS64588 ACO64588 AMK64588 AWG64588 BGC64588 BPY64588 BZU64588 CJQ64588 CTM64588 DDI64588 DNE64588 DXA64588 EGW64588 EQS64588 FAO64588 FKK64588 FUG64588 GEC64588 GNY64588 GXU64588 HHQ64588 HRM64588 IBI64588 ILE64588 IVA64588 JEW64588 JOS64588 JYO64588 KIK64588 KSG64588 LCC64588 LLY64588 LVU64588 MFQ64588 MPM64588 MZI64588 NJE64588 NTA64588 OCW64588 OMS64588 OWO64588 PGK64588 PQG64588 QAC64588 QJY64588 QTU64588 RDQ64588 RNM64588 RXI64588 SHE64588 SRA64588 TAW64588 TKS64588 TUO64588 UEK64588 UOG64588 UYC64588 VHY64588 VRU64588 WBQ64588 WLM64588 WVI64588 A130124 IW130124 SS130124 ACO130124 AMK130124 AWG130124 BGC130124 BPY130124 BZU130124 CJQ130124 CTM130124 DDI130124 DNE130124 DXA130124 EGW130124 EQS130124 FAO130124 FKK130124 FUG130124 GEC130124 GNY130124 GXU130124 HHQ130124 HRM130124 IBI130124 ILE130124 IVA130124 JEW130124 JOS130124 JYO130124 KIK130124 KSG130124 LCC130124 LLY130124 LVU130124 MFQ130124 MPM130124 MZI130124 NJE130124 NTA130124 OCW130124 OMS130124 OWO130124 PGK130124 PQG130124 QAC130124 QJY130124 QTU130124 RDQ130124 RNM130124 RXI130124 SHE130124 SRA130124 TAW130124 TKS130124 TUO130124 UEK130124 UOG130124 UYC130124 VHY130124 VRU130124 WBQ130124 WLM130124 WVI130124 A195660 IW195660 SS195660 ACO195660 AMK195660 AWG195660 BGC195660 BPY195660 BZU195660 CJQ195660 CTM195660 DDI195660 DNE195660 DXA195660 EGW195660 EQS195660 FAO195660 FKK195660 FUG195660 GEC195660 GNY195660 GXU195660 HHQ195660 HRM195660 IBI195660 ILE195660 IVA195660 JEW195660 JOS195660 JYO195660 KIK195660 KSG195660 LCC195660 LLY195660 LVU195660 MFQ195660 MPM195660 MZI195660 NJE195660 NTA195660 OCW195660 OMS195660 OWO195660 PGK195660 PQG195660 QAC195660 QJY195660 QTU195660 RDQ195660 RNM195660 RXI195660 SHE195660 SRA195660 TAW195660 TKS195660 TUO195660 UEK195660 UOG195660 UYC195660 VHY195660 VRU195660 WBQ195660 WLM195660 WVI195660 A261196 IW261196 SS261196 ACO261196 AMK261196 AWG261196 BGC261196 BPY261196 BZU261196 CJQ261196 CTM261196 DDI261196 DNE261196 DXA261196 EGW261196 EQS261196 FAO261196 FKK261196 FUG261196 GEC261196 GNY261196 GXU261196 HHQ261196 HRM261196 IBI261196 ILE261196 IVA261196 JEW261196 JOS261196 JYO261196 KIK261196 KSG261196 LCC261196 LLY261196 LVU261196 MFQ261196 MPM261196 MZI261196 NJE261196 NTA261196 OCW261196 OMS261196 OWO261196 PGK261196 PQG261196 QAC261196 QJY261196 QTU261196 RDQ261196 RNM261196 RXI261196 SHE261196 SRA261196 TAW261196 TKS261196 TUO261196 UEK261196 UOG261196 UYC261196 VHY261196 VRU261196 WBQ261196 WLM261196 WVI261196 A326732 IW326732 SS326732 ACO326732 AMK326732 AWG326732 BGC326732 BPY326732 BZU326732 CJQ326732 CTM326732 DDI326732 DNE326732 DXA326732 EGW326732 EQS326732 FAO326732 FKK326732 FUG326732 GEC326732 GNY326732 GXU326732 HHQ326732 HRM326732 IBI326732 ILE326732 IVA326732 JEW326732 JOS326732 JYO326732 KIK326732 KSG326732 LCC326732 LLY326732 LVU326732 MFQ326732 MPM326732 MZI326732 NJE326732 NTA326732 OCW326732 OMS326732 OWO326732 PGK326732 PQG326732 QAC326732 QJY326732 QTU326732 RDQ326732 RNM326732 RXI326732 SHE326732 SRA326732 TAW326732 TKS326732 TUO326732 UEK326732 UOG326732 UYC326732 VHY326732 VRU326732 WBQ326732 WLM326732 WVI326732 A392268 IW392268 SS392268 ACO392268 AMK392268 AWG392268 BGC392268 BPY392268 BZU392268 CJQ392268 CTM392268 DDI392268 DNE392268 DXA392268 EGW392268 EQS392268 FAO392268 FKK392268 FUG392268 GEC392268 GNY392268 GXU392268 HHQ392268 HRM392268 IBI392268 ILE392268 IVA392268 JEW392268 JOS392268 JYO392268 KIK392268 KSG392268 LCC392268 LLY392268 LVU392268 MFQ392268 MPM392268 MZI392268 NJE392268 NTA392268 OCW392268 OMS392268 OWO392268 PGK392268 PQG392268 QAC392268 QJY392268 QTU392268 RDQ392268 RNM392268 RXI392268 SHE392268 SRA392268 TAW392268 TKS392268 TUO392268 UEK392268 UOG392268 UYC392268 VHY392268 VRU392268 WBQ392268 WLM392268 WVI392268 A457804 IW457804 SS457804 ACO457804 AMK457804 AWG457804 BGC457804 BPY457804 BZU457804 CJQ457804 CTM457804 DDI457804 DNE457804 DXA457804 EGW457804 EQS457804 FAO457804 FKK457804 FUG457804 GEC457804 GNY457804 GXU457804 HHQ457804 HRM457804 IBI457804 ILE457804 IVA457804 JEW457804 JOS457804 JYO457804 KIK457804 KSG457804 LCC457804 LLY457804 LVU457804 MFQ457804 MPM457804 MZI457804 NJE457804 NTA457804 OCW457804 OMS457804 OWO457804 PGK457804 PQG457804 QAC457804 QJY457804 QTU457804 RDQ457804 RNM457804 RXI457804 SHE457804 SRA457804 TAW457804 TKS457804 TUO457804 UEK457804 UOG457804 UYC457804 VHY457804 VRU457804 WBQ457804 WLM457804 WVI457804 A523340 IW523340 SS523340 ACO523340 AMK523340 AWG523340 BGC523340 BPY523340 BZU523340 CJQ523340 CTM523340 DDI523340 DNE523340 DXA523340 EGW523340 EQS523340 FAO523340 FKK523340 FUG523340 GEC523340 GNY523340 GXU523340 HHQ523340 HRM523340 IBI523340 ILE523340 IVA523340 JEW523340 JOS523340 JYO523340 KIK523340 KSG523340 LCC523340 LLY523340 LVU523340 MFQ523340 MPM523340 MZI523340 NJE523340 NTA523340 OCW523340 OMS523340 OWO523340 PGK523340 PQG523340 QAC523340 QJY523340 QTU523340 RDQ523340 RNM523340 RXI523340 SHE523340 SRA523340 TAW523340 TKS523340 TUO523340 UEK523340 UOG523340 UYC523340 VHY523340 VRU523340 WBQ523340 WLM523340 WVI523340 A588876 IW588876 SS588876 ACO588876 AMK588876 AWG588876 BGC588876 BPY588876 BZU588876 CJQ588876 CTM588876 DDI588876 DNE588876 DXA588876 EGW588876 EQS588876 FAO588876 FKK588876 FUG588876 GEC588876 GNY588876 GXU588876 HHQ588876 HRM588876 IBI588876 ILE588876 IVA588876 JEW588876 JOS588876 JYO588876 KIK588876 KSG588876 LCC588876 LLY588876 LVU588876 MFQ588876 MPM588876 MZI588876 NJE588876 NTA588876 OCW588876 OMS588876 OWO588876 PGK588876 PQG588876 QAC588876 QJY588876 QTU588876 RDQ588876 RNM588876 RXI588876 SHE588876 SRA588876 TAW588876 TKS588876 TUO588876 UEK588876 UOG588876 UYC588876 VHY588876 VRU588876 WBQ588876 WLM588876 WVI588876 A654412 IW654412 SS654412 ACO654412 AMK654412 AWG654412 BGC654412 BPY654412 BZU654412 CJQ654412 CTM654412 DDI654412 DNE654412 DXA654412 EGW654412 EQS654412 FAO654412 FKK654412 FUG654412 GEC654412 GNY654412 GXU654412 HHQ654412 HRM654412 IBI654412 ILE654412 IVA654412 JEW654412 JOS654412 JYO654412 KIK654412 KSG654412 LCC654412 LLY654412 LVU654412 MFQ654412 MPM654412 MZI654412 NJE654412 NTA654412 OCW654412 OMS654412 OWO654412 PGK654412 PQG654412 QAC654412 QJY654412 QTU654412 RDQ654412 RNM654412 RXI654412 SHE654412 SRA654412 TAW654412 TKS654412 TUO654412 UEK654412 UOG654412 UYC654412 VHY654412 VRU654412 WBQ654412 WLM654412 WVI654412 A719948 IW719948 SS719948 ACO719948 AMK719948 AWG719948 BGC719948 BPY719948 BZU719948 CJQ719948 CTM719948 DDI719948 DNE719948 DXA719948 EGW719948 EQS719948 FAO719948 FKK719948 FUG719948 GEC719948 GNY719948 GXU719948 HHQ719948 HRM719948 IBI719948 ILE719948 IVA719948 JEW719948 JOS719948 JYO719948 KIK719948 KSG719948 LCC719948 LLY719948 LVU719948 MFQ719948 MPM719948 MZI719948 NJE719948 NTA719948 OCW719948 OMS719948 OWO719948 PGK719948 PQG719948 QAC719948 QJY719948 QTU719948 RDQ719948 RNM719948 RXI719948 SHE719948 SRA719948 TAW719948 TKS719948 TUO719948 UEK719948 UOG719948 UYC719948 VHY719948 VRU719948 WBQ719948 WLM719948 WVI719948 A785484 IW785484 SS785484 ACO785484 AMK785484 AWG785484 BGC785484 BPY785484 BZU785484 CJQ785484 CTM785484 DDI785484 DNE785484 DXA785484 EGW785484 EQS785484 FAO785484 FKK785484 FUG785484 GEC785484 GNY785484 GXU785484 HHQ785484 HRM785484 IBI785484 ILE785484 IVA785484 JEW785484 JOS785484 JYO785484 KIK785484 KSG785484 LCC785484 LLY785484 LVU785484 MFQ785484 MPM785484 MZI785484 NJE785484 NTA785484 OCW785484 OMS785484 OWO785484 PGK785484 PQG785484 QAC785484 QJY785484 QTU785484 RDQ785484 RNM785484 RXI785484 SHE785484 SRA785484 TAW785484 TKS785484 TUO785484 UEK785484 UOG785484 UYC785484 VHY785484 VRU785484 WBQ785484 WLM785484 WVI785484 A851020 IW851020 SS851020 ACO851020 AMK851020 AWG851020 BGC851020 BPY851020 BZU851020 CJQ851020 CTM851020 DDI851020 DNE851020 DXA851020 EGW851020 EQS851020 FAO851020 FKK851020 FUG851020 GEC851020 GNY851020 GXU851020 HHQ851020 HRM851020 IBI851020 ILE851020 IVA851020 JEW851020 JOS851020 JYO851020 KIK851020 KSG851020 LCC851020 LLY851020 LVU851020 MFQ851020 MPM851020 MZI851020 NJE851020 NTA851020 OCW851020 OMS851020 OWO851020 PGK851020 PQG851020 QAC851020 QJY851020 QTU851020 RDQ851020 RNM851020 RXI851020 SHE851020 SRA851020 TAW851020 TKS851020 TUO851020 UEK851020 UOG851020 UYC851020 VHY851020 VRU851020 WBQ851020 WLM851020 WVI851020 A916556 IW916556 SS916556 ACO916556 AMK916556 AWG916556 BGC916556 BPY916556 BZU916556 CJQ916556 CTM916556 DDI916556 DNE916556 DXA916556 EGW916556 EQS916556 FAO916556 FKK916556 FUG916556 GEC916556 GNY916556 GXU916556 HHQ916556 HRM916556 IBI916556 ILE916556 IVA916556 JEW916556 JOS916556 JYO916556 KIK916556 KSG916556 LCC916556 LLY916556 LVU916556 MFQ916556 MPM916556 MZI916556 NJE916556 NTA916556 OCW916556 OMS916556 OWO916556 PGK916556 PQG916556 QAC916556 QJY916556 QTU916556 RDQ916556 RNM916556 RXI916556 SHE916556 SRA916556 TAW916556 TKS916556 TUO916556 UEK916556 UOG916556 UYC916556 VHY916556 VRU916556 WBQ916556 WLM916556 WVI916556 A982092 IW982092 SS982092 ACO982092 AMK982092 AWG982092 BGC982092 BPY982092 BZU982092 CJQ982092 CTM982092 DDI982092 DNE982092 DXA982092 EGW982092 EQS982092 FAO982092 FKK982092 FUG982092 GEC982092 GNY982092 GXU982092 HHQ982092 HRM982092 IBI982092 ILE982092 IVA982092 JEW982092 JOS982092 JYO982092 KIK982092 KSG982092 LCC982092 LLY982092 LVU982092 MFQ982092 MPM982092 MZI982092 NJE982092 NTA982092 OCW982092 OMS982092 OWO982092 PGK982092 PQG982092 QAC982092 QJY982092 QTU982092 RDQ982092 RNM982092 RXI982092 SHE982092 SRA982092 TAW982092 TKS982092 TUO982092 UEK982092 UOG982092 UYC982092 VHY982092 VRU982092 WBQ982092 WLM982092 WVI982092 D64588:D64589 IZ64588:IZ64589 SV64588:SV64589 ACR64588:ACR64589 AMN64588:AMN64589 AWJ64588:AWJ64589 BGF64588:BGF64589 BQB64588:BQB64589 BZX64588:BZX64589 CJT64588:CJT64589 CTP64588:CTP64589 DDL64588:DDL64589 DNH64588:DNH64589 DXD64588:DXD64589 EGZ64588:EGZ64589 EQV64588:EQV64589 FAR64588:FAR64589 FKN64588:FKN64589 FUJ64588:FUJ64589 GEF64588:GEF64589 GOB64588:GOB64589 GXX64588:GXX64589 HHT64588:HHT64589 HRP64588:HRP64589 IBL64588:IBL64589 ILH64588:ILH64589 IVD64588:IVD64589 JEZ64588:JEZ64589 JOV64588:JOV64589 JYR64588:JYR64589 KIN64588:KIN64589 KSJ64588:KSJ64589 LCF64588:LCF64589 LMB64588:LMB64589 LVX64588:LVX64589 MFT64588:MFT64589 MPP64588:MPP64589 MZL64588:MZL64589 NJH64588:NJH64589 NTD64588:NTD64589 OCZ64588:OCZ64589 OMV64588:OMV64589 OWR64588:OWR64589 PGN64588:PGN64589 PQJ64588:PQJ64589 QAF64588:QAF64589 QKB64588:QKB64589 QTX64588:QTX64589 RDT64588:RDT64589 RNP64588:RNP64589 RXL64588:RXL64589 SHH64588:SHH64589 SRD64588:SRD64589 TAZ64588:TAZ64589 TKV64588:TKV64589 TUR64588:TUR64589 UEN64588:UEN64589 UOJ64588:UOJ64589 UYF64588:UYF64589 VIB64588:VIB64589 VRX64588:VRX64589 WBT64588:WBT64589 WLP64588:WLP64589 WVL64588:WVL64589 D130124:D130125 IZ130124:IZ130125 SV130124:SV130125 ACR130124:ACR130125 AMN130124:AMN130125 AWJ130124:AWJ130125 BGF130124:BGF130125 BQB130124:BQB130125 BZX130124:BZX130125 CJT130124:CJT130125 CTP130124:CTP130125 DDL130124:DDL130125 DNH130124:DNH130125 DXD130124:DXD130125 EGZ130124:EGZ130125 EQV130124:EQV130125 FAR130124:FAR130125 FKN130124:FKN130125 FUJ130124:FUJ130125 GEF130124:GEF130125 GOB130124:GOB130125 GXX130124:GXX130125 HHT130124:HHT130125 HRP130124:HRP130125 IBL130124:IBL130125 ILH130124:ILH130125 IVD130124:IVD130125 JEZ130124:JEZ130125 JOV130124:JOV130125 JYR130124:JYR130125 KIN130124:KIN130125 KSJ130124:KSJ130125 LCF130124:LCF130125 LMB130124:LMB130125 LVX130124:LVX130125 MFT130124:MFT130125 MPP130124:MPP130125 MZL130124:MZL130125 NJH130124:NJH130125 NTD130124:NTD130125 OCZ130124:OCZ130125 OMV130124:OMV130125 OWR130124:OWR130125 PGN130124:PGN130125 PQJ130124:PQJ130125 QAF130124:QAF130125 QKB130124:QKB130125 QTX130124:QTX130125 RDT130124:RDT130125 RNP130124:RNP130125 RXL130124:RXL130125 SHH130124:SHH130125 SRD130124:SRD130125 TAZ130124:TAZ130125 TKV130124:TKV130125 TUR130124:TUR130125 UEN130124:UEN130125 UOJ130124:UOJ130125 UYF130124:UYF130125 VIB130124:VIB130125 VRX130124:VRX130125 WBT130124:WBT130125 WLP130124:WLP130125 WVL130124:WVL130125 D195660:D195661 IZ195660:IZ195661 SV195660:SV195661 ACR195660:ACR195661 AMN195660:AMN195661 AWJ195660:AWJ195661 BGF195660:BGF195661 BQB195660:BQB195661 BZX195660:BZX195661 CJT195660:CJT195661 CTP195660:CTP195661 DDL195660:DDL195661 DNH195660:DNH195661 DXD195660:DXD195661 EGZ195660:EGZ195661 EQV195660:EQV195661 FAR195660:FAR195661 FKN195660:FKN195661 FUJ195660:FUJ195661 GEF195660:GEF195661 GOB195660:GOB195661 GXX195660:GXX195661 HHT195660:HHT195661 HRP195660:HRP195661 IBL195660:IBL195661 ILH195660:ILH195661 IVD195660:IVD195661 JEZ195660:JEZ195661 JOV195660:JOV195661 JYR195660:JYR195661 KIN195660:KIN195661 KSJ195660:KSJ195661 LCF195660:LCF195661 LMB195660:LMB195661 LVX195660:LVX195661 MFT195660:MFT195661 MPP195660:MPP195661 MZL195660:MZL195661 NJH195660:NJH195661 NTD195660:NTD195661 OCZ195660:OCZ195661 OMV195660:OMV195661 OWR195660:OWR195661 PGN195660:PGN195661 PQJ195660:PQJ195661 QAF195660:QAF195661 QKB195660:QKB195661 QTX195660:QTX195661 RDT195660:RDT195661 RNP195660:RNP195661 RXL195660:RXL195661 SHH195660:SHH195661 SRD195660:SRD195661 TAZ195660:TAZ195661 TKV195660:TKV195661 TUR195660:TUR195661 UEN195660:UEN195661 UOJ195660:UOJ195661 UYF195660:UYF195661 VIB195660:VIB195661 VRX195660:VRX195661 WBT195660:WBT195661 WLP195660:WLP195661 WVL195660:WVL195661 D261196:D261197 IZ261196:IZ261197 SV261196:SV261197 ACR261196:ACR261197 AMN261196:AMN261197 AWJ261196:AWJ261197 BGF261196:BGF261197 BQB261196:BQB261197 BZX261196:BZX261197 CJT261196:CJT261197 CTP261196:CTP261197 DDL261196:DDL261197 DNH261196:DNH261197 DXD261196:DXD261197 EGZ261196:EGZ261197 EQV261196:EQV261197 FAR261196:FAR261197 FKN261196:FKN261197 FUJ261196:FUJ261197 GEF261196:GEF261197 GOB261196:GOB261197 GXX261196:GXX261197 HHT261196:HHT261197 HRP261196:HRP261197 IBL261196:IBL261197 ILH261196:ILH261197 IVD261196:IVD261197 JEZ261196:JEZ261197 JOV261196:JOV261197 JYR261196:JYR261197 KIN261196:KIN261197 KSJ261196:KSJ261197 LCF261196:LCF261197 LMB261196:LMB261197 LVX261196:LVX261197 MFT261196:MFT261197 MPP261196:MPP261197 MZL261196:MZL261197 NJH261196:NJH261197 NTD261196:NTD261197 OCZ261196:OCZ261197 OMV261196:OMV261197 OWR261196:OWR261197 PGN261196:PGN261197 PQJ261196:PQJ261197 QAF261196:QAF261197 QKB261196:QKB261197 QTX261196:QTX261197 RDT261196:RDT261197 RNP261196:RNP261197 RXL261196:RXL261197 SHH261196:SHH261197 SRD261196:SRD261197 TAZ261196:TAZ261197 TKV261196:TKV261197 TUR261196:TUR261197 UEN261196:UEN261197 UOJ261196:UOJ261197 UYF261196:UYF261197 VIB261196:VIB261197 VRX261196:VRX261197 WBT261196:WBT261197 WLP261196:WLP261197 WVL261196:WVL261197 D326732:D326733 IZ326732:IZ326733 SV326732:SV326733 ACR326732:ACR326733 AMN326732:AMN326733 AWJ326732:AWJ326733 BGF326732:BGF326733 BQB326732:BQB326733 BZX326732:BZX326733 CJT326732:CJT326733 CTP326732:CTP326733 DDL326732:DDL326733 DNH326732:DNH326733 DXD326732:DXD326733 EGZ326732:EGZ326733 EQV326732:EQV326733 FAR326732:FAR326733 FKN326732:FKN326733 FUJ326732:FUJ326733 GEF326732:GEF326733 GOB326732:GOB326733 GXX326732:GXX326733 HHT326732:HHT326733 HRP326732:HRP326733 IBL326732:IBL326733 ILH326732:ILH326733 IVD326732:IVD326733 JEZ326732:JEZ326733 JOV326732:JOV326733 JYR326732:JYR326733 KIN326732:KIN326733 KSJ326732:KSJ326733 LCF326732:LCF326733 LMB326732:LMB326733 LVX326732:LVX326733 MFT326732:MFT326733 MPP326732:MPP326733 MZL326732:MZL326733 NJH326732:NJH326733 NTD326732:NTD326733 OCZ326732:OCZ326733 OMV326732:OMV326733 OWR326732:OWR326733 PGN326732:PGN326733 PQJ326732:PQJ326733 QAF326732:QAF326733 QKB326732:QKB326733 QTX326732:QTX326733 RDT326732:RDT326733 RNP326732:RNP326733 RXL326732:RXL326733 SHH326732:SHH326733 SRD326732:SRD326733 TAZ326732:TAZ326733 TKV326732:TKV326733 TUR326732:TUR326733 UEN326732:UEN326733 UOJ326732:UOJ326733 UYF326732:UYF326733 VIB326732:VIB326733 VRX326732:VRX326733 WBT326732:WBT326733 WLP326732:WLP326733 WVL326732:WVL326733 D392268:D392269 IZ392268:IZ392269 SV392268:SV392269 ACR392268:ACR392269 AMN392268:AMN392269 AWJ392268:AWJ392269 BGF392268:BGF392269 BQB392268:BQB392269 BZX392268:BZX392269 CJT392268:CJT392269 CTP392268:CTP392269 DDL392268:DDL392269 DNH392268:DNH392269 DXD392268:DXD392269 EGZ392268:EGZ392269 EQV392268:EQV392269 FAR392268:FAR392269 FKN392268:FKN392269 FUJ392268:FUJ392269 GEF392268:GEF392269 GOB392268:GOB392269 GXX392268:GXX392269 HHT392268:HHT392269 HRP392268:HRP392269 IBL392268:IBL392269 ILH392268:ILH392269 IVD392268:IVD392269 JEZ392268:JEZ392269 JOV392268:JOV392269 JYR392268:JYR392269 KIN392268:KIN392269 KSJ392268:KSJ392269 LCF392268:LCF392269 LMB392268:LMB392269 LVX392268:LVX392269 MFT392268:MFT392269 MPP392268:MPP392269 MZL392268:MZL392269 NJH392268:NJH392269 NTD392268:NTD392269 OCZ392268:OCZ392269 OMV392268:OMV392269 OWR392268:OWR392269 PGN392268:PGN392269 PQJ392268:PQJ392269 QAF392268:QAF392269 QKB392268:QKB392269 QTX392268:QTX392269 RDT392268:RDT392269 RNP392268:RNP392269 RXL392268:RXL392269 SHH392268:SHH392269 SRD392268:SRD392269 TAZ392268:TAZ392269 TKV392268:TKV392269 TUR392268:TUR392269 UEN392268:UEN392269 UOJ392268:UOJ392269 UYF392268:UYF392269 VIB392268:VIB392269 VRX392268:VRX392269 WBT392268:WBT392269 WLP392268:WLP392269 WVL392268:WVL392269 D457804:D457805 IZ457804:IZ457805 SV457804:SV457805 ACR457804:ACR457805 AMN457804:AMN457805 AWJ457804:AWJ457805 BGF457804:BGF457805 BQB457804:BQB457805 BZX457804:BZX457805 CJT457804:CJT457805 CTP457804:CTP457805 DDL457804:DDL457805 DNH457804:DNH457805 DXD457804:DXD457805 EGZ457804:EGZ457805 EQV457804:EQV457805 FAR457804:FAR457805 FKN457804:FKN457805 FUJ457804:FUJ457805 GEF457804:GEF457805 GOB457804:GOB457805 GXX457804:GXX457805 HHT457804:HHT457805 HRP457804:HRP457805 IBL457804:IBL457805 ILH457804:ILH457805 IVD457804:IVD457805 JEZ457804:JEZ457805 JOV457804:JOV457805 JYR457804:JYR457805 KIN457804:KIN457805 KSJ457804:KSJ457805 LCF457804:LCF457805 LMB457804:LMB457805 LVX457804:LVX457805 MFT457804:MFT457805 MPP457804:MPP457805 MZL457804:MZL457805 NJH457804:NJH457805 NTD457804:NTD457805 OCZ457804:OCZ457805 OMV457804:OMV457805 OWR457804:OWR457805 PGN457804:PGN457805 PQJ457804:PQJ457805 QAF457804:QAF457805 QKB457804:QKB457805 QTX457804:QTX457805 RDT457804:RDT457805 RNP457804:RNP457805 RXL457804:RXL457805 SHH457804:SHH457805 SRD457804:SRD457805 TAZ457804:TAZ457805 TKV457804:TKV457805 TUR457804:TUR457805 UEN457804:UEN457805 UOJ457804:UOJ457805 UYF457804:UYF457805 VIB457804:VIB457805 VRX457804:VRX457805 WBT457804:WBT457805 WLP457804:WLP457805 WVL457804:WVL457805 D523340:D523341 IZ523340:IZ523341 SV523340:SV523341 ACR523340:ACR523341 AMN523340:AMN523341 AWJ523340:AWJ523341 BGF523340:BGF523341 BQB523340:BQB523341 BZX523340:BZX523341 CJT523340:CJT523341 CTP523340:CTP523341 DDL523340:DDL523341 DNH523340:DNH523341 DXD523340:DXD523341 EGZ523340:EGZ523341 EQV523340:EQV523341 FAR523340:FAR523341 FKN523340:FKN523341 FUJ523340:FUJ523341 GEF523340:GEF523341 GOB523340:GOB523341 GXX523340:GXX523341 HHT523340:HHT523341 HRP523340:HRP523341 IBL523340:IBL523341 ILH523340:ILH523341 IVD523340:IVD523341 JEZ523340:JEZ523341 JOV523340:JOV523341 JYR523340:JYR523341 KIN523340:KIN523341 KSJ523340:KSJ523341 LCF523340:LCF523341 LMB523340:LMB523341 LVX523340:LVX523341 MFT523340:MFT523341 MPP523340:MPP523341 MZL523340:MZL523341 NJH523340:NJH523341 NTD523340:NTD523341 OCZ523340:OCZ523341 OMV523340:OMV523341 OWR523340:OWR523341 PGN523340:PGN523341 PQJ523340:PQJ523341 QAF523340:QAF523341 QKB523340:QKB523341 QTX523340:QTX523341 RDT523340:RDT523341 RNP523340:RNP523341 RXL523340:RXL523341 SHH523340:SHH523341 SRD523340:SRD523341 TAZ523340:TAZ523341 TKV523340:TKV523341 TUR523340:TUR523341 UEN523340:UEN523341 UOJ523340:UOJ523341 UYF523340:UYF523341 VIB523340:VIB523341 VRX523340:VRX523341 WBT523340:WBT523341 WLP523340:WLP523341 WVL523340:WVL523341 D588876:D588877 IZ588876:IZ588877 SV588876:SV588877 ACR588876:ACR588877 AMN588876:AMN588877 AWJ588876:AWJ588877 BGF588876:BGF588877 BQB588876:BQB588877 BZX588876:BZX588877 CJT588876:CJT588877 CTP588876:CTP588877 DDL588876:DDL588877 DNH588876:DNH588877 DXD588876:DXD588877 EGZ588876:EGZ588877 EQV588876:EQV588877 FAR588876:FAR588877 FKN588876:FKN588877 FUJ588876:FUJ588877 GEF588876:GEF588877 GOB588876:GOB588877 GXX588876:GXX588877 HHT588876:HHT588877 HRP588876:HRP588877 IBL588876:IBL588877 ILH588876:ILH588877 IVD588876:IVD588877 JEZ588876:JEZ588877 JOV588876:JOV588877 JYR588876:JYR588877 KIN588876:KIN588877 KSJ588876:KSJ588877 LCF588876:LCF588877 LMB588876:LMB588877 LVX588876:LVX588877 MFT588876:MFT588877 MPP588876:MPP588877 MZL588876:MZL588877 NJH588876:NJH588877 NTD588876:NTD588877 OCZ588876:OCZ588877 OMV588876:OMV588877 OWR588876:OWR588877 PGN588876:PGN588877 PQJ588876:PQJ588877 QAF588876:QAF588877 QKB588876:QKB588877 QTX588876:QTX588877 RDT588876:RDT588877 RNP588876:RNP588877 RXL588876:RXL588877 SHH588876:SHH588877 SRD588876:SRD588877 TAZ588876:TAZ588877 TKV588876:TKV588877 TUR588876:TUR588877 UEN588876:UEN588877 UOJ588876:UOJ588877 UYF588876:UYF588877 VIB588876:VIB588877 VRX588876:VRX588877 WBT588876:WBT588877 WLP588876:WLP588877 WVL588876:WVL588877 D654412:D654413 IZ654412:IZ654413 SV654412:SV654413 ACR654412:ACR654413 AMN654412:AMN654413 AWJ654412:AWJ654413 BGF654412:BGF654413 BQB654412:BQB654413 BZX654412:BZX654413 CJT654412:CJT654413 CTP654412:CTP654413 DDL654412:DDL654413 DNH654412:DNH654413 DXD654412:DXD654413 EGZ654412:EGZ654413 EQV654412:EQV654413 FAR654412:FAR654413 FKN654412:FKN654413 FUJ654412:FUJ654413 GEF654412:GEF654413 GOB654412:GOB654413 GXX654412:GXX654413 HHT654412:HHT654413 HRP654412:HRP654413 IBL654412:IBL654413 ILH654412:ILH654413 IVD654412:IVD654413 JEZ654412:JEZ654413 JOV654412:JOV654413 JYR654412:JYR654413 KIN654412:KIN654413 KSJ654412:KSJ654413 LCF654412:LCF654413 LMB654412:LMB654413 LVX654412:LVX654413 MFT654412:MFT654413 MPP654412:MPP654413 MZL654412:MZL654413 NJH654412:NJH654413 NTD654412:NTD654413 OCZ654412:OCZ654413 OMV654412:OMV654413 OWR654412:OWR654413 PGN654412:PGN654413 PQJ654412:PQJ654413 QAF654412:QAF654413 QKB654412:QKB654413 QTX654412:QTX654413 RDT654412:RDT654413 RNP654412:RNP654413 RXL654412:RXL654413 SHH654412:SHH654413 SRD654412:SRD654413 TAZ654412:TAZ654413 TKV654412:TKV654413 TUR654412:TUR654413 UEN654412:UEN654413 UOJ654412:UOJ654413 UYF654412:UYF654413 VIB654412:VIB654413 VRX654412:VRX654413 WBT654412:WBT654413 WLP654412:WLP654413 WVL654412:WVL654413 D719948:D719949 IZ719948:IZ719949 SV719948:SV719949 ACR719948:ACR719949 AMN719948:AMN719949 AWJ719948:AWJ719949 BGF719948:BGF719949 BQB719948:BQB719949 BZX719948:BZX719949 CJT719948:CJT719949 CTP719948:CTP719949 DDL719948:DDL719949 DNH719948:DNH719949 DXD719948:DXD719949 EGZ719948:EGZ719949 EQV719948:EQV719949 FAR719948:FAR719949 FKN719948:FKN719949 FUJ719948:FUJ719949 GEF719948:GEF719949 GOB719948:GOB719949 GXX719948:GXX719949 HHT719948:HHT719949 HRP719948:HRP719949 IBL719948:IBL719949 ILH719948:ILH719949 IVD719948:IVD719949 JEZ719948:JEZ719949 JOV719948:JOV719949 JYR719948:JYR719949 KIN719948:KIN719949 KSJ719948:KSJ719949 LCF719948:LCF719949 LMB719948:LMB719949 LVX719948:LVX719949 MFT719948:MFT719949 MPP719948:MPP719949 MZL719948:MZL719949 NJH719948:NJH719949 NTD719948:NTD719949 OCZ719948:OCZ719949 OMV719948:OMV719949 OWR719948:OWR719949 PGN719948:PGN719949 PQJ719948:PQJ719949 QAF719948:QAF719949 QKB719948:QKB719949 QTX719948:QTX719949 RDT719948:RDT719949 RNP719948:RNP719949 RXL719948:RXL719949 SHH719948:SHH719949 SRD719948:SRD719949 TAZ719948:TAZ719949 TKV719948:TKV719949 TUR719948:TUR719949 UEN719948:UEN719949 UOJ719948:UOJ719949 UYF719948:UYF719949 VIB719948:VIB719949 VRX719948:VRX719949 WBT719948:WBT719949 WLP719948:WLP719949 WVL719948:WVL719949 D785484:D785485 IZ785484:IZ785485 SV785484:SV785485 ACR785484:ACR785485 AMN785484:AMN785485 AWJ785484:AWJ785485 BGF785484:BGF785485 BQB785484:BQB785485 BZX785484:BZX785485 CJT785484:CJT785485 CTP785484:CTP785485 DDL785484:DDL785485 DNH785484:DNH785485 DXD785484:DXD785485 EGZ785484:EGZ785485 EQV785484:EQV785485 FAR785484:FAR785485 FKN785484:FKN785485 FUJ785484:FUJ785485 GEF785484:GEF785485 GOB785484:GOB785485 GXX785484:GXX785485 HHT785484:HHT785485 HRP785484:HRP785485 IBL785484:IBL785485 ILH785484:ILH785485 IVD785484:IVD785485 JEZ785484:JEZ785485 JOV785484:JOV785485 JYR785484:JYR785485 KIN785484:KIN785485 KSJ785484:KSJ785485 LCF785484:LCF785485 LMB785484:LMB785485 LVX785484:LVX785485 MFT785484:MFT785485 MPP785484:MPP785485 MZL785484:MZL785485 NJH785484:NJH785485 NTD785484:NTD785485 OCZ785484:OCZ785485 OMV785484:OMV785485 OWR785484:OWR785485 PGN785484:PGN785485 PQJ785484:PQJ785485 QAF785484:QAF785485 QKB785484:QKB785485 QTX785484:QTX785485 RDT785484:RDT785485 RNP785484:RNP785485 RXL785484:RXL785485 SHH785484:SHH785485 SRD785484:SRD785485 TAZ785484:TAZ785485 TKV785484:TKV785485 TUR785484:TUR785485 UEN785484:UEN785485 UOJ785484:UOJ785485 UYF785484:UYF785485 VIB785484:VIB785485 VRX785484:VRX785485 WBT785484:WBT785485 WLP785484:WLP785485 WVL785484:WVL785485 D851020:D851021 IZ851020:IZ851021 SV851020:SV851021 ACR851020:ACR851021 AMN851020:AMN851021 AWJ851020:AWJ851021 BGF851020:BGF851021 BQB851020:BQB851021 BZX851020:BZX851021 CJT851020:CJT851021 CTP851020:CTP851021 DDL851020:DDL851021 DNH851020:DNH851021 DXD851020:DXD851021 EGZ851020:EGZ851021 EQV851020:EQV851021 FAR851020:FAR851021 FKN851020:FKN851021 FUJ851020:FUJ851021 GEF851020:GEF851021 GOB851020:GOB851021 GXX851020:GXX851021 HHT851020:HHT851021 HRP851020:HRP851021 IBL851020:IBL851021 ILH851020:ILH851021 IVD851020:IVD851021 JEZ851020:JEZ851021 JOV851020:JOV851021 JYR851020:JYR851021 KIN851020:KIN851021 KSJ851020:KSJ851021 LCF851020:LCF851021 LMB851020:LMB851021 LVX851020:LVX851021 MFT851020:MFT851021 MPP851020:MPP851021 MZL851020:MZL851021 NJH851020:NJH851021 NTD851020:NTD851021 OCZ851020:OCZ851021 OMV851020:OMV851021 OWR851020:OWR851021 PGN851020:PGN851021 PQJ851020:PQJ851021 QAF851020:QAF851021 QKB851020:QKB851021 QTX851020:QTX851021 RDT851020:RDT851021 RNP851020:RNP851021 RXL851020:RXL851021 SHH851020:SHH851021 SRD851020:SRD851021 TAZ851020:TAZ851021 TKV851020:TKV851021 TUR851020:TUR851021 UEN851020:UEN851021 UOJ851020:UOJ851021 UYF851020:UYF851021 VIB851020:VIB851021 VRX851020:VRX851021 WBT851020:WBT851021 WLP851020:WLP851021 WVL851020:WVL851021 D916556:D916557 IZ916556:IZ916557 SV916556:SV916557 ACR916556:ACR916557 AMN916556:AMN916557 AWJ916556:AWJ916557 BGF916556:BGF916557 BQB916556:BQB916557 BZX916556:BZX916557 CJT916556:CJT916557 CTP916556:CTP916557 DDL916556:DDL916557 DNH916556:DNH916557 DXD916556:DXD916557 EGZ916556:EGZ916557 EQV916556:EQV916557 FAR916556:FAR916557 FKN916556:FKN916557 FUJ916556:FUJ916557 GEF916556:GEF916557 GOB916556:GOB916557 GXX916556:GXX916557 HHT916556:HHT916557 HRP916556:HRP916557 IBL916556:IBL916557 ILH916556:ILH916557 IVD916556:IVD916557 JEZ916556:JEZ916557 JOV916556:JOV916557 JYR916556:JYR916557 KIN916556:KIN916557 KSJ916556:KSJ916557 LCF916556:LCF916557 LMB916556:LMB916557 LVX916556:LVX916557 MFT916556:MFT916557 MPP916556:MPP916557 MZL916556:MZL916557 NJH916556:NJH916557 NTD916556:NTD916557 OCZ916556:OCZ916557 OMV916556:OMV916557 OWR916556:OWR916557 PGN916556:PGN916557 PQJ916556:PQJ916557 QAF916556:QAF916557 QKB916556:QKB916557 QTX916556:QTX916557 RDT916556:RDT916557 RNP916556:RNP916557 RXL916556:RXL916557 SHH916556:SHH916557 SRD916556:SRD916557 TAZ916556:TAZ916557 TKV916556:TKV916557 TUR916556:TUR916557 UEN916556:UEN916557 UOJ916556:UOJ916557 UYF916556:UYF916557 VIB916556:VIB916557 VRX916556:VRX916557 WBT916556:WBT916557 WLP916556:WLP916557 WVL916556:WVL916557 D982092:D982093 IZ982092:IZ982093 SV982092:SV982093 ACR982092:ACR982093 AMN982092:AMN982093 AWJ982092:AWJ982093 BGF982092:BGF982093 BQB982092:BQB982093 BZX982092:BZX982093 CJT982092:CJT982093 CTP982092:CTP982093 DDL982092:DDL982093 DNH982092:DNH982093 DXD982092:DXD982093 EGZ982092:EGZ982093 EQV982092:EQV982093 FAR982092:FAR982093 FKN982092:FKN982093 FUJ982092:FUJ982093 GEF982092:GEF982093 GOB982092:GOB982093 GXX982092:GXX982093 HHT982092:HHT982093 HRP982092:HRP982093 IBL982092:IBL982093 ILH982092:ILH982093 IVD982092:IVD982093 JEZ982092:JEZ982093 JOV982092:JOV982093 JYR982092:JYR982093 KIN982092:KIN982093 KSJ982092:KSJ982093 LCF982092:LCF982093 LMB982092:LMB982093 LVX982092:LVX982093 MFT982092:MFT982093 MPP982092:MPP982093 MZL982092:MZL982093 NJH982092:NJH982093 NTD982092:NTD982093 OCZ982092:OCZ982093 OMV982092:OMV982093 OWR982092:OWR982093 PGN982092:PGN982093 PQJ982092:PQJ982093 QAF982092:QAF982093 QKB982092:QKB982093 QTX982092:QTX982093 RDT982092:RDT982093 RNP982092:RNP982093 RXL982092:RXL982093 SHH982092:SHH982093 SRD982092:SRD982093 TAZ982092:TAZ982093 TKV982092:TKV982093 TUR982092:TUR982093 UEN982092:UEN982093 UOJ982092:UOJ982093 UYF982092:UYF982093 VIB982092:VIB982093 VRX982092:VRX982093 WBT982092:WBT982093 WLP982092:WLP982093 WVL982092:WVL982093 F64588:F64589 JB64588:JB64589 SX64588:SX64589 ACT64588:ACT64589 AMP64588:AMP64589 AWL64588:AWL64589 BGH64588:BGH64589 BQD64588:BQD64589 BZZ64588:BZZ64589 CJV64588:CJV64589 CTR64588:CTR64589 DDN64588:DDN64589 DNJ64588:DNJ64589 DXF64588:DXF64589 EHB64588:EHB64589 EQX64588:EQX64589 FAT64588:FAT64589 FKP64588:FKP64589 FUL64588:FUL64589 GEH64588:GEH64589 GOD64588:GOD64589 GXZ64588:GXZ64589 HHV64588:HHV64589 HRR64588:HRR64589 IBN64588:IBN64589 ILJ64588:ILJ64589 IVF64588:IVF64589 JFB64588:JFB64589 JOX64588:JOX64589 JYT64588:JYT64589 KIP64588:KIP64589 KSL64588:KSL64589 LCH64588:LCH64589 LMD64588:LMD64589 LVZ64588:LVZ64589 MFV64588:MFV64589 MPR64588:MPR64589 MZN64588:MZN64589 NJJ64588:NJJ64589 NTF64588:NTF64589 ODB64588:ODB64589 OMX64588:OMX64589 OWT64588:OWT64589 PGP64588:PGP64589 PQL64588:PQL64589 QAH64588:QAH64589 QKD64588:QKD64589 QTZ64588:QTZ64589 RDV64588:RDV64589 RNR64588:RNR64589 RXN64588:RXN64589 SHJ64588:SHJ64589 SRF64588:SRF64589 TBB64588:TBB64589 TKX64588:TKX64589 TUT64588:TUT64589 UEP64588:UEP64589 UOL64588:UOL64589 UYH64588:UYH64589 VID64588:VID64589 VRZ64588:VRZ64589 WBV64588:WBV64589 WLR64588:WLR64589 WVN64588:WVN64589 F130124:F130125 JB130124:JB130125 SX130124:SX130125 ACT130124:ACT130125 AMP130124:AMP130125 AWL130124:AWL130125 BGH130124:BGH130125 BQD130124:BQD130125 BZZ130124:BZZ130125 CJV130124:CJV130125 CTR130124:CTR130125 DDN130124:DDN130125 DNJ130124:DNJ130125 DXF130124:DXF130125 EHB130124:EHB130125 EQX130124:EQX130125 FAT130124:FAT130125 FKP130124:FKP130125 FUL130124:FUL130125 GEH130124:GEH130125 GOD130124:GOD130125 GXZ130124:GXZ130125 HHV130124:HHV130125 HRR130124:HRR130125 IBN130124:IBN130125 ILJ130124:ILJ130125 IVF130124:IVF130125 JFB130124:JFB130125 JOX130124:JOX130125 JYT130124:JYT130125 KIP130124:KIP130125 KSL130124:KSL130125 LCH130124:LCH130125 LMD130124:LMD130125 LVZ130124:LVZ130125 MFV130124:MFV130125 MPR130124:MPR130125 MZN130124:MZN130125 NJJ130124:NJJ130125 NTF130124:NTF130125 ODB130124:ODB130125 OMX130124:OMX130125 OWT130124:OWT130125 PGP130124:PGP130125 PQL130124:PQL130125 QAH130124:QAH130125 QKD130124:QKD130125 QTZ130124:QTZ130125 RDV130124:RDV130125 RNR130124:RNR130125 RXN130124:RXN130125 SHJ130124:SHJ130125 SRF130124:SRF130125 TBB130124:TBB130125 TKX130124:TKX130125 TUT130124:TUT130125 UEP130124:UEP130125 UOL130124:UOL130125 UYH130124:UYH130125 VID130124:VID130125 VRZ130124:VRZ130125 WBV130124:WBV130125 WLR130124:WLR130125 WVN130124:WVN130125 F195660:F195661 JB195660:JB195661 SX195660:SX195661 ACT195660:ACT195661 AMP195660:AMP195661 AWL195660:AWL195661 BGH195660:BGH195661 BQD195660:BQD195661 BZZ195660:BZZ195661 CJV195660:CJV195661 CTR195660:CTR195661 DDN195660:DDN195661 DNJ195660:DNJ195661 DXF195660:DXF195661 EHB195660:EHB195661 EQX195660:EQX195661 FAT195660:FAT195661 FKP195660:FKP195661 FUL195660:FUL195661 GEH195660:GEH195661 GOD195660:GOD195661 GXZ195660:GXZ195661 HHV195660:HHV195661 HRR195660:HRR195661 IBN195660:IBN195661 ILJ195660:ILJ195661 IVF195660:IVF195661 JFB195660:JFB195661 JOX195660:JOX195661 JYT195660:JYT195661 KIP195660:KIP195661 KSL195660:KSL195661 LCH195660:LCH195661 LMD195660:LMD195661 LVZ195660:LVZ195661 MFV195660:MFV195661 MPR195660:MPR195661 MZN195660:MZN195661 NJJ195660:NJJ195661 NTF195660:NTF195661 ODB195660:ODB195661 OMX195660:OMX195661 OWT195660:OWT195661 PGP195660:PGP195661 PQL195660:PQL195661 QAH195660:QAH195661 QKD195660:QKD195661 QTZ195660:QTZ195661 RDV195660:RDV195661 RNR195660:RNR195661 RXN195660:RXN195661 SHJ195660:SHJ195661 SRF195660:SRF195661 TBB195660:TBB195661 TKX195660:TKX195661 TUT195660:TUT195661 UEP195660:UEP195661 UOL195660:UOL195661 UYH195660:UYH195661 VID195660:VID195661 VRZ195660:VRZ195661 WBV195660:WBV195661 WLR195660:WLR195661 WVN195660:WVN195661 F261196:F261197 JB261196:JB261197 SX261196:SX261197 ACT261196:ACT261197 AMP261196:AMP261197 AWL261196:AWL261197 BGH261196:BGH261197 BQD261196:BQD261197 BZZ261196:BZZ261197 CJV261196:CJV261197 CTR261196:CTR261197 DDN261196:DDN261197 DNJ261196:DNJ261197 DXF261196:DXF261197 EHB261196:EHB261197 EQX261196:EQX261197 FAT261196:FAT261197 FKP261196:FKP261197 FUL261196:FUL261197 GEH261196:GEH261197 GOD261196:GOD261197 GXZ261196:GXZ261197 HHV261196:HHV261197 HRR261196:HRR261197 IBN261196:IBN261197 ILJ261196:ILJ261197 IVF261196:IVF261197 JFB261196:JFB261197 JOX261196:JOX261197 JYT261196:JYT261197 KIP261196:KIP261197 KSL261196:KSL261197 LCH261196:LCH261197 LMD261196:LMD261197 LVZ261196:LVZ261197 MFV261196:MFV261197 MPR261196:MPR261197 MZN261196:MZN261197 NJJ261196:NJJ261197 NTF261196:NTF261197 ODB261196:ODB261197 OMX261196:OMX261197 OWT261196:OWT261197 PGP261196:PGP261197 PQL261196:PQL261197 QAH261196:QAH261197 QKD261196:QKD261197 QTZ261196:QTZ261197 RDV261196:RDV261197 RNR261196:RNR261197 RXN261196:RXN261197 SHJ261196:SHJ261197 SRF261196:SRF261197 TBB261196:TBB261197 TKX261196:TKX261197 TUT261196:TUT261197 UEP261196:UEP261197 UOL261196:UOL261197 UYH261196:UYH261197 VID261196:VID261197 VRZ261196:VRZ261197 WBV261196:WBV261197 WLR261196:WLR261197 WVN261196:WVN261197 F326732:F326733 JB326732:JB326733 SX326732:SX326733 ACT326732:ACT326733 AMP326732:AMP326733 AWL326732:AWL326733 BGH326732:BGH326733 BQD326732:BQD326733 BZZ326732:BZZ326733 CJV326732:CJV326733 CTR326732:CTR326733 DDN326732:DDN326733 DNJ326732:DNJ326733 DXF326732:DXF326733 EHB326732:EHB326733 EQX326732:EQX326733 FAT326732:FAT326733 FKP326732:FKP326733 FUL326732:FUL326733 GEH326732:GEH326733 GOD326732:GOD326733 GXZ326732:GXZ326733 HHV326732:HHV326733 HRR326732:HRR326733 IBN326732:IBN326733 ILJ326732:ILJ326733 IVF326732:IVF326733 JFB326732:JFB326733 JOX326732:JOX326733 JYT326732:JYT326733 KIP326732:KIP326733 KSL326732:KSL326733 LCH326732:LCH326733 LMD326732:LMD326733 LVZ326732:LVZ326733 MFV326732:MFV326733 MPR326732:MPR326733 MZN326732:MZN326733 NJJ326732:NJJ326733 NTF326732:NTF326733 ODB326732:ODB326733 OMX326732:OMX326733 OWT326732:OWT326733 PGP326732:PGP326733 PQL326732:PQL326733 QAH326732:QAH326733 QKD326732:QKD326733 QTZ326732:QTZ326733 RDV326732:RDV326733 RNR326732:RNR326733 RXN326732:RXN326733 SHJ326732:SHJ326733 SRF326732:SRF326733 TBB326732:TBB326733 TKX326732:TKX326733 TUT326732:TUT326733 UEP326732:UEP326733 UOL326732:UOL326733 UYH326732:UYH326733 VID326732:VID326733 VRZ326732:VRZ326733 WBV326732:WBV326733 WLR326732:WLR326733 WVN326732:WVN326733 F392268:F392269 JB392268:JB392269 SX392268:SX392269 ACT392268:ACT392269 AMP392268:AMP392269 AWL392268:AWL392269 BGH392268:BGH392269 BQD392268:BQD392269 BZZ392268:BZZ392269 CJV392268:CJV392269 CTR392268:CTR392269 DDN392268:DDN392269 DNJ392268:DNJ392269 DXF392268:DXF392269 EHB392268:EHB392269 EQX392268:EQX392269 FAT392268:FAT392269 FKP392268:FKP392269 FUL392268:FUL392269 GEH392268:GEH392269 GOD392268:GOD392269 GXZ392268:GXZ392269 HHV392268:HHV392269 HRR392268:HRR392269 IBN392268:IBN392269 ILJ392268:ILJ392269 IVF392268:IVF392269 JFB392268:JFB392269 JOX392268:JOX392269 JYT392268:JYT392269 KIP392268:KIP392269 KSL392268:KSL392269 LCH392268:LCH392269 LMD392268:LMD392269 LVZ392268:LVZ392269 MFV392268:MFV392269 MPR392268:MPR392269 MZN392268:MZN392269 NJJ392268:NJJ392269 NTF392268:NTF392269 ODB392268:ODB392269 OMX392268:OMX392269 OWT392268:OWT392269 PGP392268:PGP392269 PQL392268:PQL392269 QAH392268:QAH392269 QKD392268:QKD392269 QTZ392268:QTZ392269 RDV392268:RDV392269 RNR392268:RNR392269 RXN392268:RXN392269 SHJ392268:SHJ392269 SRF392268:SRF392269 TBB392268:TBB392269 TKX392268:TKX392269 TUT392268:TUT392269 UEP392268:UEP392269 UOL392268:UOL392269 UYH392268:UYH392269 VID392268:VID392269 VRZ392268:VRZ392269 WBV392268:WBV392269 WLR392268:WLR392269 WVN392268:WVN392269 F457804:F457805 JB457804:JB457805 SX457804:SX457805 ACT457804:ACT457805 AMP457804:AMP457805 AWL457804:AWL457805 BGH457804:BGH457805 BQD457804:BQD457805 BZZ457804:BZZ457805 CJV457804:CJV457805 CTR457804:CTR457805 DDN457804:DDN457805 DNJ457804:DNJ457805 DXF457804:DXF457805 EHB457804:EHB457805 EQX457804:EQX457805 FAT457804:FAT457805 FKP457804:FKP457805 FUL457804:FUL457805 GEH457804:GEH457805 GOD457804:GOD457805 GXZ457804:GXZ457805 HHV457804:HHV457805 HRR457804:HRR457805 IBN457804:IBN457805 ILJ457804:ILJ457805 IVF457804:IVF457805 JFB457804:JFB457805 JOX457804:JOX457805 JYT457804:JYT457805 KIP457804:KIP457805 KSL457804:KSL457805 LCH457804:LCH457805 LMD457804:LMD457805 LVZ457804:LVZ457805 MFV457804:MFV457805 MPR457804:MPR457805 MZN457804:MZN457805 NJJ457804:NJJ457805 NTF457804:NTF457805 ODB457804:ODB457805 OMX457804:OMX457805 OWT457804:OWT457805 PGP457804:PGP457805 PQL457804:PQL457805 QAH457804:QAH457805 QKD457804:QKD457805 QTZ457804:QTZ457805 RDV457804:RDV457805 RNR457804:RNR457805 RXN457804:RXN457805 SHJ457804:SHJ457805 SRF457804:SRF457805 TBB457804:TBB457805 TKX457804:TKX457805 TUT457804:TUT457805 UEP457804:UEP457805 UOL457804:UOL457805 UYH457804:UYH457805 VID457804:VID457805 VRZ457804:VRZ457805 WBV457804:WBV457805 WLR457804:WLR457805 WVN457804:WVN457805 F523340:F523341 JB523340:JB523341 SX523340:SX523341 ACT523340:ACT523341 AMP523340:AMP523341 AWL523340:AWL523341 BGH523340:BGH523341 BQD523340:BQD523341 BZZ523340:BZZ523341 CJV523340:CJV523341 CTR523340:CTR523341 DDN523340:DDN523341 DNJ523340:DNJ523341 DXF523340:DXF523341 EHB523340:EHB523341 EQX523340:EQX523341 FAT523340:FAT523341 FKP523340:FKP523341 FUL523340:FUL523341 GEH523340:GEH523341 GOD523340:GOD523341 GXZ523340:GXZ523341 HHV523340:HHV523341 HRR523340:HRR523341 IBN523340:IBN523341 ILJ523340:ILJ523341 IVF523340:IVF523341 JFB523340:JFB523341 JOX523340:JOX523341 JYT523340:JYT523341 KIP523340:KIP523341 KSL523340:KSL523341 LCH523340:LCH523341 LMD523340:LMD523341 LVZ523340:LVZ523341 MFV523340:MFV523341 MPR523340:MPR523341 MZN523340:MZN523341 NJJ523340:NJJ523341 NTF523340:NTF523341 ODB523340:ODB523341 OMX523340:OMX523341 OWT523340:OWT523341 PGP523340:PGP523341 PQL523340:PQL523341 QAH523340:QAH523341 QKD523340:QKD523341 QTZ523340:QTZ523341 RDV523340:RDV523341 RNR523340:RNR523341 RXN523340:RXN523341 SHJ523340:SHJ523341 SRF523340:SRF523341 TBB523340:TBB523341 TKX523340:TKX523341 TUT523340:TUT523341 UEP523340:UEP523341 UOL523340:UOL523341 UYH523340:UYH523341 VID523340:VID523341 VRZ523340:VRZ523341 WBV523340:WBV523341 WLR523340:WLR523341 WVN523340:WVN523341 F588876:F588877 JB588876:JB588877 SX588876:SX588877 ACT588876:ACT588877 AMP588876:AMP588877 AWL588876:AWL588877 BGH588876:BGH588877 BQD588876:BQD588877 BZZ588876:BZZ588877 CJV588876:CJV588877 CTR588876:CTR588877 DDN588876:DDN588877 DNJ588876:DNJ588877 DXF588876:DXF588877 EHB588876:EHB588877 EQX588876:EQX588877 FAT588876:FAT588877 FKP588876:FKP588877 FUL588876:FUL588877 GEH588876:GEH588877 GOD588876:GOD588877 GXZ588876:GXZ588877 HHV588876:HHV588877 HRR588876:HRR588877 IBN588876:IBN588877 ILJ588876:ILJ588877 IVF588876:IVF588877 JFB588876:JFB588877 JOX588876:JOX588877 JYT588876:JYT588877 KIP588876:KIP588877 KSL588876:KSL588877 LCH588876:LCH588877 LMD588876:LMD588877 LVZ588876:LVZ588877 MFV588876:MFV588877 MPR588876:MPR588877 MZN588876:MZN588877 NJJ588876:NJJ588877 NTF588876:NTF588877 ODB588876:ODB588877 OMX588876:OMX588877 OWT588876:OWT588877 PGP588876:PGP588877 PQL588876:PQL588877 QAH588876:QAH588877 QKD588876:QKD588877 QTZ588876:QTZ588877 RDV588876:RDV588877 RNR588876:RNR588877 RXN588876:RXN588877 SHJ588876:SHJ588877 SRF588876:SRF588877 TBB588876:TBB588877 TKX588876:TKX588877 TUT588876:TUT588877 UEP588876:UEP588877 UOL588876:UOL588877 UYH588876:UYH588877 VID588876:VID588877 VRZ588876:VRZ588877 WBV588876:WBV588877 WLR588876:WLR588877 WVN588876:WVN588877 F654412:F654413 JB654412:JB654413 SX654412:SX654413 ACT654412:ACT654413 AMP654412:AMP654413 AWL654412:AWL654413 BGH654412:BGH654413 BQD654412:BQD654413 BZZ654412:BZZ654413 CJV654412:CJV654413 CTR654412:CTR654413 DDN654412:DDN654413 DNJ654412:DNJ654413 DXF654412:DXF654413 EHB654412:EHB654413 EQX654412:EQX654413 FAT654412:FAT654413 FKP654412:FKP654413 FUL654412:FUL654413 GEH654412:GEH654413 GOD654412:GOD654413 GXZ654412:GXZ654413 HHV654412:HHV654413 HRR654412:HRR654413 IBN654412:IBN654413 ILJ654412:ILJ654413 IVF654412:IVF654413 JFB654412:JFB654413 JOX654412:JOX654413 JYT654412:JYT654413 KIP654412:KIP654413 KSL654412:KSL654413 LCH654412:LCH654413 LMD654412:LMD654413 LVZ654412:LVZ654413 MFV654412:MFV654413 MPR654412:MPR654413 MZN654412:MZN654413 NJJ654412:NJJ654413 NTF654412:NTF654413 ODB654412:ODB654413 OMX654412:OMX654413 OWT654412:OWT654413 PGP654412:PGP654413 PQL654412:PQL654413 QAH654412:QAH654413 QKD654412:QKD654413 QTZ654412:QTZ654413 RDV654412:RDV654413 RNR654412:RNR654413 RXN654412:RXN654413 SHJ654412:SHJ654413 SRF654412:SRF654413 TBB654412:TBB654413 TKX654412:TKX654413 TUT654412:TUT654413 UEP654412:UEP654413 UOL654412:UOL654413 UYH654412:UYH654413 VID654412:VID654413 VRZ654412:VRZ654413 WBV654412:WBV654413 WLR654412:WLR654413 WVN654412:WVN654413 F719948:F719949 JB719948:JB719949 SX719948:SX719949 ACT719948:ACT719949 AMP719948:AMP719949 AWL719948:AWL719949 BGH719948:BGH719949 BQD719948:BQD719949 BZZ719948:BZZ719949 CJV719948:CJV719949 CTR719948:CTR719949 DDN719948:DDN719949 DNJ719948:DNJ719949 DXF719948:DXF719949 EHB719948:EHB719949 EQX719948:EQX719949 FAT719948:FAT719949 FKP719948:FKP719949 FUL719948:FUL719949 GEH719948:GEH719949 GOD719948:GOD719949 GXZ719948:GXZ719949 HHV719948:HHV719949 HRR719948:HRR719949 IBN719948:IBN719949 ILJ719948:ILJ719949 IVF719948:IVF719949 JFB719948:JFB719949 JOX719948:JOX719949 JYT719948:JYT719949 KIP719948:KIP719949 KSL719948:KSL719949 LCH719948:LCH719949 LMD719948:LMD719949 LVZ719948:LVZ719949 MFV719948:MFV719949 MPR719948:MPR719949 MZN719948:MZN719949 NJJ719948:NJJ719949 NTF719948:NTF719949 ODB719948:ODB719949 OMX719948:OMX719949 OWT719948:OWT719949 PGP719948:PGP719949 PQL719948:PQL719949 QAH719948:QAH719949 QKD719948:QKD719949 QTZ719948:QTZ719949 RDV719948:RDV719949 RNR719948:RNR719949 RXN719948:RXN719949 SHJ719948:SHJ719949 SRF719948:SRF719949 TBB719948:TBB719949 TKX719948:TKX719949 TUT719948:TUT719949 UEP719948:UEP719949 UOL719948:UOL719949 UYH719948:UYH719949 VID719948:VID719949 VRZ719948:VRZ719949 WBV719948:WBV719949 WLR719948:WLR719949 WVN719948:WVN719949 F785484:F785485 JB785484:JB785485 SX785484:SX785485 ACT785484:ACT785485 AMP785484:AMP785485 AWL785484:AWL785485 BGH785484:BGH785485 BQD785484:BQD785485 BZZ785484:BZZ785485 CJV785484:CJV785485 CTR785484:CTR785485 DDN785484:DDN785485 DNJ785484:DNJ785485 DXF785484:DXF785485 EHB785484:EHB785485 EQX785484:EQX785485 FAT785484:FAT785485 FKP785484:FKP785485 FUL785484:FUL785485 GEH785484:GEH785485 GOD785484:GOD785485 GXZ785484:GXZ785485 HHV785484:HHV785485 HRR785484:HRR785485 IBN785484:IBN785485 ILJ785484:ILJ785485 IVF785484:IVF785485 JFB785484:JFB785485 JOX785484:JOX785485 JYT785484:JYT785485 KIP785484:KIP785485 KSL785484:KSL785485 LCH785484:LCH785485 LMD785484:LMD785485 LVZ785484:LVZ785485 MFV785484:MFV785485 MPR785484:MPR785485 MZN785484:MZN785485 NJJ785484:NJJ785485 NTF785484:NTF785485 ODB785484:ODB785485 OMX785484:OMX785485 OWT785484:OWT785485 PGP785484:PGP785485 PQL785484:PQL785485 QAH785484:QAH785485 QKD785484:QKD785485 QTZ785484:QTZ785485 RDV785484:RDV785485 RNR785484:RNR785485 RXN785484:RXN785485 SHJ785484:SHJ785485 SRF785484:SRF785485 TBB785484:TBB785485 TKX785484:TKX785485 TUT785484:TUT785485 UEP785484:UEP785485 UOL785484:UOL785485 UYH785484:UYH785485 VID785484:VID785485 VRZ785484:VRZ785485 WBV785484:WBV785485 WLR785484:WLR785485 WVN785484:WVN785485 F851020:F851021 JB851020:JB851021 SX851020:SX851021 ACT851020:ACT851021 AMP851020:AMP851021 AWL851020:AWL851021 BGH851020:BGH851021 BQD851020:BQD851021 BZZ851020:BZZ851021 CJV851020:CJV851021 CTR851020:CTR851021 DDN851020:DDN851021 DNJ851020:DNJ851021 DXF851020:DXF851021 EHB851020:EHB851021 EQX851020:EQX851021 FAT851020:FAT851021 FKP851020:FKP851021 FUL851020:FUL851021 GEH851020:GEH851021 GOD851020:GOD851021 GXZ851020:GXZ851021 HHV851020:HHV851021 HRR851020:HRR851021 IBN851020:IBN851021 ILJ851020:ILJ851021 IVF851020:IVF851021 JFB851020:JFB851021 JOX851020:JOX851021 JYT851020:JYT851021 KIP851020:KIP851021 KSL851020:KSL851021 LCH851020:LCH851021 LMD851020:LMD851021 LVZ851020:LVZ851021 MFV851020:MFV851021 MPR851020:MPR851021 MZN851020:MZN851021 NJJ851020:NJJ851021 NTF851020:NTF851021 ODB851020:ODB851021 OMX851020:OMX851021 OWT851020:OWT851021 PGP851020:PGP851021 PQL851020:PQL851021 QAH851020:QAH851021 QKD851020:QKD851021 QTZ851020:QTZ851021 RDV851020:RDV851021 RNR851020:RNR851021 RXN851020:RXN851021 SHJ851020:SHJ851021 SRF851020:SRF851021 TBB851020:TBB851021 TKX851020:TKX851021 TUT851020:TUT851021 UEP851020:UEP851021 UOL851020:UOL851021 UYH851020:UYH851021 VID851020:VID851021 VRZ851020:VRZ851021 WBV851020:WBV851021 WLR851020:WLR851021 WVN851020:WVN851021 F916556:F916557 JB916556:JB916557 SX916556:SX916557 ACT916556:ACT916557 AMP916556:AMP916557 AWL916556:AWL916557 BGH916556:BGH916557 BQD916556:BQD916557 BZZ916556:BZZ916557 CJV916556:CJV916557 CTR916556:CTR916557 DDN916556:DDN916557 DNJ916556:DNJ916557 DXF916556:DXF916557 EHB916556:EHB916557 EQX916556:EQX916557 FAT916556:FAT916557 FKP916556:FKP916557 FUL916556:FUL916557 GEH916556:GEH916557 GOD916556:GOD916557 GXZ916556:GXZ916557 HHV916556:HHV916557 HRR916556:HRR916557 IBN916556:IBN916557 ILJ916556:ILJ916557 IVF916556:IVF916557 JFB916556:JFB916557 JOX916556:JOX916557 JYT916556:JYT916557 KIP916556:KIP916557 KSL916556:KSL916557 LCH916556:LCH916557 LMD916556:LMD916557 LVZ916556:LVZ916557 MFV916556:MFV916557 MPR916556:MPR916557 MZN916556:MZN916557 NJJ916556:NJJ916557 NTF916556:NTF916557 ODB916556:ODB916557 OMX916556:OMX916557 OWT916556:OWT916557 PGP916556:PGP916557 PQL916556:PQL916557 QAH916556:QAH916557 QKD916556:QKD916557 QTZ916556:QTZ916557 RDV916556:RDV916557 RNR916556:RNR916557 RXN916556:RXN916557 SHJ916556:SHJ916557 SRF916556:SRF916557 TBB916556:TBB916557 TKX916556:TKX916557 TUT916556:TUT916557 UEP916556:UEP916557 UOL916556:UOL916557 UYH916556:UYH916557 VID916556:VID916557 VRZ916556:VRZ916557 WBV916556:WBV916557 WLR916556:WLR916557 WVN916556:WVN916557 F982092:F982093 JB982092:JB982093 SX982092:SX982093 ACT982092:ACT982093 AMP982092:AMP982093 AWL982092:AWL982093 BGH982092:BGH982093 BQD982092:BQD982093 BZZ982092:BZZ982093 CJV982092:CJV982093 CTR982092:CTR982093 DDN982092:DDN982093 DNJ982092:DNJ982093 DXF982092:DXF982093 EHB982092:EHB982093 EQX982092:EQX982093 FAT982092:FAT982093 FKP982092:FKP982093 FUL982092:FUL982093 GEH982092:GEH982093 GOD982092:GOD982093 GXZ982092:GXZ982093 HHV982092:HHV982093 HRR982092:HRR982093 IBN982092:IBN982093 ILJ982092:ILJ982093 IVF982092:IVF982093 JFB982092:JFB982093 JOX982092:JOX982093 JYT982092:JYT982093 KIP982092:KIP982093 KSL982092:KSL982093 LCH982092:LCH982093 LMD982092:LMD982093 LVZ982092:LVZ982093 MFV982092:MFV982093 MPR982092:MPR982093 MZN982092:MZN982093 NJJ982092:NJJ982093 NTF982092:NTF982093 ODB982092:ODB982093 OMX982092:OMX982093 OWT982092:OWT982093 PGP982092:PGP982093 PQL982092:PQL982093 QAH982092:QAH982093 QKD982092:QKD982093 QTZ982092:QTZ982093 RDV982092:RDV982093 RNR982092:RNR982093 RXN982092:RXN982093 SHJ982092:SHJ982093 SRF982092:SRF982093 TBB982092:TBB982093 TKX982092:TKX982093 TUT982092:TUT982093 UEP982092:UEP982093 UOL982092:UOL982093 UYH982092:UYH982093 VID982092:VID982093 VRZ982092:VRZ982093 WBV982092:WBV982093 WLR982092:WLR982093 WVN982092:WVN982093 O64589 JK64589 TG64589 ADC64589 AMY64589 AWU64589 BGQ64589 BQM64589 CAI64589 CKE64589 CUA64589 DDW64589 DNS64589 DXO64589 EHK64589 ERG64589 FBC64589 FKY64589 FUU64589 GEQ64589 GOM64589 GYI64589 HIE64589 HSA64589 IBW64589 ILS64589 IVO64589 JFK64589 JPG64589 JZC64589 KIY64589 KSU64589 LCQ64589 LMM64589 LWI64589 MGE64589 MQA64589 MZW64589 NJS64589 NTO64589 ODK64589 ONG64589 OXC64589 PGY64589 PQU64589 QAQ64589 QKM64589 QUI64589 REE64589 ROA64589 RXW64589 SHS64589 SRO64589 TBK64589 TLG64589 TVC64589 UEY64589 UOU64589 UYQ64589 VIM64589 VSI64589 WCE64589 WMA64589 WVW64589 O130125 JK130125 TG130125 ADC130125 AMY130125 AWU130125 BGQ130125 BQM130125 CAI130125 CKE130125 CUA130125 DDW130125 DNS130125 DXO130125 EHK130125 ERG130125 FBC130125 FKY130125 FUU130125 GEQ130125 GOM130125 GYI130125 HIE130125 HSA130125 IBW130125 ILS130125 IVO130125 JFK130125 JPG130125 JZC130125 KIY130125 KSU130125 LCQ130125 LMM130125 LWI130125 MGE130125 MQA130125 MZW130125 NJS130125 NTO130125 ODK130125 ONG130125 OXC130125 PGY130125 PQU130125 QAQ130125 QKM130125 QUI130125 REE130125 ROA130125 RXW130125 SHS130125 SRO130125 TBK130125 TLG130125 TVC130125 UEY130125 UOU130125 UYQ130125 VIM130125 VSI130125 WCE130125 WMA130125 WVW130125 O195661 JK195661 TG195661 ADC195661 AMY195661 AWU195661 BGQ195661 BQM195661 CAI195661 CKE195661 CUA195661 DDW195661 DNS195661 DXO195661 EHK195661 ERG195661 FBC195661 FKY195661 FUU195661 GEQ195661 GOM195661 GYI195661 HIE195661 HSA195661 IBW195661 ILS195661 IVO195661 JFK195661 JPG195661 JZC195661 KIY195661 KSU195661 LCQ195661 LMM195661 LWI195661 MGE195661 MQA195661 MZW195661 NJS195661 NTO195661 ODK195661 ONG195661 OXC195661 PGY195661 PQU195661 QAQ195661 QKM195661 QUI195661 REE195661 ROA195661 RXW195661 SHS195661 SRO195661 TBK195661 TLG195661 TVC195661 UEY195661 UOU195661 UYQ195661 VIM195661 VSI195661 WCE195661 WMA195661 WVW195661 O261197 JK261197 TG261197 ADC261197 AMY261197 AWU261197 BGQ261197 BQM261197 CAI261197 CKE261197 CUA261197 DDW261197 DNS261197 DXO261197 EHK261197 ERG261197 FBC261197 FKY261197 FUU261197 GEQ261197 GOM261197 GYI261197 HIE261197 HSA261197 IBW261197 ILS261197 IVO261197 JFK261197 JPG261197 JZC261197 KIY261197 KSU261197 LCQ261197 LMM261197 LWI261197 MGE261197 MQA261197 MZW261197 NJS261197 NTO261197 ODK261197 ONG261197 OXC261197 PGY261197 PQU261197 QAQ261197 QKM261197 QUI261197 REE261197 ROA261197 RXW261197 SHS261197 SRO261197 TBK261197 TLG261197 TVC261197 UEY261197 UOU261197 UYQ261197 VIM261197 VSI261197 WCE261197 WMA261197 WVW261197 O326733 JK326733 TG326733 ADC326733 AMY326733 AWU326733 BGQ326733 BQM326733 CAI326733 CKE326733 CUA326733 DDW326733 DNS326733 DXO326733 EHK326733 ERG326733 FBC326733 FKY326733 FUU326733 GEQ326733 GOM326733 GYI326733 HIE326733 HSA326733 IBW326733 ILS326733 IVO326733 JFK326733 JPG326733 JZC326733 KIY326733 KSU326733 LCQ326733 LMM326733 LWI326733 MGE326733 MQA326733 MZW326733 NJS326733 NTO326733 ODK326733 ONG326733 OXC326733 PGY326733 PQU326733 QAQ326733 QKM326733 QUI326733 REE326733 ROA326733 RXW326733 SHS326733 SRO326733 TBK326733 TLG326733 TVC326733 UEY326733 UOU326733 UYQ326733 VIM326733 VSI326733 WCE326733 WMA326733 WVW326733 O392269 JK392269 TG392269 ADC392269 AMY392269 AWU392269 BGQ392269 BQM392269 CAI392269 CKE392269 CUA392269 DDW392269 DNS392269 DXO392269 EHK392269 ERG392269 FBC392269 FKY392269 FUU392269 GEQ392269 GOM392269 GYI392269 HIE392269 HSA392269 IBW392269 ILS392269 IVO392269 JFK392269 JPG392269 JZC392269 KIY392269 KSU392269 LCQ392269 LMM392269 LWI392269 MGE392269 MQA392269 MZW392269 NJS392269 NTO392269 ODK392269 ONG392269 OXC392269 PGY392269 PQU392269 QAQ392269 QKM392269 QUI392269 REE392269 ROA392269 RXW392269 SHS392269 SRO392269 TBK392269 TLG392269 TVC392269 UEY392269 UOU392269 UYQ392269 VIM392269 VSI392269 WCE392269 WMA392269 WVW392269 O457805 JK457805 TG457805 ADC457805 AMY457805 AWU457805 BGQ457805 BQM457805 CAI457805 CKE457805 CUA457805 DDW457805 DNS457805 DXO457805 EHK457805 ERG457805 FBC457805 FKY457805 FUU457805 GEQ457805 GOM457805 GYI457805 HIE457805 HSA457805 IBW457805 ILS457805 IVO457805 JFK457805 JPG457805 JZC457805 KIY457805 KSU457805 LCQ457805 LMM457805 LWI457805 MGE457805 MQA457805 MZW457805 NJS457805 NTO457805 ODK457805 ONG457805 OXC457805 PGY457805 PQU457805 QAQ457805 QKM457805 QUI457805 REE457805 ROA457805 RXW457805 SHS457805 SRO457805 TBK457805 TLG457805 TVC457805 UEY457805 UOU457805 UYQ457805 VIM457805 VSI457805 WCE457805 WMA457805 WVW457805 O523341 JK523341 TG523341 ADC523341 AMY523341 AWU523341 BGQ523341 BQM523341 CAI523341 CKE523341 CUA523341 DDW523341 DNS523341 DXO523341 EHK523341 ERG523341 FBC523341 FKY523341 FUU523341 GEQ523341 GOM523341 GYI523341 HIE523341 HSA523341 IBW523341 ILS523341 IVO523341 JFK523341 JPG523341 JZC523341 KIY523341 KSU523341 LCQ523341 LMM523341 LWI523341 MGE523341 MQA523341 MZW523341 NJS523341 NTO523341 ODK523341 ONG523341 OXC523341 PGY523341 PQU523341 QAQ523341 QKM523341 QUI523341 REE523341 ROA523341 RXW523341 SHS523341 SRO523341 TBK523341 TLG523341 TVC523341 UEY523341 UOU523341 UYQ523341 VIM523341 VSI523341 WCE523341 WMA523341 WVW523341 O588877 JK588877 TG588877 ADC588877 AMY588877 AWU588877 BGQ588877 BQM588877 CAI588877 CKE588877 CUA588877 DDW588877 DNS588877 DXO588877 EHK588877 ERG588877 FBC588877 FKY588877 FUU588877 GEQ588877 GOM588877 GYI588877 HIE588877 HSA588877 IBW588877 ILS588877 IVO588877 JFK588877 JPG588877 JZC588877 KIY588877 KSU588877 LCQ588877 LMM588877 LWI588877 MGE588877 MQA588877 MZW588877 NJS588877 NTO588877 ODK588877 ONG588877 OXC588877 PGY588877 PQU588877 QAQ588877 QKM588877 QUI588877 REE588877 ROA588877 RXW588877 SHS588877 SRO588877 TBK588877 TLG588877 TVC588877 UEY588877 UOU588877 UYQ588877 VIM588877 VSI588877 WCE588877 WMA588877 WVW588877 O654413 JK654413 TG654413 ADC654413 AMY654413 AWU654413 BGQ654413 BQM654413 CAI654413 CKE654413 CUA654413 DDW654413 DNS654413 DXO654413 EHK654413 ERG654413 FBC654413 FKY654413 FUU654413 GEQ654413 GOM654413 GYI654413 HIE654413 HSA654413 IBW654413 ILS654413 IVO654413 JFK654413 JPG654413 JZC654413 KIY654413 KSU654413 LCQ654413 LMM654413 LWI654413 MGE654413 MQA654413 MZW654413 NJS654413 NTO654413 ODK654413 ONG654413 OXC654413 PGY654413 PQU654413 QAQ654413 QKM654413 QUI654413 REE654413 ROA654413 RXW654413 SHS654413 SRO654413 TBK654413 TLG654413 TVC654413 UEY654413 UOU654413 UYQ654413 VIM654413 VSI654413 WCE654413 WMA654413 WVW654413 O719949 JK719949 TG719949 ADC719949 AMY719949 AWU719949 BGQ719949 BQM719949 CAI719949 CKE719949 CUA719949 DDW719949 DNS719949 DXO719949 EHK719949 ERG719949 FBC719949 FKY719949 FUU719949 GEQ719949 GOM719949 GYI719949 HIE719949 HSA719949 IBW719949 ILS719949 IVO719949 JFK719949 JPG719949 JZC719949 KIY719949 KSU719949 LCQ719949 LMM719949 LWI719949 MGE719949 MQA719949 MZW719949 NJS719949 NTO719949 ODK719949 ONG719949 OXC719949 PGY719949 PQU719949 QAQ719949 QKM719949 QUI719949 REE719949 ROA719949 RXW719949 SHS719949 SRO719949 TBK719949 TLG719949 TVC719949 UEY719949 UOU719949 UYQ719949 VIM719949 VSI719949 WCE719949 WMA719949 WVW719949 O785485 JK785485 TG785485 ADC785485 AMY785485 AWU785485 BGQ785485 BQM785485 CAI785485 CKE785485 CUA785485 DDW785485 DNS785485 DXO785485 EHK785485 ERG785485 FBC785485 FKY785485 FUU785485 GEQ785485 GOM785485 GYI785485 HIE785485 HSA785485 IBW785485 ILS785485 IVO785485 JFK785485 JPG785485 JZC785485 KIY785485 KSU785485 LCQ785485 LMM785485 LWI785485 MGE785485 MQA785485 MZW785485 NJS785485 NTO785485 ODK785485 ONG785485 OXC785485 PGY785485 PQU785485 QAQ785485 QKM785485 QUI785485 REE785485 ROA785485 RXW785485 SHS785485 SRO785485 TBK785485 TLG785485 TVC785485 UEY785485 UOU785485 UYQ785485 VIM785485 VSI785485 WCE785485 WMA785485 WVW785485 O851021 JK851021 TG851021 ADC851021 AMY851021 AWU851021 BGQ851021 BQM851021 CAI851021 CKE851021 CUA851021 DDW851021 DNS851021 DXO851021 EHK851021 ERG851021 FBC851021 FKY851021 FUU851021 GEQ851021 GOM851021 GYI851021 HIE851021 HSA851021 IBW851021 ILS851021 IVO851021 JFK851021 JPG851021 JZC851021 KIY851021 KSU851021 LCQ851021 LMM851021 LWI851021 MGE851021 MQA851021 MZW851021 NJS851021 NTO851021 ODK851021 ONG851021 OXC851021 PGY851021 PQU851021 QAQ851021 QKM851021 QUI851021 REE851021 ROA851021 RXW851021 SHS851021 SRO851021 TBK851021 TLG851021 TVC851021 UEY851021 UOU851021 UYQ851021 VIM851021 VSI851021 WCE851021 WMA851021 WVW851021 O916557 JK916557 TG916557 ADC916557 AMY916557 AWU916557 BGQ916557 BQM916557 CAI916557 CKE916557 CUA916557 DDW916557 DNS916557 DXO916557 EHK916557 ERG916557 FBC916557 FKY916557 FUU916557 GEQ916557 GOM916557 GYI916557 HIE916557 HSA916557 IBW916557 ILS916557 IVO916557 JFK916557 JPG916557 JZC916557 KIY916557 KSU916557 LCQ916557 LMM916557 LWI916557 MGE916557 MQA916557 MZW916557 NJS916557 NTO916557 ODK916557 ONG916557 OXC916557 PGY916557 PQU916557 QAQ916557 QKM916557 QUI916557 REE916557 ROA916557 RXW916557 SHS916557 SRO916557 TBK916557 TLG916557 TVC916557 UEY916557 UOU916557 UYQ916557 VIM916557 VSI916557 WCE916557 WMA916557 WVW916557 O982093 JK982093 TG982093 ADC982093 AMY982093 AWU982093 BGQ982093 BQM982093 CAI982093 CKE982093 CUA982093 DDW982093 DNS982093 DXO982093 EHK982093 ERG982093 FBC982093 FKY982093 FUU982093 GEQ982093 GOM982093 GYI982093 HIE982093 HSA982093 IBW982093 ILS982093 IVO982093 JFK982093 JPG982093 JZC982093 KIY982093 KSU982093 LCQ982093 LMM982093 LWI982093 MGE982093 MQA982093 MZW982093 NJS982093 NTO982093 ODK982093 ONG982093 OXC982093 PGY982093 PQU982093 QAQ982093 QKM982093 QUI982093 REE982093 ROA982093 RXW982093 SHS982093 SRO982093 TBK982093 TLG982093 TVC982093 UEY982093 UOU982093 UYQ982093 VIM982093 VSI982093 WCE982093 WMA982093 WVW982093 M64590 JI64590 TE64590 ADA64590 AMW64590 AWS64590 BGO64590 BQK64590 CAG64590 CKC64590 CTY64590 DDU64590 DNQ64590 DXM64590 EHI64590 ERE64590 FBA64590 FKW64590 FUS64590 GEO64590 GOK64590 GYG64590 HIC64590 HRY64590 IBU64590 ILQ64590 IVM64590 JFI64590 JPE64590 JZA64590 KIW64590 KSS64590 LCO64590 LMK64590 LWG64590 MGC64590 MPY64590 MZU64590 NJQ64590 NTM64590 ODI64590 ONE64590 OXA64590 PGW64590 PQS64590 QAO64590 QKK64590 QUG64590 REC64590 RNY64590 RXU64590 SHQ64590 SRM64590 TBI64590 TLE64590 TVA64590 UEW64590 UOS64590 UYO64590 VIK64590 VSG64590 WCC64590 WLY64590 WVU64590 M130126 JI130126 TE130126 ADA130126 AMW130126 AWS130126 BGO130126 BQK130126 CAG130126 CKC130126 CTY130126 DDU130126 DNQ130126 DXM130126 EHI130126 ERE130126 FBA130126 FKW130126 FUS130126 GEO130126 GOK130126 GYG130126 HIC130126 HRY130126 IBU130126 ILQ130126 IVM130126 JFI130126 JPE130126 JZA130126 KIW130126 KSS130126 LCO130126 LMK130126 LWG130126 MGC130126 MPY130126 MZU130126 NJQ130126 NTM130126 ODI130126 ONE130126 OXA130126 PGW130126 PQS130126 QAO130126 QKK130126 QUG130126 REC130126 RNY130126 RXU130126 SHQ130126 SRM130126 TBI130126 TLE130126 TVA130126 UEW130126 UOS130126 UYO130126 VIK130126 VSG130126 WCC130126 WLY130126 WVU130126 M195662 JI195662 TE195662 ADA195662 AMW195662 AWS195662 BGO195662 BQK195662 CAG195662 CKC195662 CTY195662 DDU195662 DNQ195662 DXM195662 EHI195662 ERE195662 FBA195662 FKW195662 FUS195662 GEO195662 GOK195662 GYG195662 HIC195662 HRY195662 IBU195662 ILQ195662 IVM195662 JFI195662 JPE195662 JZA195662 KIW195662 KSS195662 LCO195662 LMK195662 LWG195662 MGC195662 MPY195662 MZU195662 NJQ195662 NTM195662 ODI195662 ONE195662 OXA195662 PGW195662 PQS195662 QAO195662 QKK195662 QUG195662 REC195662 RNY195662 RXU195662 SHQ195662 SRM195662 TBI195662 TLE195662 TVA195662 UEW195662 UOS195662 UYO195662 VIK195662 VSG195662 WCC195662 WLY195662 WVU195662 M261198 JI261198 TE261198 ADA261198 AMW261198 AWS261198 BGO261198 BQK261198 CAG261198 CKC261198 CTY261198 DDU261198 DNQ261198 DXM261198 EHI261198 ERE261198 FBA261198 FKW261198 FUS261198 GEO261198 GOK261198 GYG261198 HIC261198 HRY261198 IBU261198 ILQ261198 IVM261198 JFI261198 JPE261198 JZA261198 KIW261198 KSS261198 LCO261198 LMK261198 LWG261198 MGC261198 MPY261198 MZU261198 NJQ261198 NTM261198 ODI261198 ONE261198 OXA261198 PGW261198 PQS261198 QAO261198 QKK261198 QUG261198 REC261198 RNY261198 RXU261198 SHQ261198 SRM261198 TBI261198 TLE261198 TVA261198 UEW261198 UOS261198 UYO261198 VIK261198 VSG261198 WCC261198 WLY261198 WVU261198 M326734 JI326734 TE326734 ADA326734 AMW326734 AWS326734 BGO326734 BQK326734 CAG326734 CKC326734 CTY326734 DDU326734 DNQ326734 DXM326734 EHI326734 ERE326734 FBA326734 FKW326734 FUS326734 GEO326734 GOK326734 GYG326734 HIC326734 HRY326734 IBU326734 ILQ326734 IVM326734 JFI326734 JPE326734 JZA326734 KIW326734 KSS326734 LCO326734 LMK326734 LWG326734 MGC326734 MPY326734 MZU326734 NJQ326734 NTM326734 ODI326734 ONE326734 OXA326734 PGW326734 PQS326734 QAO326734 QKK326734 QUG326734 REC326734 RNY326734 RXU326734 SHQ326734 SRM326734 TBI326734 TLE326734 TVA326734 UEW326734 UOS326734 UYO326734 VIK326734 VSG326734 WCC326734 WLY326734 WVU326734 M392270 JI392270 TE392270 ADA392270 AMW392270 AWS392270 BGO392270 BQK392270 CAG392270 CKC392270 CTY392270 DDU392270 DNQ392270 DXM392270 EHI392270 ERE392270 FBA392270 FKW392270 FUS392270 GEO392270 GOK392270 GYG392270 HIC392270 HRY392270 IBU392270 ILQ392270 IVM392270 JFI392270 JPE392270 JZA392270 KIW392270 KSS392270 LCO392270 LMK392270 LWG392270 MGC392270 MPY392270 MZU392270 NJQ392270 NTM392270 ODI392270 ONE392270 OXA392270 PGW392270 PQS392270 QAO392270 QKK392270 QUG392270 REC392270 RNY392270 RXU392270 SHQ392270 SRM392270 TBI392270 TLE392270 TVA392270 UEW392270 UOS392270 UYO392270 VIK392270 VSG392270 WCC392270 WLY392270 WVU392270 M457806 JI457806 TE457806 ADA457806 AMW457806 AWS457806 BGO457806 BQK457806 CAG457806 CKC457806 CTY457806 DDU457806 DNQ457806 DXM457806 EHI457806 ERE457806 FBA457806 FKW457806 FUS457806 GEO457806 GOK457806 GYG457806 HIC457806 HRY457806 IBU457806 ILQ457806 IVM457806 JFI457806 JPE457806 JZA457806 KIW457806 KSS457806 LCO457806 LMK457806 LWG457806 MGC457806 MPY457806 MZU457806 NJQ457806 NTM457806 ODI457806 ONE457806 OXA457806 PGW457806 PQS457806 QAO457806 QKK457806 QUG457806 REC457806 RNY457806 RXU457806 SHQ457806 SRM457806 TBI457806 TLE457806 TVA457806 UEW457806 UOS457806 UYO457806 VIK457806 VSG457806 WCC457806 WLY457806 WVU457806 M523342 JI523342 TE523342 ADA523342 AMW523342 AWS523342 BGO523342 BQK523342 CAG523342 CKC523342 CTY523342 DDU523342 DNQ523342 DXM523342 EHI523342 ERE523342 FBA523342 FKW523342 FUS523342 GEO523342 GOK523342 GYG523342 HIC523342 HRY523342 IBU523342 ILQ523342 IVM523342 JFI523342 JPE523342 JZA523342 KIW523342 KSS523342 LCO523342 LMK523342 LWG523342 MGC523342 MPY523342 MZU523342 NJQ523342 NTM523342 ODI523342 ONE523342 OXA523342 PGW523342 PQS523342 QAO523342 QKK523342 QUG523342 REC523342 RNY523342 RXU523342 SHQ523342 SRM523342 TBI523342 TLE523342 TVA523342 UEW523342 UOS523342 UYO523342 VIK523342 VSG523342 WCC523342 WLY523342 WVU523342 M588878 JI588878 TE588878 ADA588878 AMW588878 AWS588878 BGO588878 BQK588878 CAG588878 CKC588878 CTY588878 DDU588878 DNQ588878 DXM588878 EHI588878 ERE588878 FBA588878 FKW588878 FUS588878 GEO588878 GOK588878 GYG588878 HIC588878 HRY588878 IBU588878 ILQ588878 IVM588878 JFI588878 JPE588878 JZA588878 KIW588878 KSS588878 LCO588878 LMK588878 LWG588878 MGC588878 MPY588878 MZU588878 NJQ588878 NTM588878 ODI588878 ONE588878 OXA588878 PGW588878 PQS588878 QAO588878 QKK588878 QUG588878 REC588878 RNY588878 RXU588878 SHQ588878 SRM588878 TBI588878 TLE588878 TVA588878 UEW588878 UOS588878 UYO588878 VIK588878 VSG588878 WCC588878 WLY588878 WVU588878 M654414 JI654414 TE654414 ADA654414 AMW654414 AWS654414 BGO654414 BQK654414 CAG654414 CKC654414 CTY654414 DDU654414 DNQ654414 DXM654414 EHI654414 ERE654414 FBA654414 FKW654414 FUS654414 GEO654414 GOK654414 GYG654414 HIC654414 HRY654414 IBU654414 ILQ654414 IVM654414 JFI654414 JPE654414 JZA654414 KIW654414 KSS654414 LCO654414 LMK654414 LWG654414 MGC654414 MPY654414 MZU654414 NJQ654414 NTM654414 ODI654414 ONE654414 OXA654414 PGW654414 PQS654414 QAO654414 QKK654414 QUG654414 REC654414 RNY654414 RXU654414 SHQ654414 SRM654414 TBI654414 TLE654414 TVA654414 UEW654414 UOS654414 UYO654414 VIK654414 VSG654414 WCC654414 WLY654414 WVU654414 M719950 JI719950 TE719950 ADA719950 AMW719950 AWS719950 BGO719950 BQK719950 CAG719950 CKC719950 CTY719950 DDU719950 DNQ719950 DXM719950 EHI719950 ERE719950 FBA719950 FKW719950 FUS719950 GEO719950 GOK719950 GYG719950 HIC719950 HRY719950 IBU719950 ILQ719950 IVM719950 JFI719950 JPE719950 JZA719950 KIW719950 KSS719950 LCO719950 LMK719950 LWG719950 MGC719950 MPY719950 MZU719950 NJQ719950 NTM719950 ODI719950 ONE719950 OXA719950 PGW719950 PQS719950 QAO719950 QKK719950 QUG719950 REC719950 RNY719950 RXU719950 SHQ719950 SRM719950 TBI719950 TLE719950 TVA719950 UEW719950 UOS719950 UYO719950 VIK719950 VSG719950 WCC719950 WLY719950 WVU719950 M785486 JI785486 TE785486 ADA785486 AMW785486 AWS785486 BGO785486 BQK785486 CAG785486 CKC785486 CTY785486 DDU785486 DNQ785486 DXM785486 EHI785486 ERE785486 FBA785486 FKW785486 FUS785486 GEO785486 GOK785486 GYG785486 HIC785486 HRY785486 IBU785486 ILQ785486 IVM785486 JFI785486 JPE785486 JZA785486 KIW785486 KSS785486 LCO785486 LMK785486 LWG785486 MGC785486 MPY785486 MZU785486 NJQ785486 NTM785486 ODI785486 ONE785486 OXA785486 PGW785486 PQS785486 QAO785486 QKK785486 QUG785486 REC785486 RNY785486 RXU785486 SHQ785486 SRM785486 TBI785486 TLE785486 TVA785486 UEW785486 UOS785486 UYO785486 VIK785486 VSG785486 WCC785486 WLY785486 WVU785486 M851022 JI851022 TE851022 ADA851022 AMW851022 AWS851022 BGO851022 BQK851022 CAG851022 CKC851022 CTY851022 DDU851022 DNQ851022 DXM851022 EHI851022 ERE851022 FBA851022 FKW851022 FUS851022 GEO851022 GOK851022 GYG851022 HIC851022 HRY851022 IBU851022 ILQ851022 IVM851022 JFI851022 JPE851022 JZA851022 KIW851022 KSS851022 LCO851022 LMK851022 LWG851022 MGC851022 MPY851022 MZU851022 NJQ851022 NTM851022 ODI851022 ONE851022 OXA851022 PGW851022 PQS851022 QAO851022 QKK851022 QUG851022 REC851022 RNY851022 RXU851022 SHQ851022 SRM851022 TBI851022 TLE851022 TVA851022 UEW851022 UOS851022 UYO851022 VIK851022 VSG851022 WCC851022 WLY851022 WVU851022 M916558 JI916558 TE916558 ADA916558 AMW916558 AWS916558 BGO916558 BQK916558 CAG916558 CKC916558 CTY916558 DDU916558 DNQ916558 DXM916558 EHI916558 ERE916558 FBA916558 FKW916558 FUS916558 GEO916558 GOK916558 GYG916558 HIC916558 HRY916558 IBU916558 ILQ916558 IVM916558 JFI916558 JPE916558 JZA916558 KIW916558 KSS916558 LCO916558 LMK916558 LWG916558 MGC916558 MPY916558 MZU916558 NJQ916558 NTM916558 ODI916558 ONE916558 OXA916558 PGW916558 PQS916558 QAO916558 QKK916558 QUG916558 REC916558 RNY916558 RXU916558 SHQ916558 SRM916558 TBI916558 TLE916558 TVA916558 UEW916558 UOS916558 UYO916558 VIK916558 VSG916558 WCC916558 WLY916558 WVU916558 M982094 JI982094 TE982094 ADA982094 AMW982094 AWS982094 BGO982094 BQK982094 CAG982094 CKC982094 CTY982094 DDU982094 DNQ982094 DXM982094 EHI982094 ERE982094 FBA982094 FKW982094 FUS982094 GEO982094 GOK982094 GYG982094 HIC982094 HRY982094 IBU982094 ILQ982094 IVM982094 JFI982094 JPE982094 JZA982094 KIW982094 KSS982094 LCO982094 LMK982094 LWG982094 MGC982094 MPY982094 MZU982094 NJQ982094 NTM982094 ODI982094 ONE982094 OXA982094 PGW982094 PQS982094 QAO982094 QKK982094 QUG982094 REC982094 RNY982094 RXU982094 SHQ982094 SRM982094 TBI982094 TLE982094 TVA982094 UEW982094 UOS982094 UYO982094 VIK982094 VSG982094 WCC982094 WLY982094 WVU982094 L64591:L64597 JH64591:JH64597 TD64591:TD64597 ACZ64591:ACZ64597 AMV64591:AMV64597 AWR64591:AWR64597 BGN64591:BGN64597 BQJ64591:BQJ64597 CAF64591:CAF64597 CKB64591:CKB64597 CTX64591:CTX64597 DDT64591:DDT64597 DNP64591:DNP64597 DXL64591:DXL64597 EHH64591:EHH64597 ERD64591:ERD64597 FAZ64591:FAZ64597 FKV64591:FKV64597 FUR64591:FUR64597 GEN64591:GEN64597 GOJ64591:GOJ64597 GYF64591:GYF64597 HIB64591:HIB64597 HRX64591:HRX64597 IBT64591:IBT64597 ILP64591:ILP64597 IVL64591:IVL64597 JFH64591:JFH64597 JPD64591:JPD64597 JYZ64591:JYZ64597 KIV64591:KIV64597 KSR64591:KSR64597 LCN64591:LCN64597 LMJ64591:LMJ64597 LWF64591:LWF64597 MGB64591:MGB64597 MPX64591:MPX64597 MZT64591:MZT64597 NJP64591:NJP64597 NTL64591:NTL64597 ODH64591:ODH64597 OND64591:OND64597 OWZ64591:OWZ64597 PGV64591:PGV64597 PQR64591:PQR64597 QAN64591:QAN64597 QKJ64591:QKJ64597 QUF64591:QUF64597 REB64591:REB64597 RNX64591:RNX64597 RXT64591:RXT64597 SHP64591:SHP64597 SRL64591:SRL64597 TBH64591:TBH64597 TLD64591:TLD64597 TUZ64591:TUZ64597 UEV64591:UEV64597 UOR64591:UOR64597 UYN64591:UYN64597 VIJ64591:VIJ64597 VSF64591:VSF64597 WCB64591:WCB64597 WLX64591:WLX64597 WVT64591:WVT64597 L130127:L130133 JH130127:JH130133 TD130127:TD130133 ACZ130127:ACZ130133 AMV130127:AMV130133 AWR130127:AWR130133 BGN130127:BGN130133 BQJ130127:BQJ130133 CAF130127:CAF130133 CKB130127:CKB130133 CTX130127:CTX130133 DDT130127:DDT130133 DNP130127:DNP130133 DXL130127:DXL130133 EHH130127:EHH130133 ERD130127:ERD130133 FAZ130127:FAZ130133 FKV130127:FKV130133 FUR130127:FUR130133 GEN130127:GEN130133 GOJ130127:GOJ130133 GYF130127:GYF130133 HIB130127:HIB130133 HRX130127:HRX130133 IBT130127:IBT130133 ILP130127:ILP130133 IVL130127:IVL130133 JFH130127:JFH130133 JPD130127:JPD130133 JYZ130127:JYZ130133 KIV130127:KIV130133 KSR130127:KSR130133 LCN130127:LCN130133 LMJ130127:LMJ130133 LWF130127:LWF130133 MGB130127:MGB130133 MPX130127:MPX130133 MZT130127:MZT130133 NJP130127:NJP130133 NTL130127:NTL130133 ODH130127:ODH130133 OND130127:OND130133 OWZ130127:OWZ130133 PGV130127:PGV130133 PQR130127:PQR130133 QAN130127:QAN130133 QKJ130127:QKJ130133 QUF130127:QUF130133 REB130127:REB130133 RNX130127:RNX130133 RXT130127:RXT130133 SHP130127:SHP130133 SRL130127:SRL130133 TBH130127:TBH130133 TLD130127:TLD130133 TUZ130127:TUZ130133 UEV130127:UEV130133 UOR130127:UOR130133 UYN130127:UYN130133 VIJ130127:VIJ130133 VSF130127:VSF130133 WCB130127:WCB130133 WLX130127:WLX130133 WVT130127:WVT130133 L195663:L195669 JH195663:JH195669 TD195663:TD195669 ACZ195663:ACZ195669 AMV195663:AMV195669 AWR195663:AWR195669 BGN195663:BGN195669 BQJ195663:BQJ195669 CAF195663:CAF195669 CKB195663:CKB195669 CTX195663:CTX195669 DDT195663:DDT195669 DNP195663:DNP195669 DXL195663:DXL195669 EHH195663:EHH195669 ERD195663:ERD195669 FAZ195663:FAZ195669 FKV195663:FKV195669 FUR195663:FUR195669 GEN195663:GEN195669 GOJ195663:GOJ195669 GYF195663:GYF195669 HIB195663:HIB195669 HRX195663:HRX195669 IBT195663:IBT195669 ILP195663:ILP195669 IVL195663:IVL195669 JFH195663:JFH195669 JPD195663:JPD195669 JYZ195663:JYZ195669 KIV195663:KIV195669 KSR195663:KSR195669 LCN195663:LCN195669 LMJ195663:LMJ195669 LWF195663:LWF195669 MGB195663:MGB195669 MPX195663:MPX195669 MZT195663:MZT195669 NJP195663:NJP195669 NTL195663:NTL195669 ODH195663:ODH195669 OND195663:OND195669 OWZ195663:OWZ195669 PGV195663:PGV195669 PQR195663:PQR195669 QAN195663:QAN195669 QKJ195663:QKJ195669 QUF195663:QUF195669 REB195663:REB195669 RNX195663:RNX195669 RXT195663:RXT195669 SHP195663:SHP195669 SRL195663:SRL195669 TBH195663:TBH195669 TLD195663:TLD195669 TUZ195663:TUZ195669 UEV195663:UEV195669 UOR195663:UOR195669 UYN195663:UYN195669 VIJ195663:VIJ195669 VSF195663:VSF195669 WCB195663:WCB195669 WLX195663:WLX195669 WVT195663:WVT195669 L261199:L261205 JH261199:JH261205 TD261199:TD261205 ACZ261199:ACZ261205 AMV261199:AMV261205 AWR261199:AWR261205 BGN261199:BGN261205 BQJ261199:BQJ261205 CAF261199:CAF261205 CKB261199:CKB261205 CTX261199:CTX261205 DDT261199:DDT261205 DNP261199:DNP261205 DXL261199:DXL261205 EHH261199:EHH261205 ERD261199:ERD261205 FAZ261199:FAZ261205 FKV261199:FKV261205 FUR261199:FUR261205 GEN261199:GEN261205 GOJ261199:GOJ261205 GYF261199:GYF261205 HIB261199:HIB261205 HRX261199:HRX261205 IBT261199:IBT261205 ILP261199:ILP261205 IVL261199:IVL261205 JFH261199:JFH261205 JPD261199:JPD261205 JYZ261199:JYZ261205 KIV261199:KIV261205 KSR261199:KSR261205 LCN261199:LCN261205 LMJ261199:LMJ261205 LWF261199:LWF261205 MGB261199:MGB261205 MPX261199:MPX261205 MZT261199:MZT261205 NJP261199:NJP261205 NTL261199:NTL261205 ODH261199:ODH261205 OND261199:OND261205 OWZ261199:OWZ261205 PGV261199:PGV261205 PQR261199:PQR261205 QAN261199:QAN261205 QKJ261199:QKJ261205 QUF261199:QUF261205 REB261199:REB261205 RNX261199:RNX261205 RXT261199:RXT261205 SHP261199:SHP261205 SRL261199:SRL261205 TBH261199:TBH261205 TLD261199:TLD261205 TUZ261199:TUZ261205 UEV261199:UEV261205 UOR261199:UOR261205 UYN261199:UYN261205 VIJ261199:VIJ261205 VSF261199:VSF261205 WCB261199:WCB261205 WLX261199:WLX261205 WVT261199:WVT261205 L326735:L326741 JH326735:JH326741 TD326735:TD326741 ACZ326735:ACZ326741 AMV326735:AMV326741 AWR326735:AWR326741 BGN326735:BGN326741 BQJ326735:BQJ326741 CAF326735:CAF326741 CKB326735:CKB326741 CTX326735:CTX326741 DDT326735:DDT326741 DNP326735:DNP326741 DXL326735:DXL326741 EHH326735:EHH326741 ERD326735:ERD326741 FAZ326735:FAZ326741 FKV326735:FKV326741 FUR326735:FUR326741 GEN326735:GEN326741 GOJ326735:GOJ326741 GYF326735:GYF326741 HIB326735:HIB326741 HRX326735:HRX326741 IBT326735:IBT326741 ILP326735:ILP326741 IVL326735:IVL326741 JFH326735:JFH326741 JPD326735:JPD326741 JYZ326735:JYZ326741 KIV326735:KIV326741 KSR326735:KSR326741 LCN326735:LCN326741 LMJ326735:LMJ326741 LWF326735:LWF326741 MGB326735:MGB326741 MPX326735:MPX326741 MZT326735:MZT326741 NJP326735:NJP326741 NTL326735:NTL326741 ODH326735:ODH326741 OND326735:OND326741 OWZ326735:OWZ326741 PGV326735:PGV326741 PQR326735:PQR326741 QAN326735:QAN326741 QKJ326735:QKJ326741 QUF326735:QUF326741 REB326735:REB326741 RNX326735:RNX326741 RXT326735:RXT326741 SHP326735:SHP326741 SRL326735:SRL326741 TBH326735:TBH326741 TLD326735:TLD326741 TUZ326735:TUZ326741 UEV326735:UEV326741 UOR326735:UOR326741 UYN326735:UYN326741 VIJ326735:VIJ326741 VSF326735:VSF326741 WCB326735:WCB326741 WLX326735:WLX326741 WVT326735:WVT326741 L392271:L392277 JH392271:JH392277 TD392271:TD392277 ACZ392271:ACZ392277 AMV392271:AMV392277 AWR392271:AWR392277 BGN392271:BGN392277 BQJ392271:BQJ392277 CAF392271:CAF392277 CKB392271:CKB392277 CTX392271:CTX392277 DDT392271:DDT392277 DNP392271:DNP392277 DXL392271:DXL392277 EHH392271:EHH392277 ERD392271:ERD392277 FAZ392271:FAZ392277 FKV392271:FKV392277 FUR392271:FUR392277 GEN392271:GEN392277 GOJ392271:GOJ392277 GYF392271:GYF392277 HIB392271:HIB392277 HRX392271:HRX392277 IBT392271:IBT392277 ILP392271:ILP392277 IVL392271:IVL392277 JFH392271:JFH392277 JPD392271:JPD392277 JYZ392271:JYZ392277 KIV392271:KIV392277 KSR392271:KSR392277 LCN392271:LCN392277 LMJ392271:LMJ392277 LWF392271:LWF392277 MGB392271:MGB392277 MPX392271:MPX392277 MZT392271:MZT392277 NJP392271:NJP392277 NTL392271:NTL392277 ODH392271:ODH392277 OND392271:OND392277 OWZ392271:OWZ392277 PGV392271:PGV392277 PQR392271:PQR392277 QAN392271:QAN392277 QKJ392271:QKJ392277 QUF392271:QUF392277 REB392271:REB392277 RNX392271:RNX392277 RXT392271:RXT392277 SHP392271:SHP392277 SRL392271:SRL392277 TBH392271:TBH392277 TLD392271:TLD392277 TUZ392271:TUZ392277 UEV392271:UEV392277 UOR392271:UOR392277 UYN392271:UYN392277 VIJ392271:VIJ392277 VSF392271:VSF392277 WCB392271:WCB392277 WLX392271:WLX392277 WVT392271:WVT392277 L457807:L457813 JH457807:JH457813 TD457807:TD457813 ACZ457807:ACZ457813 AMV457807:AMV457813 AWR457807:AWR457813 BGN457807:BGN457813 BQJ457807:BQJ457813 CAF457807:CAF457813 CKB457807:CKB457813 CTX457807:CTX457813 DDT457807:DDT457813 DNP457807:DNP457813 DXL457807:DXL457813 EHH457807:EHH457813 ERD457807:ERD457813 FAZ457807:FAZ457813 FKV457807:FKV457813 FUR457807:FUR457813 GEN457807:GEN457813 GOJ457807:GOJ457813 GYF457807:GYF457813 HIB457807:HIB457813 HRX457807:HRX457813 IBT457807:IBT457813 ILP457807:ILP457813 IVL457807:IVL457813 JFH457807:JFH457813 JPD457807:JPD457813 JYZ457807:JYZ457813 KIV457807:KIV457813 KSR457807:KSR457813 LCN457807:LCN457813 LMJ457807:LMJ457813 LWF457807:LWF457813 MGB457807:MGB457813 MPX457807:MPX457813 MZT457807:MZT457813 NJP457807:NJP457813 NTL457807:NTL457813 ODH457807:ODH457813 OND457807:OND457813 OWZ457807:OWZ457813 PGV457807:PGV457813 PQR457807:PQR457813 QAN457807:QAN457813 QKJ457807:QKJ457813 QUF457807:QUF457813 REB457807:REB457813 RNX457807:RNX457813 RXT457807:RXT457813 SHP457807:SHP457813 SRL457807:SRL457813 TBH457807:TBH457813 TLD457807:TLD457813 TUZ457807:TUZ457813 UEV457807:UEV457813 UOR457807:UOR457813 UYN457807:UYN457813 VIJ457807:VIJ457813 VSF457807:VSF457813 WCB457807:WCB457813 WLX457807:WLX457813 WVT457807:WVT457813 L523343:L523349 JH523343:JH523349 TD523343:TD523349 ACZ523343:ACZ523349 AMV523343:AMV523349 AWR523343:AWR523349 BGN523343:BGN523349 BQJ523343:BQJ523349 CAF523343:CAF523349 CKB523343:CKB523349 CTX523343:CTX523349 DDT523343:DDT523349 DNP523343:DNP523349 DXL523343:DXL523349 EHH523343:EHH523349 ERD523343:ERD523349 FAZ523343:FAZ523349 FKV523343:FKV523349 FUR523343:FUR523349 GEN523343:GEN523349 GOJ523343:GOJ523349 GYF523343:GYF523349 HIB523343:HIB523349 HRX523343:HRX523349 IBT523343:IBT523349 ILP523343:ILP523349 IVL523343:IVL523349 JFH523343:JFH523349 JPD523343:JPD523349 JYZ523343:JYZ523349 KIV523343:KIV523349 KSR523343:KSR523349 LCN523343:LCN523349 LMJ523343:LMJ523349 LWF523343:LWF523349 MGB523343:MGB523349 MPX523343:MPX523349 MZT523343:MZT523349 NJP523343:NJP523349 NTL523343:NTL523349 ODH523343:ODH523349 OND523343:OND523349 OWZ523343:OWZ523349 PGV523343:PGV523349 PQR523343:PQR523349 QAN523343:QAN523349 QKJ523343:QKJ523349 QUF523343:QUF523349 REB523343:REB523349 RNX523343:RNX523349 RXT523343:RXT523349 SHP523343:SHP523349 SRL523343:SRL523349 TBH523343:TBH523349 TLD523343:TLD523349 TUZ523343:TUZ523349 UEV523343:UEV523349 UOR523343:UOR523349 UYN523343:UYN523349 VIJ523343:VIJ523349 VSF523343:VSF523349 WCB523343:WCB523349 WLX523343:WLX523349 WVT523343:WVT523349 L588879:L588885 JH588879:JH588885 TD588879:TD588885 ACZ588879:ACZ588885 AMV588879:AMV588885 AWR588879:AWR588885 BGN588879:BGN588885 BQJ588879:BQJ588885 CAF588879:CAF588885 CKB588879:CKB588885 CTX588879:CTX588885 DDT588879:DDT588885 DNP588879:DNP588885 DXL588879:DXL588885 EHH588879:EHH588885 ERD588879:ERD588885 FAZ588879:FAZ588885 FKV588879:FKV588885 FUR588879:FUR588885 GEN588879:GEN588885 GOJ588879:GOJ588885 GYF588879:GYF588885 HIB588879:HIB588885 HRX588879:HRX588885 IBT588879:IBT588885 ILP588879:ILP588885 IVL588879:IVL588885 JFH588879:JFH588885 JPD588879:JPD588885 JYZ588879:JYZ588885 KIV588879:KIV588885 KSR588879:KSR588885 LCN588879:LCN588885 LMJ588879:LMJ588885 LWF588879:LWF588885 MGB588879:MGB588885 MPX588879:MPX588885 MZT588879:MZT588885 NJP588879:NJP588885 NTL588879:NTL588885 ODH588879:ODH588885 OND588879:OND588885 OWZ588879:OWZ588885 PGV588879:PGV588885 PQR588879:PQR588885 QAN588879:QAN588885 QKJ588879:QKJ588885 QUF588879:QUF588885 REB588879:REB588885 RNX588879:RNX588885 RXT588879:RXT588885 SHP588879:SHP588885 SRL588879:SRL588885 TBH588879:TBH588885 TLD588879:TLD588885 TUZ588879:TUZ588885 UEV588879:UEV588885 UOR588879:UOR588885 UYN588879:UYN588885 VIJ588879:VIJ588885 VSF588879:VSF588885 WCB588879:WCB588885 WLX588879:WLX588885 WVT588879:WVT588885 L654415:L654421 JH654415:JH654421 TD654415:TD654421 ACZ654415:ACZ654421 AMV654415:AMV654421 AWR654415:AWR654421 BGN654415:BGN654421 BQJ654415:BQJ654421 CAF654415:CAF654421 CKB654415:CKB654421 CTX654415:CTX654421 DDT654415:DDT654421 DNP654415:DNP654421 DXL654415:DXL654421 EHH654415:EHH654421 ERD654415:ERD654421 FAZ654415:FAZ654421 FKV654415:FKV654421 FUR654415:FUR654421 GEN654415:GEN654421 GOJ654415:GOJ654421 GYF654415:GYF654421 HIB654415:HIB654421 HRX654415:HRX654421 IBT654415:IBT654421 ILP654415:ILP654421 IVL654415:IVL654421 JFH654415:JFH654421 JPD654415:JPD654421 JYZ654415:JYZ654421 KIV654415:KIV654421 KSR654415:KSR654421 LCN654415:LCN654421 LMJ654415:LMJ654421 LWF654415:LWF654421 MGB654415:MGB654421 MPX654415:MPX654421 MZT654415:MZT654421 NJP654415:NJP654421 NTL654415:NTL654421 ODH654415:ODH654421 OND654415:OND654421 OWZ654415:OWZ654421 PGV654415:PGV654421 PQR654415:PQR654421 QAN654415:QAN654421 QKJ654415:QKJ654421 QUF654415:QUF654421 REB654415:REB654421 RNX654415:RNX654421 RXT654415:RXT654421 SHP654415:SHP654421 SRL654415:SRL654421 TBH654415:TBH654421 TLD654415:TLD654421 TUZ654415:TUZ654421 UEV654415:UEV654421 UOR654415:UOR654421 UYN654415:UYN654421 VIJ654415:VIJ654421 VSF654415:VSF654421 WCB654415:WCB654421 WLX654415:WLX654421 WVT654415:WVT654421 L719951:L719957 JH719951:JH719957 TD719951:TD719957 ACZ719951:ACZ719957 AMV719951:AMV719957 AWR719951:AWR719957 BGN719951:BGN719957 BQJ719951:BQJ719957 CAF719951:CAF719957 CKB719951:CKB719957 CTX719951:CTX719957 DDT719951:DDT719957 DNP719951:DNP719957 DXL719951:DXL719957 EHH719951:EHH719957 ERD719951:ERD719957 FAZ719951:FAZ719957 FKV719951:FKV719957 FUR719951:FUR719957 GEN719951:GEN719957 GOJ719951:GOJ719957 GYF719951:GYF719957 HIB719951:HIB719957 HRX719951:HRX719957 IBT719951:IBT719957 ILP719951:ILP719957 IVL719951:IVL719957 JFH719951:JFH719957 JPD719951:JPD719957 JYZ719951:JYZ719957 KIV719951:KIV719957 KSR719951:KSR719957 LCN719951:LCN719957 LMJ719951:LMJ719957 LWF719951:LWF719957 MGB719951:MGB719957 MPX719951:MPX719957 MZT719951:MZT719957 NJP719951:NJP719957 NTL719951:NTL719957 ODH719951:ODH719957 OND719951:OND719957 OWZ719951:OWZ719957 PGV719951:PGV719957 PQR719951:PQR719957 QAN719951:QAN719957 QKJ719951:QKJ719957 QUF719951:QUF719957 REB719951:REB719957 RNX719951:RNX719957 RXT719951:RXT719957 SHP719951:SHP719957 SRL719951:SRL719957 TBH719951:TBH719957 TLD719951:TLD719957 TUZ719951:TUZ719957 UEV719951:UEV719957 UOR719951:UOR719957 UYN719951:UYN719957 VIJ719951:VIJ719957 VSF719951:VSF719957 WCB719951:WCB719957 WLX719951:WLX719957 WVT719951:WVT719957 L785487:L785493 JH785487:JH785493 TD785487:TD785493 ACZ785487:ACZ785493 AMV785487:AMV785493 AWR785487:AWR785493 BGN785487:BGN785493 BQJ785487:BQJ785493 CAF785487:CAF785493 CKB785487:CKB785493 CTX785487:CTX785493 DDT785487:DDT785493 DNP785487:DNP785493 DXL785487:DXL785493 EHH785487:EHH785493 ERD785487:ERD785493 FAZ785487:FAZ785493 FKV785487:FKV785493 FUR785487:FUR785493 GEN785487:GEN785493 GOJ785487:GOJ785493 GYF785487:GYF785493 HIB785487:HIB785493 HRX785487:HRX785493 IBT785487:IBT785493 ILP785487:ILP785493 IVL785487:IVL785493 JFH785487:JFH785493 JPD785487:JPD785493 JYZ785487:JYZ785493 KIV785487:KIV785493 KSR785487:KSR785493 LCN785487:LCN785493 LMJ785487:LMJ785493 LWF785487:LWF785493 MGB785487:MGB785493 MPX785487:MPX785493 MZT785487:MZT785493 NJP785487:NJP785493 NTL785487:NTL785493 ODH785487:ODH785493 OND785487:OND785493 OWZ785487:OWZ785493 PGV785487:PGV785493 PQR785487:PQR785493 QAN785487:QAN785493 QKJ785487:QKJ785493 QUF785487:QUF785493 REB785487:REB785493 RNX785487:RNX785493 RXT785487:RXT785493 SHP785487:SHP785493 SRL785487:SRL785493 TBH785487:TBH785493 TLD785487:TLD785493 TUZ785487:TUZ785493 UEV785487:UEV785493 UOR785487:UOR785493 UYN785487:UYN785493 VIJ785487:VIJ785493 VSF785487:VSF785493 WCB785487:WCB785493 WLX785487:WLX785493 WVT785487:WVT785493 L851023:L851029 JH851023:JH851029 TD851023:TD851029 ACZ851023:ACZ851029 AMV851023:AMV851029 AWR851023:AWR851029 BGN851023:BGN851029 BQJ851023:BQJ851029 CAF851023:CAF851029 CKB851023:CKB851029 CTX851023:CTX851029 DDT851023:DDT851029 DNP851023:DNP851029 DXL851023:DXL851029 EHH851023:EHH851029 ERD851023:ERD851029 FAZ851023:FAZ851029 FKV851023:FKV851029 FUR851023:FUR851029 GEN851023:GEN851029 GOJ851023:GOJ851029 GYF851023:GYF851029 HIB851023:HIB851029 HRX851023:HRX851029 IBT851023:IBT851029 ILP851023:ILP851029 IVL851023:IVL851029 JFH851023:JFH851029 JPD851023:JPD851029 JYZ851023:JYZ851029 KIV851023:KIV851029 KSR851023:KSR851029 LCN851023:LCN851029 LMJ851023:LMJ851029 LWF851023:LWF851029 MGB851023:MGB851029 MPX851023:MPX851029 MZT851023:MZT851029 NJP851023:NJP851029 NTL851023:NTL851029 ODH851023:ODH851029 OND851023:OND851029 OWZ851023:OWZ851029 PGV851023:PGV851029 PQR851023:PQR851029 QAN851023:QAN851029 QKJ851023:QKJ851029 QUF851023:QUF851029 REB851023:REB851029 RNX851023:RNX851029 RXT851023:RXT851029 SHP851023:SHP851029 SRL851023:SRL851029 TBH851023:TBH851029 TLD851023:TLD851029 TUZ851023:TUZ851029 UEV851023:UEV851029 UOR851023:UOR851029 UYN851023:UYN851029 VIJ851023:VIJ851029 VSF851023:VSF851029 WCB851023:WCB851029 WLX851023:WLX851029 WVT851023:WVT851029 L916559:L916565 JH916559:JH916565 TD916559:TD916565 ACZ916559:ACZ916565 AMV916559:AMV916565 AWR916559:AWR916565 BGN916559:BGN916565 BQJ916559:BQJ916565 CAF916559:CAF916565 CKB916559:CKB916565 CTX916559:CTX916565 DDT916559:DDT916565 DNP916559:DNP916565 DXL916559:DXL916565 EHH916559:EHH916565 ERD916559:ERD916565 FAZ916559:FAZ916565 FKV916559:FKV916565 FUR916559:FUR916565 GEN916559:GEN916565 GOJ916559:GOJ916565 GYF916559:GYF916565 HIB916559:HIB916565 HRX916559:HRX916565 IBT916559:IBT916565 ILP916559:ILP916565 IVL916559:IVL916565 JFH916559:JFH916565 JPD916559:JPD916565 JYZ916559:JYZ916565 KIV916559:KIV916565 KSR916559:KSR916565 LCN916559:LCN916565 LMJ916559:LMJ916565 LWF916559:LWF916565 MGB916559:MGB916565 MPX916559:MPX916565 MZT916559:MZT916565 NJP916559:NJP916565 NTL916559:NTL916565 ODH916559:ODH916565 OND916559:OND916565 OWZ916559:OWZ916565 PGV916559:PGV916565 PQR916559:PQR916565 QAN916559:QAN916565 QKJ916559:QKJ916565 QUF916559:QUF916565 REB916559:REB916565 RNX916559:RNX916565 RXT916559:RXT916565 SHP916559:SHP916565 SRL916559:SRL916565 TBH916559:TBH916565 TLD916559:TLD916565 TUZ916559:TUZ916565 UEV916559:UEV916565 UOR916559:UOR916565 UYN916559:UYN916565 VIJ916559:VIJ916565 VSF916559:VSF916565 WCB916559:WCB916565 WLX916559:WLX916565 WVT916559:WVT916565 L982095:L982101 JH982095:JH982101 TD982095:TD982101 ACZ982095:ACZ982101 AMV982095:AMV982101 AWR982095:AWR982101 BGN982095:BGN982101 BQJ982095:BQJ982101 CAF982095:CAF982101 CKB982095:CKB982101 CTX982095:CTX982101 DDT982095:DDT982101 DNP982095:DNP982101 DXL982095:DXL982101 EHH982095:EHH982101 ERD982095:ERD982101 FAZ982095:FAZ982101 FKV982095:FKV982101 FUR982095:FUR982101 GEN982095:GEN982101 GOJ982095:GOJ982101 GYF982095:GYF982101 HIB982095:HIB982101 HRX982095:HRX982101 IBT982095:IBT982101 ILP982095:ILP982101 IVL982095:IVL982101 JFH982095:JFH982101 JPD982095:JPD982101 JYZ982095:JYZ982101 KIV982095:KIV982101 KSR982095:KSR982101 LCN982095:LCN982101 LMJ982095:LMJ982101 LWF982095:LWF982101 MGB982095:MGB982101 MPX982095:MPX982101 MZT982095:MZT982101 NJP982095:NJP982101 NTL982095:NTL982101 ODH982095:ODH982101 OND982095:OND982101 OWZ982095:OWZ982101 PGV982095:PGV982101 PQR982095:PQR982101 QAN982095:QAN982101 QKJ982095:QKJ982101 QUF982095:QUF982101 REB982095:REB982101 RNX982095:RNX982101 RXT982095:RXT982101 SHP982095:SHP982101 SRL982095:SRL982101 TBH982095:TBH982101 TLD982095:TLD982101 TUZ982095:TUZ982101 UEV982095:UEV982101 UOR982095:UOR982101 UYN982095:UYN982101 VIJ982095:VIJ982101 VSF982095:VSF982101 WCB982095:WCB982101 WLX982095:WLX982101 WVT982095:WVT982101 O64593:O64595 JK64593:JK64595 TG64593:TG64595 ADC64593:ADC64595 AMY64593:AMY64595 AWU64593:AWU64595 BGQ64593:BGQ64595 BQM64593:BQM64595 CAI64593:CAI64595 CKE64593:CKE64595 CUA64593:CUA64595 DDW64593:DDW64595 DNS64593:DNS64595 DXO64593:DXO64595 EHK64593:EHK64595 ERG64593:ERG64595 FBC64593:FBC64595 FKY64593:FKY64595 FUU64593:FUU64595 GEQ64593:GEQ64595 GOM64593:GOM64595 GYI64593:GYI64595 HIE64593:HIE64595 HSA64593:HSA64595 IBW64593:IBW64595 ILS64593:ILS64595 IVO64593:IVO64595 JFK64593:JFK64595 JPG64593:JPG64595 JZC64593:JZC64595 KIY64593:KIY64595 KSU64593:KSU64595 LCQ64593:LCQ64595 LMM64593:LMM64595 LWI64593:LWI64595 MGE64593:MGE64595 MQA64593:MQA64595 MZW64593:MZW64595 NJS64593:NJS64595 NTO64593:NTO64595 ODK64593:ODK64595 ONG64593:ONG64595 OXC64593:OXC64595 PGY64593:PGY64595 PQU64593:PQU64595 QAQ64593:QAQ64595 QKM64593:QKM64595 QUI64593:QUI64595 REE64593:REE64595 ROA64593:ROA64595 RXW64593:RXW64595 SHS64593:SHS64595 SRO64593:SRO64595 TBK64593:TBK64595 TLG64593:TLG64595 TVC64593:TVC64595 UEY64593:UEY64595 UOU64593:UOU64595 UYQ64593:UYQ64595 VIM64593:VIM64595 VSI64593:VSI64595 WCE64593:WCE64595 WMA64593:WMA64595 WVW64593:WVW64595 O130129:O130131 JK130129:JK130131 TG130129:TG130131 ADC130129:ADC130131 AMY130129:AMY130131 AWU130129:AWU130131 BGQ130129:BGQ130131 BQM130129:BQM130131 CAI130129:CAI130131 CKE130129:CKE130131 CUA130129:CUA130131 DDW130129:DDW130131 DNS130129:DNS130131 DXO130129:DXO130131 EHK130129:EHK130131 ERG130129:ERG130131 FBC130129:FBC130131 FKY130129:FKY130131 FUU130129:FUU130131 GEQ130129:GEQ130131 GOM130129:GOM130131 GYI130129:GYI130131 HIE130129:HIE130131 HSA130129:HSA130131 IBW130129:IBW130131 ILS130129:ILS130131 IVO130129:IVO130131 JFK130129:JFK130131 JPG130129:JPG130131 JZC130129:JZC130131 KIY130129:KIY130131 KSU130129:KSU130131 LCQ130129:LCQ130131 LMM130129:LMM130131 LWI130129:LWI130131 MGE130129:MGE130131 MQA130129:MQA130131 MZW130129:MZW130131 NJS130129:NJS130131 NTO130129:NTO130131 ODK130129:ODK130131 ONG130129:ONG130131 OXC130129:OXC130131 PGY130129:PGY130131 PQU130129:PQU130131 QAQ130129:QAQ130131 QKM130129:QKM130131 QUI130129:QUI130131 REE130129:REE130131 ROA130129:ROA130131 RXW130129:RXW130131 SHS130129:SHS130131 SRO130129:SRO130131 TBK130129:TBK130131 TLG130129:TLG130131 TVC130129:TVC130131 UEY130129:UEY130131 UOU130129:UOU130131 UYQ130129:UYQ130131 VIM130129:VIM130131 VSI130129:VSI130131 WCE130129:WCE130131 WMA130129:WMA130131 WVW130129:WVW130131 O195665:O195667 JK195665:JK195667 TG195665:TG195667 ADC195665:ADC195667 AMY195665:AMY195667 AWU195665:AWU195667 BGQ195665:BGQ195667 BQM195665:BQM195667 CAI195665:CAI195667 CKE195665:CKE195667 CUA195665:CUA195667 DDW195665:DDW195667 DNS195665:DNS195667 DXO195665:DXO195667 EHK195665:EHK195667 ERG195665:ERG195667 FBC195665:FBC195667 FKY195665:FKY195667 FUU195665:FUU195667 GEQ195665:GEQ195667 GOM195665:GOM195667 GYI195665:GYI195667 HIE195665:HIE195667 HSA195665:HSA195667 IBW195665:IBW195667 ILS195665:ILS195667 IVO195665:IVO195667 JFK195665:JFK195667 JPG195665:JPG195667 JZC195665:JZC195667 KIY195665:KIY195667 KSU195665:KSU195667 LCQ195665:LCQ195667 LMM195665:LMM195667 LWI195665:LWI195667 MGE195665:MGE195667 MQA195665:MQA195667 MZW195665:MZW195667 NJS195665:NJS195667 NTO195665:NTO195667 ODK195665:ODK195667 ONG195665:ONG195667 OXC195665:OXC195667 PGY195665:PGY195667 PQU195665:PQU195667 QAQ195665:QAQ195667 QKM195665:QKM195667 QUI195665:QUI195667 REE195665:REE195667 ROA195665:ROA195667 RXW195665:RXW195667 SHS195665:SHS195667 SRO195665:SRO195667 TBK195665:TBK195667 TLG195665:TLG195667 TVC195665:TVC195667 UEY195665:UEY195667 UOU195665:UOU195667 UYQ195665:UYQ195667 VIM195665:VIM195667 VSI195665:VSI195667 WCE195665:WCE195667 WMA195665:WMA195667 WVW195665:WVW195667 O261201:O261203 JK261201:JK261203 TG261201:TG261203 ADC261201:ADC261203 AMY261201:AMY261203 AWU261201:AWU261203 BGQ261201:BGQ261203 BQM261201:BQM261203 CAI261201:CAI261203 CKE261201:CKE261203 CUA261201:CUA261203 DDW261201:DDW261203 DNS261201:DNS261203 DXO261201:DXO261203 EHK261201:EHK261203 ERG261201:ERG261203 FBC261201:FBC261203 FKY261201:FKY261203 FUU261201:FUU261203 GEQ261201:GEQ261203 GOM261201:GOM261203 GYI261201:GYI261203 HIE261201:HIE261203 HSA261201:HSA261203 IBW261201:IBW261203 ILS261201:ILS261203 IVO261201:IVO261203 JFK261201:JFK261203 JPG261201:JPG261203 JZC261201:JZC261203 KIY261201:KIY261203 KSU261201:KSU261203 LCQ261201:LCQ261203 LMM261201:LMM261203 LWI261201:LWI261203 MGE261201:MGE261203 MQA261201:MQA261203 MZW261201:MZW261203 NJS261201:NJS261203 NTO261201:NTO261203 ODK261201:ODK261203 ONG261201:ONG261203 OXC261201:OXC261203 PGY261201:PGY261203 PQU261201:PQU261203 QAQ261201:QAQ261203 QKM261201:QKM261203 QUI261201:QUI261203 REE261201:REE261203 ROA261201:ROA261203 RXW261201:RXW261203 SHS261201:SHS261203 SRO261201:SRO261203 TBK261201:TBK261203 TLG261201:TLG261203 TVC261201:TVC261203 UEY261201:UEY261203 UOU261201:UOU261203 UYQ261201:UYQ261203 VIM261201:VIM261203 VSI261201:VSI261203 WCE261201:WCE261203 WMA261201:WMA261203 WVW261201:WVW261203 O326737:O326739 JK326737:JK326739 TG326737:TG326739 ADC326737:ADC326739 AMY326737:AMY326739 AWU326737:AWU326739 BGQ326737:BGQ326739 BQM326737:BQM326739 CAI326737:CAI326739 CKE326737:CKE326739 CUA326737:CUA326739 DDW326737:DDW326739 DNS326737:DNS326739 DXO326737:DXO326739 EHK326737:EHK326739 ERG326737:ERG326739 FBC326737:FBC326739 FKY326737:FKY326739 FUU326737:FUU326739 GEQ326737:GEQ326739 GOM326737:GOM326739 GYI326737:GYI326739 HIE326737:HIE326739 HSA326737:HSA326739 IBW326737:IBW326739 ILS326737:ILS326739 IVO326737:IVO326739 JFK326737:JFK326739 JPG326737:JPG326739 JZC326737:JZC326739 KIY326737:KIY326739 KSU326737:KSU326739 LCQ326737:LCQ326739 LMM326737:LMM326739 LWI326737:LWI326739 MGE326737:MGE326739 MQA326737:MQA326739 MZW326737:MZW326739 NJS326737:NJS326739 NTO326737:NTO326739 ODK326737:ODK326739 ONG326737:ONG326739 OXC326737:OXC326739 PGY326737:PGY326739 PQU326737:PQU326739 QAQ326737:QAQ326739 QKM326737:QKM326739 QUI326737:QUI326739 REE326737:REE326739 ROA326737:ROA326739 RXW326737:RXW326739 SHS326737:SHS326739 SRO326737:SRO326739 TBK326737:TBK326739 TLG326737:TLG326739 TVC326737:TVC326739 UEY326737:UEY326739 UOU326737:UOU326739 UYQ326737:UYQ326739 VIM326737:VIM326739 VSI326737:VSI326739 WCE326737:WCE326739 WMA326737:WMA326739 WVW326737:WVW326739 O392273:O392275 JK392273:JK392275 TG392273:TG392275 ADC392273:ADC392275 AMY392273:AMY392275 AWU392273:AWU392275 BGQ392273:BGQ392275 BQM392273:BQM392275 CAI392273:CAI392275 CKE392273:CKE392275 CUA392273:CUA392275 DDW392273:DDW392275 DNS392273:DNS392275 DXO392273:DXO392275 EHK392273:EHK392275 ERG392273:ERG392275 FBC392273:FBC392275 FKY392273:FKY392275 FUU392273:FUU392275 GEQ392273:GEQ392275 GOM392273:GOM392275 GYI392273:GYI392275 HIE392273:HIE392275 HSA392273:HSA392275 IBW392273:IBW392275 ILS392273:ILS392275 IVO392273:IVO392275 JFK392273:JFK392275 JPG392273:JPG392275 JZC392273:JZC392275 KIY392273:KIY392275 KSU392273:KSU392275 LCQ392273:LCQ392275 LMM392273:LMM392275 LWI392273:LWI392275 MGE392273:MGE392275 MQA392273:MQA392275 MZW392273:MZW392275 NJS392273:NJS392275 NTO392273:NTO392275 ODK392273:ODK392275 ONG392273:ONG392275 OXC392273:OXC392275 PGY392273:PGY392275 PQU392273:PQU392275 QAQ392273:QAQ392275 QKM392273:QKM392275 QUI392273:QUI392275 REE392273:REE392275 ROA392273:ROA392275 RXW392273:RXW392275 SHS392273:SHS392275 SRO392273:SRO392275 TBK392273:TBK392275 TLG392273:TLG392275 TVC392273:TVC392275 UEY392273:UEY392275 UOU392273:UOU392275 UYQ392273:UYQ392275 VIM392273:VIM392275 VSI392273:VSI392275 WCE392273:WCE392275 WMA392273:WMA392275 WVW392273:WVW392275 O457809:O457811 JK457809:JK457811 TG457809:TG457811 ADC457809:ADC457811 AMY457809:AMY457811 AWU457809:AWU457811 BGQ457809:BGQ457811 BQM457809:BQM457811 CAI457809:CAI457811 CKE457809:CKE457811 CUA457809:CUA457811 DDW457809:DDW457811 DNS457809:DNS457811 DXO457809:DXO457811 EHK457809:EHK457811 ERG457809:ERG457811 FBC457809:FBC457811 FKY457809:FKY457811 FUU457809:FUU457811 GEQ457809:GEQ457811 GOM457809:GOM457811 GYI457809:GYI457811 HIE457809:HIE457811 HSA457809:HSA457811 IBW457809:IBW457811 ILS457809:ILS457811 IVO457809:IVO457811 JFK457809:JFK457811 JPG457809:JPG457811 JZC457809:JZC457811 KIY457809:KIY457811 KSU457809:KSU457811 LCQ457809:LCQ457811 LMM457809:LMM457811 LWI457809:LWI457811 MGE457809:MGE457811 MQA457809:MQA457811 MZW457809:MZW457811 NJS457809:NJS457811 NTO457809:NTO457811 ODK457809:ODK457811 ONG457809:ONG457811 OXC457809:OXC457811 PGY457809:PGY457811 PQU457809:PQU457811 QAQ457809:QAQ457811 QKM457809:QKM457811 QUI457809:QUI457811 REE457809:REE457811 ROA457809:ROA457811 RXW457809:RXW457811 SHS457809:SHS457811 SRO457809:SRO457811 TBK457809:TBK457811 TLG457809:TLG457811 TVC457809:TVC457811 UEY457809:UEY457811 UOU457809:UOU457811 UYQ457809:UYQ457811 VIM457809:VIM457811 VSI457809:VSI457811 WCE457809:WCE457811 WMA457809:WMA457811 WVW457809:WVW457811 O523345:O523347 JK523345:JK523347 TG523345:TG523347 ADC523345:ADC523347 AMY523345:AMY523347 AWU523345:AWU523347 BGQ523345:BGQ523347 BQM523345:BQM523347 CAI523345:CAI523347 CKE523345:CKE523347 CUA523345:CUA523347 DDW523345:DDW523347 DNS523345:DNS523347 DXO523345:DXO523347 EHK523345:EHK523347 ERG523345:ERG523347 FBC523345:FBC523347 FKY523345:FKY523347 FUU523345:FUU523347 GEQ523345:GEQ523347 GOM523345:GOM523347 GYI523345:GYI523347 HIE523345:HIE523347 HSA523345:HSA523347 IBW523345:IBW523347 ILS523345:ILS523347 IVO523345:IVO523347 JFK523345:JFK523347 JPG523345:JPG523347 JZC523345:JZC523347 KIY523345:KIY523347 KSU523345:KSU523347 LCQ523345:LCQ523347 LMM523345:LMM523347 LWI523345:LWI523347 MGE523345:MGE523347 MQA523345:MQA523347 MZW523345:MZW523347 NJS523345:NJS523347 NTO523345:NTO523347 ODK523345:ODK523347 ONG523345:ONG523347 OXC523345:OXC523347 PGY523345:PGY523347 PQU523345:PQU523347 QAQ523345:QAQ523347 QKM523345:QKM523347 QUI523345:QUI523347 REE523345:REE523347 ROA523345:ROA523347 RXW523345:RXW523347 SHS523345:SHS523347 SRO523345:SRO523347 TBK523345:TBK523347 TLG523345:TLG523347 TVC523345:TVC523347 UEY523345:UEY523347 UOU523345:UOU523347 UYQ523345:UYQ523347 VIM523345:VIM523347 VSI523345:VSI523347 WCE523345:WCE523347 WMA523345:WMA523347 WVW523345:WVW523347 O588881:O588883 JK588881:JK588883 TG588881:TG588883 ADC588881:ADC588883 AMY588881:AMY588883 AWU588881:AWU588883 BGQ588881:BGQ588883 BQM588881:BQM588883 CAI588881:CAI588883 CKE588881:CKE588883 CUA588881:CUA588883 DDW588881:DDW588883 DNS588881:DNS588883 DXO588881:DXO588883 EHK588881:EHK588883 ERG588881:ERG588883 FBC588881:FBC588883 FKY588881:FKY588883 FUU588881:FUU588883 GEQ588881:GEQ588883 GOM588881:GOM588883 GYI588881:GYI588883 HIE588881:HIE588883 HSA588881:HSA588883 IBW588881:IBW588883 ILS588881:ILS588883 IVO588881:IVO588883 JFK588881:JFK588883 JPG588881:JPG588883 JZC588881:JZC588883 KIY588881:KIY588883 KSU588881:KSU588883 LCQ588881:LCQ588883 LMM588881:LMM588883 LWI588881:LWI588883 MGE588881:MGE588883 MQA588881:MQA588883 MZW588881:MZW588883 NJS588881:NJS588883 NTO588881:NTO588883 ODK588881:ODK588883 ONG588881:ONG588883 OXC588881:OXC588883 PGY588881:PGY588883 PQU588881:PQU588883 QAQ588881:QAQ588883 QKM588881:QKM588883 QUI588881:QUI588883 REE588881:REE588883 ROA588881:ROA588883 RXW588881:RXW588883 SHS588881:SHS588883 SRO588881:SRO588883 TBK588881:TBK588883 TLG588881:TLG588883 TVC588881:TVC588883 UEY588881:UEY588883 UOU588881:UOU588883 UYQ588881:UYQ588883 VIM588881:VIM588883 VSI588881:VSI588883 WCE588881:WCE588883 WMA588881:WMA588883 WVW588881:WVW588883 O654417:O654419 JK654417:JK654419 TG654417:TG654419 ADC654417:ADC654419 AMY654417:AMY654419 AWU654417:AWU654419 BGQ654417:BGQ654419 BQM654417:BQM654419 CAI654417:CAI654419 CKE654417:CKE654419 CUA654417:CUA654419 DDW654417:DDW654419 DNS654417:DNS654419 DXO654417:DXO654419 EHK654417:EHK654419 ERG654417:ERG654419 FBC654417:FBC654419 FKY654417:FKY654419 FUU654417:FUU654419 GEQ654417:GEQ654419 GOM654417:GOM654419 GYI654417:GYI654419 HIE654417:HIE654419 HSA654417:HSA654419 IBW654417:IBW654419 ILS654417:ILS654419 IVO654417:IVO654419 JFK654417:JFK654419 JPG654417:JPG654419 JZC654417:JZC654419 KIY654417:KIY654419 KSU654417:KSU654419 LCQ654417:LCQ654419 LMM654417:LMM654419 LWI654417:LWI654419 MGE654417:MGE654419 MQA654417:MQA654419 MZW654417:MZW654419 NJS654417:NJS654419 NTO654417:NTO654419 ODK654417:ODK654419 ONG654417:ONG654419 OXC654417:OXC654419 PGY654417:PGY654419 PQU654417:PQU654419 QAQ654417:QAQ654419 QKM654417:QKM654419 QUI654417:QUI654419 REE654417:REE654419 ROA654417:ROA654419 RXW654417:RXW654419 SHS654417:SHS654419 SRO654417:SRO654419 TBK654417:TBK654419 TLG654417:TLG654419 TVC654417:TVC654419 UEY654417:UEY654419 UOU654417:UOU654419 UYQ654417:UYQ654419 VIM654417:VIM654419 VSI654417:VSI654419 WCE654417:WCE654419 WMA654417:WMA654419 WVW654417:WVW654419 O719953:O719955 JK719953:JK719955 TG719953:TG719955 ADC719953:ADC719955 AMY719953:AMY719955 AWU719953:AWU719955 BGQ719953:BGQ719955 BQM719953:BQM719955 CAI719953:CAI719955 CKE719953:CKE719955 CUA719953:CUA719955 DDW719953:DDW719955 DNS719953:DNS719955 DXO719953:DXO719955 EHK719953:EHK719955 ERG719953:ERG719955 FBC719953:FBC719955 FKY719953:FKY719955 FUU719953:FUU719955 GEQ719953:GEQ719955 GOM719953:GOM719955 GYI719953:GYI719955 HIE719953:HIE719955 HSA719953:HSA719955 IBW719953:IBW719955 ILS719953:ILS719955 IVO719953:IVO719955 JFK719953:JFK719955 JPG719953:JPG719955 JZC719953:JZC719955 KIY719953:KIY719955 KSU719953:KSU719955 LCQ719953:LCQ719955 LMM719953:LMM719955 LWI719953:LWI719955 MGE719953:MGE719955 MQA719953:MQA719955 MZW719953:MZW719955 NJS719953:NJS719955 NTO719953:NTO719955 ODK719953:ODK719955 ONG719953:ONG719955 OXC719953:OXC719955 PGY719953:PGY719955 PQU719953:PQU719955 QAQ719953:QAQ719955 QKM719953:QKM719955 QUI719953:QUI719955 REE719953:REE719955 ROA719953:ROA719955 RXW719953:RXW719955 SHS719953:SHS719955 SRO719953:SRO719955 TBK719953:TBK719955 TLG719953:TLG719955 TVC719953:TVC719955 UEY719953:UEY719955 UOU719953:UOU719955 UYQ719953:UYQ719955 VIM719953:VIM719955 VSI719953:VSI719955 WCE719953:WCE719955 WMA719953:WMA719955 WVW719953:WVW719955 O785489:O785491 JK785489:JK785491 TG785489:TG785491 ADC785489:ADC785491 AMY785489:AMY785491 AWU785489:AWU785491 BGQ785489:BGQ785491 BQM785489:BQM785491 CAI785489:CAI785491 CKE785489:CKE785491 CUA785489:CUA785491 DDW785489:DDW785491 DNS785489:DNS785491 DXO785489:DXO785491 EHK785489:EHK785491 ERG785489:ERG785491 FBC785489:FBC785491 FKY785489:FKY785491 FUU785489:FUU785491 GEQ785489:GEQ785491 GOM785489:GOM785491 GYI785489:GYI785491 HIE785489:HIE785491 HSA785489:HSA785491 IBW785489:IBW785491 ILS785489:ILS785491 IVO785489:IVO785491 JFK785489:JFK785491 JPG785489:JPG785491 JZC785489:JZC785491 KIY785489:KIY785491 KSU785489:KSU785491 LCQ785489:LCQ785491 LMM785489:LMM785491 LWI785489:LWI785491 MGE785489:MGE785491 MQA785489:MQA785491 MZW785489:MZW785491 NJS785489:NJS785491 NTO785489:NTO785491 ODK785489:ODK785491 ONG785489:ONG785491 OXC785489:OXC785491 PGY785489:PGY785491 PQU785489:PQU785491 QAQ785489:QAQ785491 QKM785489:QKM785491 QUI785489:QUI785491 REE785489:REE785491 ROA785489:ROA785491 RXW785489:RXW785491 SHS785489:SHS785491 SRO785489:SRO785491 TBK785489:TBK785491 TLG785489:TLG785491 TVC785489:TVC785491 UEY785489:UEY785491 UOU785489:UOU785491 UYQ785489:UYQ785491 VIM785489:VIM785491 VSI785489:VSI785491 WCE785489:WCE785491 WMA785489:WMA785491 WVW785489:WVW785491 O851025:O851027 JK851025:JK851027 TG851025:TG851027 ADC851025:ADC851027 AMY851025:AMY851027 AWU851025:AWU851027 BGQ851025:BGQ851027 BQM851025:BQM851027 CAI851025:CAI851027 CKE851025:CKE851027 CUA851025:CUA851027 DDW851025:DDW851027 DNS851025:DNS851027 DXO851025:DXO851027 EHK851025:EHK851027 ERG851025:ERG851027 FBC851025:FBC851027 FKY851025:FKY851027 FUU851025:FUU851027 GEQ851025:GEQ851027 GOM851025:GOM851027 GYI851025:GYI851027 HIE851025:HIE851027 HSA851025:HSA851027 IBW851025:IBW851027 ILS851025:ILS851027 IVO851025:IVO851027 JFK851025:JFK851027 JPG851025:JPG851027 JZC851025:JZC851027 KIY851025:KIY851027 KSU851025:KSU851027 LCQ851025:LCQ851027 LMM851025:LMM851027 LWI851025:LWI851027 MGE851025:MGE851027 MQA851025:MQA851027 MZW851025:MZW851027 NJS851025:NJS851027 NTO851025:NTO851027 ODK851025:ODK851027 ONG851025:ONG851027 OXC851025:OXC851027 PGY851025:PGY851027 PQU851025:PQU851027 QAQ851025:QAQ851027 QKM851025:QKM851027 QUI851025:QUI851027 REE851025:REE851027 ROA851025:ROA851027 RXW851025:RXW851027 SHS851025:SHS851027 SRO851025:SRO851027 TBK851025:TBK851027 TLG851025:TLG851027 TVC851025:TVC851027 UEY851025:UEY851027 UOU851025:UOU851027 UYQ851025:UYQ851027 VIM851025:VIM851027 VSI851025:VSI851027 WCE851025:WCE851027 WMA851025:WMA851027 WVW851025:WVW851027 O916561:O916563 JK916561:JK916563 TG916561:TG916563 ADC916561:ADC916563 AMY916561:AMY916563 AWU916561:AWU916563 BGQ916561:BGQ916563 BQM916561:BQM916563 CAI916561:CAI916563 CKE916561:CKE916563 CUA916561:CUA916563 DDW916561:DDW916563 DNS916561:DNS916563 DXO916561:DXO916563 EHK916561:EHK916563 ERG916561:ERG916563 FBC916561:FBC916563 FKY916561:FKY916563 FUU916561:FUU916563 GEQ916561:GEQ916563 GOM916561:GOM916563 GYI916561:GYI916563 HIE916561:HIE916563 HSA916561:HSA916563 IBW916561:IBW916563 ILS916561:ILS916563 IVO916561:IVO916563 JFK916561:JFK916563 JPG916561:JPG916563 JZC916561:JZC916563 KIY916561:KIY916563 KSU916561:KSU916563 LCQ916561:LCQ916563 LMM916561:LMM916563 LWI916561:LWI916563 MGE916561:MGE916563 MQA916561:MQA916563 MZW916561:MZW916563 NJS916561:NJS916563 NTO916561:NTO916563 ODK916561:ODK916563 ONG916561:ONG916563 OXC916561:OXC916563 PGY916561:PGY916563 PQU916561:PQU916563 QAQ916561:QAQ916563 QKM916561:QKM916563 QUI916561:QUI916563 REE916561:REE916563 ROA916561:ROA916563 RXW916561:RXW916563 SHS916561:SHS916563 SRO916561:SRO916563 TBK916561:TBK916563 TLG916561:TLG916563 TVC916561:TVC916563 UEY916561:UEY916563 UOU916561:UOU916563 UYQ916561:UYQ916563 VIM916561:VIM916563 VSI916561:VSI916563 WCE916561:WCE916563 WMA916561:WMA916563 WVW916561:WVW916563 O982097:O982099 JK982097:JK982099 TG982097:TG982099 ADC982097:ADC982099 AMY982097:AMY982099 AWU982097:AWU982099 BGQ982097:BGQ982099 BQM982097:BQM982099 CAI982097:CAI982099 CKE982097:CKE982099 CUA982097:CUA982099 DDW982097:DDW982099 DNS982097:DNS982099 DXO982097:DXO982099 EHK982097:EHK982099 ERG982097:ERG982099 FBC982097:FBC982099 FKY982097:FKY982099 FUU982097:FUU982099 GEQ982097:GEQ982099 GOM982097:GOM982099 GYI982097:GYI982099 HIE982097:HIE982099 HSA982097:HSA982099 IBW982097:IBW982099 ILS982097:ILS982099 IVO982097:IVO982099 JFK982097:JFK982099 JPG982097:JPG982099 JZC982097:JZC982099 KIY982097:KIY982099 KSU982097:KSU982099 LCQ982097:LCQ982099 LMM982097:LMM982099 LWI982097:LWI982099 MGE982097:MGE982099 MQA982097:MQA982099 MZW982097:MZW982099 NJS982097:NJS982099 NTO982097:NTO982099 ODK982097:ODK982099 ONG982097:ONG982099 OXC982097:OXC982099 PGY982097:PGY982099 PQU982097:PQU982099 QAQ982097:QAQ982099 QKM982097:QKM982099 QUI982097:QUI982099 REE982097:REE982099 ROA982097:ROA982099 RXW982097:RXW982099 SHS982097:SHS982099 SRO982097:SRO982099 TBK982097:TBK982099 TLG982097:TLG982099 TVC982097:TVC982099 UEY982097:UEY982099 UOU982097:UOU982099 UYQ982097:UYQ982099 VIM982097:VIM982099 VSI982097:VSI982099 WCE982097:WCE982099 WMA982097:WMA982099 WVW982097:WVW982099 R64595 JN64595 TJ64595 ADF64595 ANB64595 AWX64595 BGT64595 BQP64595 CAL64595 CKH64595 CUD64595 DDZ64595 DNV64595 DXR64595 EHN64595 ERJ64595 FBF64595 FLB64595 FUX64595 GET64595 GOP64595 GYL64595 HIH64595 HSD64595 IBZ64595 ILV64595 IVR64595 JFN64595 JPJ64595 JZF64595 KJB64595 KSX64595 LCT64595 LMP64595 LWL64595 MGH64595 MQD64595 MZZ64595 NJV64595 NTR64595 ODN64595 ONJ64595 OXF64595 PHB64595 PQX64595 QAT64595 QKP64595 QUL64595 REH64595 ROD64595 RXZ64595 SHV64595 SRR64595 TBN64595 TLJ64595 TVF64595 UFB64595 UOX64595 UYT64595 VIP64595 VSL64595 WCH64595 WMD64595 WVZ64595 R130131 JN130131 TJ130131 ADF130131 ANB130131 AWX130131 BGT130131 BQP130131 CAL130131 CKH130131 CUD130131 DDZ130131 DNV130131 DXR130131 EHN130131 ERJ130131 FBF130131 FLB130131 FUX130131 GET130131 GOP130131 GYL130131 HIH130131 HSD130131 IBZ130131 ILV130131 IVR130131 JFN130131 JPJ130131 JZF130131 KJB130131 KSX130131 LCT130131 LMP130131 LWL130131 MGH130131 MQD130131 MZZ130131 NJV130131 NTR130131 ODN130131 ONJ130131 OXF130131 PHB130131 PQX130131 QAT130131 QKP130131 QUL130131 REH130131 ROD130131 RXZ130131 SHV130131 SRR130131 TBN130131 TLJ130131 TVF130131 UFB130131 UOX130131 UYT130131 VIP130131 VSL130131 WCH130131 WMD130131 WVZ130131 R195667 JN195667 TJ195667 ADF195667 ANB195667 AWX195667 BGT195667 BQP195667 CAL195667 CKH195667 CUD195667 DDZ195667 DNV195667 DXR195667 EHN195667 ERJ195667 FBF195667 FLB195667 FUX195667 GET195667 GOP195667 GYL195667 HIH195667 HSD195667 IBZ195667 ILV195667 IVR195667 JFN195667 JPJ195667 JZF195667 KJB195667 KSX195667 LCT195667 LMP195667 LWL195667 MGH195667 MQD195667 MZZ195667 NJV195667 NTR195667 ODN195667 ONJ195667 OXF195667 PHB195667 PQX195667 QAT195667 QKP195667 QUL195667 REH195667 ROD195667 RXZ195667 SHV195667 SRR195667 TBN195667 TLJ195667 TVF195667 UFB195667 UOX195667 UYT195667 VIP195667 VSL195667 WCH195667 WMD195667 WVZ195667 R261203 JN261203 TJ261203 ADF261203 ANB261203 AWX261203 BGT261203 BQP261203 CAL261203 CKH261203 CUD261203 DDZ261203 DNV261203 DXR261203 EHN261203 ERJ261203 FBF261203 FLB261203 FUX261203 GET261203 GOP261203 GYL261203 HIH261203 HSD261203 IBZ261203 ILV261203 IVR261203 JFN261203 JPJ261203 JZF261203 KJB261203 KSX261203 LCT261203 LMP261203 LWL261203 MGH261203 MQD261203 MZZ261203 NJV261203 NTR261203 ODN261203 ONJ261203 OXF261203 PHB261203 PQX261203 QAT261203 QKP261203 QUL261203 REH261203 ROD261203 RXZ261203 SHV261203 SRR261203 TBN261203 TLJ261203 TVF261203 UFB261203 UOX261203 UYT261203 VIP261203 VSL261203 WCH261203 WMD261203 WVZ261203 R326739 JN326739 TJ326739 ADF326739 ANB326739 AWX326739 BGT326739 BQP326739 CAL326739 CKH326739 CUD326739 DDZ326739 DNV326739 DXR326739 EHN326739 ERJ326739 FBF326739 FLB326739 FUX326739 GET326739 GOP326739 GYL326739 HIH326739 HSD326739 IBZ326739 ILV326739 IVR326739 JFN326739 JPJ326739 JZF326739 KJB326739 KSX326739 LCT326739 LMP326739 LWL326739 MGH326739 MQD326739 MZZ326739 NJV326739 NTR326739 ODN326739 ONJ326739 OXF326739 PHB326739 PQX326739 QAT326739 QKP326739 QUL326739 REH326739 ROD326739 RXZ326739 SHV326739 SRR326739 TBN326739 TLJ326739 TVF326739 UFB326739 UOX326739 UYT326739 VIP326739 VSL326739 WCH326739 WMD326739 WVZ326739 R392275 JN392275 TJ392275 ADF392275 ANB392275 AWX392275 BGT392275 BQP392275 CAL392275 CKH392275 CUD392275 DDZ392275 DNV392275 DXR392275 EHN392275 ERJ392275 FBF392275 FLB392275 FUX392275 GET392275 GOP392275 GYL392275 HIH392275 HSD392275 IBZ392275 ILV392275 IVR392275 JFN392275 JPJ392275 JZF392275 KJB392275 KSX392275 LCT392275 LMP392275 LWL392275 MGH392275 MQD392275 MZZ392275 NJV392275 NTR392275 ODN392275 ONJ392275 OXF392275 PHB392275 PQX392275 QAT392275 QKP392275 QUL392275 REH392275 ROD392275 RXZ392275 SHV392275 SRR392275 TBN392275 TLJ392275 TVF392275 UFB392275 UOX392275 UYT392275 VIP392275 VSL392275 WCH392275 WMD392275 WVZ392275 R457811 JN457811 TJ457811 ADF457811 ANB457811 AWX457811 BGT457811 BQP457811 CAL457811 CKH457811 CUD457811 DDZ457811 DNV457811 DXR457811 EHN457811 ERJ457811 FBF457811 FLB457811 FUX457811 GET457811 GOP457811 GYL457811 HIH457811 HSD457811 IBZ457811 ILV457811 IVR457811 JFN457811 JPJ457811 JZF457811 KJB457811 KSX457811 LCT457811 LMP457811 LWL457811 MGH457811 MQD457811 MZZ457811 NJV457811 NTR457811 ODN457811 ONJ457811 OXF457811 PHB457811 PQX457811 QAT457811 QKP457811 QUL457811 REH457811 ROD457811 RXZ457811 SHV457811 SRR457811 TBN457811 TLJ457811 TVF457811 UFB457811 UOX457811 UYT457811 VIP457811 VSL457811 WCH457811 WMD457811 WVZ457811 R523347 JN523347 TJ523347 ADF523347 ANB523347 AWX523347 BGT523347 BQP523347 CAL523347 CKH523347 CUD523347 DDZ523347 DNV523347 DXR523347 EHN523347 ERJ523347 FBF523347 FLB523347 FUX523347 GET523347 GOP523347 GYL523347 HIH523347 HSD523347 IBZ523347 ILV523347 IVR523347 JFN523347 JPJ523347 JZF523347 KJB523347 KSX523347 LCT523347 LMP523347 LWL523347 MGH523347 MQD523347 MZZ523347 NJV523347 NTR523347 ODN523347 ONJ523347 OXF523347 PHB523347 PQX523347 QAT523347 QKP523347 QUL523347 REH523347 ROD523347 RXZ523347 SHV523347 SRR523347 TBN523347 TLJ523347 TVF523347 UFB523347 UOX523347 UYT523347 VIP523347 VSL523347 WCH523347 WMD523347 WVZ523347 R588883 JN588883 TJ588883 ADF588883 ANB588883 AWX588883 BGT588883 BQP588883 CAL588883 CKH588883 CUD588883 DDZ588883 DNV588883 DXR588883 EHN588883 ERJ588883 FBF588883 FLB588883 FUX588883 GET588883 GOP588883 GYL588883 HIH588883 HSD588883 IBZ588883 ILV588883 IVR588883 JFN588883 JPJ588883 JZF588883 KJB588883 KSX588883 LCT588883 LMP588883 LWL588883 MGH588883 MQD588883 MZZ588883 NJV588883 NTR588883 ODN588883 ONJ588883 OXF588883 PHB588883 PQX588883 QAT588883 QKP588883 QUL588883 REH588883 ROD588883 RXZ588883 SHV588883 SRR588883 TBN588883 TLJ588883 TVF588883 UFB588883 UOX588883 UYT588883 VIP588883 VSL588883 WCH588883 WMD588883 WVZ588883 R654419 JN654419 TJ654419 ADF654419 ANB654419 AWX654419 BGT654419 BQP654419 CAL654419 CKH654419 CUD654419 DDZ654419 DNV654419 DXR654419 EHN654419 ERJ654419 FBF654419 FLB654419 FUX654419 GET654419 GOP654419 GYL654419 HIH654419 HSD654419 IBZ654419 ILV654419 IVR654419 JFN654419 JPJ654419 JZF654419 KJB654419 KSX654419 LCT654419 LMP654419 LWL654419 MGH654419 MQD654419 MZZ654419 NJV654419 NTR654419 ODN654419 ONJ654419 OXF654419 PHB654419 PQX654419 QAT654419 QKP654419 QUL654419 REH654419 ROD654419 RXZ654419 SHV654419 SRR654419 TBN654419 TLJ654419 TVF654419 UFB654419 UOX654419 UYT654419 VIP654419 VSL654419 WCH654419 WMD654419 WVZ654419 R719955 JN719955 TJ719955 ADF719955 ANB719955 AWX719955 BGT719955 BQP719955 CAL719955 CKH719955 CUD719955 DDZ719955 DNV719955 DXR719955 EHN719955 ERJ719955 FBF719955 FLB719955 FUX719955 GET719955 GOP719955 GYL719955 HIH719955 HSD719955 IBZ719955 ILV719955 IVR719955 JFN719955 JPJ719955 JZF719955 KJB719955 KSX719955 LCT719955 LMP719955 LWL719955 MGH719955 MQD719955 MZZ719955 NJV719955 NTR719955 ODN719955 ONJ719955 OXF719955 PHB719955 PQX719955 QAT719955 QKP719955 QUL719955 REH719955 ROD719955 RXZ719955 SHV719955 SRR719955 TBN719955 TLJ719955 TVF719955 UFB719955 UOX719955 UYT719955 VIP719955 VSL719955 WCH719955 WMD719955 WVZ719955 R785491 JN785491 TJ785491 ADF785491 ANB785491 AWX785491 BGT785491 BQP785491 CAL785491 CKH785491 CUD785491 DDZ785491 DNV785491 DXR785491 EHN785491 ERJ785491 FBF785491 FLB785491 FUX785491 GET785491 GOP785491 GYL785491 HIH785491 HSD785491 IBZ785491 ILV785491 IVR785491 JFN785491 JPJ785491 JZF785491 KJB785491 KSX785491 LCT785491 LMP785491 LWL785491 MGH785491 MQD785491 MZZ785491 NJV785491 NTR785491 ODN785491 ONJ785491 OXF785491 PHB785491 PQX785491 QAT785491 QKP785491 QUL785491 REH785491 ROD785491 RXZ785491 SHV785491 SRR785491 TBN785491 TLJ785491 TVF785491 UFB785491 UOX785491 UYT785491 VIP785491 VSL785491 WCH785491 WMD785491 WVZ785491 R851027 JN851027 TJ851027 ADF851027 ANB851027 AWX851027 BGT851027 BQP851027 CAL851027 CKH851027 CUD851027 DDZ851027 DNV851027 DXR851027 EHN851027 ERJ851027 FBF851027 FLB851027 FUX851027 GET851027 GOP851027 GYL851027 HIH851027 HSD851027 IBZ851027 ILV851027 IVR851027 JFN851027 JPJ851027 JZF851027 KJB851027 KSX851027 LCT851027 LMP851027 LWL851027 MGH851027 MQD851027 MZZ851027 NJV851027 NTR851027 ODN851027 ONJ851027 OXF851027 PHB851027 PQX851027 QAT851027 QKP851027 QUL851027 REH851027 ROD851027 RXZ851027 SHV851027 SRR851027 TBN851027 TLJ851027 TVF851027 UFB851027 UOX851027 UYT851027 VIP851027 VSL851027 WCH851027 WMD851027 WVZ851027 R916563 JN916563 TJ916563 ADF916563 ANB916563 AWX916563 BGT916563 BQP916563 CAL916563 CKH916563 CUD916563 DDZ916563 DNV916563 DXR916563 EHN916563 ERJ916563 FBF916563 FLB916563 FUX916563 GET916563 GOP916563 GYL916563 HIH916563 HSD916563 IBZ916563 ILV916563 IVR916563 JFN916563 JPJ916563 JZF916563 KJB916563 KSX916563 LCT916563 LMP916563 LWL916563 MGH916563 MQD916563 MZZ916563 NJV916563 NTR916563 ODN916563 ONJ916563 OXF916563 PHB916563 PQX916563 QAT916563 QKP916563 QUL916563 REH916563 ROD916563 RXZ916563 SHV916563 SRR916563 TBN916563 TLJ916563 TVF916563 UFB916563 UOX916563 UYT916563 VIP916563 VSL916563 WCH916563 WMD916563 WVZ916563 R982099 JN982099 TJ982099 ADF982099 ANB982099 AWX982099 BGT982099 BQP982099 CAL982099 CKH982099 CUD982099 DDZ982099 DNV982099 DXR982099 EHN982099 ERJ982099 FBF982099 FLB982099 FUX982099 GET982099 GOP982099 GYL982099 HIH982099 HSD982099 IBZ982099 ILV982099 IVR982099 JFN982099 JPJ982099 JZF982099 KJB982099 KSX982099 LCT982099 LMP982099 LWL982099 MGH982099 MQD982099 MZZ982099 NJV982099 NTR982099 ODN982099 ONJ982099 OXF982099 PHB982099 PQX982099 QAT982099 QKP982099 QUL982099 REH982099 ROD982099 RXZ982099 SHV982099 SRR982099 TBN982099 TLJ982099 TVF982099 UFB982099 UOX982099 UYT982099 VIP982099 VSL982099 WCH982099 WMD982099 WVZ982099 L64598:M64599 JH64598:JI64599 TD64598:TE64599 ACZ64598:ADA64599 AMV64598:AMW64599 AWR64598:AWS64599 BGN64598:BGO64599 BQJ64598:BQK64599 CAF64598:CAG64599 CKB64598:CKC64599 CTX64598:CTY64599 DDT64598:DDU64599 DNP64598:DNQ64599 DXL64598:DXM64599 EHH64598:EHI64599 ERD64598:ERE64599 FAZ64598:FBA64599 FKV64598:FKW64599 FUR64598:FUS64599 GEN64598:GEO64599 GOJ64598:GOK64599 GYF64598:GYG64599 HIB64598:HIC64599 HRX64598:HRY64599 IBT64598:IBU64599 ILP64598:ILQ64599 IVL64598:IVM64599 JFH64598:JFI64599 JPD64598:JPE64599 JYZ64598:JZA64599 KIV64598:KIW64599 KSR64598:KSS64599 LCN64598:LCO64599 LMJ64598:LMK64599 LWF64598:LWG64599 MGB64598:MGC64599 MPX64598:MPY64599 MZT64598:MZU64599 NJP64598:NJQ64599 NTL64598:NTM64599 ODH64598:ODI64599 OND64598:ONE64599 OWZ64598:OXA64599 PGV64598:PGW64599 PQR64598:PQS64599 QAN64598:QAO64599 QKJ64598:QKK64599 QUF64598:QUG64599 REB64598:REC64599 RNX64598:RNY64599 RXT64598:RXU64599 SHP64598:SHQ64599 SRL64598:SRM64599 TBH64598:TBI64599 TLD64598:TLE64599 TUZ64598:TVA64599 UEV64598:UEW64599 UOR64598:UOS64599 UYN64598:UYO64599 VIJ64598:VIK64599 VSF64598:VSG64599 WCB64598:WCC64599 WLX64598:WLY64599 WVT64598:WVU64599 L130134:M130135 JH130134:JI130135 TD130134:TE130135 ACZ130134:ADA130135 AMV130134:AMW130135 AWR130134:AWS130135 BGN130134:BGO130135 BQJ130134:BQK130135 CAF130134:CAG130135 CKB130134:CKC130135 CTX130134:CTY130135 DDT130134:DDU130135 DNP130134:DNQ130135 DXL130134:DXM130135 EHH130134:EHI130135 ERD130134:ERE130135 FAZ130134:FBA130135 FKV130134:FKW130135 FUR130134:FUS130135 GEN130134:GEO130135 GOJ130134:GOK130135 GYF130134:GYG130135 HIB130134:HIC130135 HRX130134:HRY130135 IBT130134:IBU130135 ILP130134:ILQ130135 IVL130134:IVM130135 JFH130134:JFI130135 JPD130134:JPE130135 JYZ130134:JZA130135 KIV130134:KIW130135 KSR130134:KSS130135 LCN130134:LCO130135 LMJ130134:LMK130135 LWF130134:LWG130135 MGB130134:MGC130135 MPX130134:MPY130135 MZT130134:MZU130135 NJP130134:NJQ130135 NTL130134:NTM130135 ODH130134:ODI130135 OND130134:ONE130135 OWZ130134:OXA130135 PGV130134:PGW130135 PQR130134:PQS130135 QAN130134:QAO130135 QKJ130134:QKK130135 QUF130134:QUG130135 REB130134:REC130135 RNX130134:RNY130135 RXT130134:RXU130135 SHP130134:SHQ130135 SRL130134:SRM130135 TBH130134:TBI130135 TLD130134:TLE130135 TUZ130134:TVA130135 UEV130134:UEW130135 UOR130134:UOS130135 UYN130134:UYO130135 VIJ130134:VIK130135 VSF130134:VSG130135 WCB130134:WCC130135 WLX130134:WLY130135 WVT130134:WVU130135 L195670:M195671 JH195670:JI195671 TD195670:TE195671 ACZ195670:ADA195671 AMV195670:AMW195671 AWR195670:AWS195671 BGN195670:BGO195671 BQJ195670:BQK195671 CAF195670:CAG195671 CKB195670:CKC195671 CTX195670:CTY195671 DDT195670:DDU195671 DNP195670:DNQ195671 DXL195670:DXM195671 EHH195670:EHI195671 ERD195670:ERE195671 FAZ195670:FBA195671 FKV195670:FKW195671 FUR195670:FUS195671 GEN195670:GEO195671 GOJ195670:GOK195671 GYF195670:GYG195671 HIB195670:HIC195671 HRX195670:HRY195671 IBT195670:IBU195671 ILP195670:ILQ195671 IVL195670:IVM195671 JFH195670:JFI195671 JPD195670:JPE195671 JYZ195670:JZA195671 KIV195670:KIW195671 KSR195670:KSS195671 LCN195670:LCO195671 LMJ195670:LMK195671 LWF195670:LWG195671 MGB195670:MGC195671 MPX195670:MPY195671 MZT195670:MZU195671 NJP195670:NJQ195671 NTL195670:NTM195671 ODH195670:ODI195671 OND195670:ONE195671 OWZ195670:OXA195671 PGV195670:PGW195671 PQR195670:PQS195671 QAN195670:QAO195671 QKJ195670:QKK195671 QUF195670:QUG195671 REB195670:REC195671 RNX195670:RNY195671 RXT195670:RXU195671 SHP195670:SHQ195671 SRL195670:SRM195671 TBH195670:TBI195671 TLD195670:TLE195671 TUZ195670:TVA195671 UEV195670:UEW195671 UOR195670:UOS195671 UYN195670:UYO195671 VIJ195670:VIK195671 VSF195670:VSG195671 WCB195670:WCC195671 WLX195670:WLY195671 WVT195670:WVU195671 L261206:M261207 JH261206:JI261207 TD261206:TE261207 ACZ261206:ADA261207 AMV261206:AMW261207 AWR261206:AWS261207 BGN261206:BGO261207 BQJ261206:BQK261207 CAF261206:CAG261207 CKB261206:CKC261207 CTX261206:CTY261207 DDT261206:DDU261207 DNP261206:DNQ261207 DXL261206:DXM261207 EHH261206:EHI261207 ERD261206:ERE261207 FAZ261206:FBA261207 FKV261206:FKW261207 FUR261206:FUS261207 GEN261206:GEO261207 GOJ261206:GOK261207 GYF261206:GYG261207 HIB261206:HIC261207 HRX261206:HRY261207 IBT261206:IBU261207 ILP261206:ILQ261207 IVL261206:IVM261207 JFH261206:JFI261207 JPD261206:JPE261207 JYZ261206:JZA261207 KIV261206:KIW261207 KSR261206:KSS261207 LCN261206:LCO261207 LMJ261206:LMK261207 LWF261206:LWG261207 MGB261206:MGC261207 MPX261206:MPY261207 MZT261206:MZU261207 NJP261206:NJQ261207 NTL261206:NTM261207 ODH261206:ODI261207 OND261206:ONE261207 OWZ261206:OXA261207 PGV261206:PGW261207 PQR261206:PQS261207 QAN261206:QAO261207 QKJ261206:QKK261207 QUF261206:QUG261207 REB261206:REC261207 RNX261206:RNY261207 RXT261206:RXU261207 SHP261206:SHQ261207 SRL261206:SRM261207 TBH261206:TBI261207 TLD261206:TLE261207 TUZ261206:TVA261207 UEV261206:UEW261207 UOR261206:UOS261207 UYN261206:UYO261207 VIJ261206:VIK261207 VSF261206:VSG261207 WCB261206:WCC261207 WLX261206:WLY261207 WVT261206:WVU261207 L326742:M326743 JH326742:JI326743 TD326742:TE326743 ACZ326742:ADA326743 AMV326742:AMW326743 AWR326742:AWS326743 BGN326742:BGO326743 BQJ326742:BQK326743 CAF326742:CAG326743 CKB326742:CKC326743 CTX326742:CTY326743 DDT326742:DDU326743 DNP326742:DNQ326743 DXL326742:DXM326743 EHH326742:EHI326743 ERD326742:ERE326743 FAZ326742:FBA326743 FKV326742:FKW326743 FUR326742:FUS326743 GEN326742:GEO326743 GOJ326742:GOK326743 GYF326742:GYG326743 HIB326742:HIC326743 HRX326742:HRY326743 IBT326742:IBU326743 ILP326742:ILQ326743 IVL326742:IVM326743 JFH326742:JFI326743 JPD326742:JPE326743 JYZ326742:JZA326743 KIV326742:KIW326743 KSR326742:KSS326743 LCN326742:LCO326743 LMJ326742:LMK326743 LWF326742:LWG326743 MGB326742:MGC326743 MPX326742:MPY326743 MZT326742:MZU326743 NJP326742:NJQ326743 NTL326742:NTM326743 ODH326742:ODI326743 OND326742:ONE326743 OWZ326742:OXA326743 PGV326742:PGW326743 PQR326742:PQS326743 QAN326742:QAO326743 QKJ326742:QKK326743 QUF326742:QUG326743 REB326742:REC326743 RNX326742:RNY326743 RXT326742:RXU326743 SHP326742:SHQ326743 SRL326742:SRM326743 TBH326742:TBI326743 TLD326742:TLE326743 TUZ326742:TVA326743 UEV326742:UEW326743 UOR326742:UOS326743 UYN326742:UYO326743 VIJ326742:VIK326743 VSF326742:VSG326743 WCB326742:WCC326743 WLX326742:WLY326743 WVT326742:WVU326743 L392278:M392279 JH392278:JI392279 TD392278:TE392279 ACZ392278:ADA392279 AMV392278:AMW392279 AWR392278:AWS392279 BGN392278:BGO392279 BQJ392278:BQK392279 CAF392278:CAG392279 CKB392278:CKC392279 CTX392278:CTY392279 DDT392278:DDU392279 DNP392278:DNQ392279 DXL392278:DXM392279 EHH392278:EHI392279 ERD392278:ERE392279 FAZ392278:FBA392279 FKV392278:FKW392279 FUR392278:FUS392279 GEN392278:GEO392279 GOJ392278:GOK392279 GYF392278:GYG392279 HIB392278:HIC392279 HRX392278:HRY392279 IBT392278:IBU392279 ILP392278:ILQ392279 IVL392278:IVM392279 JFH392278:JFI392279 JPD392278:JPE392279 JYZ392278:JZA392279 KIV392278:KIW392279 KSR392278:KSS392279 LCN392278:LCO392279 LMJ392278:LMK392279 LWF392278:LWG392279 MGB392278:MGC392279 MPX392278:MPY392279 MZT392278:MZU392279 NJP392278:NJQ392279 NTL392278:NTM392279 ODH392278:ODI392279 OND392278:ONE392279 OWZ392278:OXA392279 PGV392278:PGW392279 PQR392278:PQS392279 QAN392278:QAO392279 QKJ392278:QKK392279 QUF392278:QUG392279 REB392278:REC392279 RNX392278:RNY392279 RXT392278:RXU392279 SHP392278:SHQ392279 SRL392278:SRM392279 TBH392278:TBI392279 TLD392278:TLE392279 TUZ392278:TVA392279 UEV392278:UEW392279 UOR392278:UOS392279 UYN392278:UYO392279 VIJ392278:VIK392279 VSF392278:VSG392279 WCB392278:WCC392279 WLX392278:WLY392279 WVT392278:WVU392279 L457814:M457815 JH457814:JI457815 TD457814:TE457815 ACZ457814:ADA457815 AMV457814:AMW457815 AWR457814:AWS457815 BGN457814:BGO457815 BQJ457814:BQK457815 CAF457814:CAG457815 CKB457814:CKC457815 CTX457814:CTY457815 DDT457814:DDU457815 DNP457814:DNQ457815 DXL457814:DXM457815 EHH457814:EHI457815 ERD457814:ERE457815 FAZ457814:FBA457815 FKV457814:FKW457815 FUR457814:FUS457815 GEN457814:GEO457815 GOJ457814:GOK457815 GYF457814:GYG457815 HIB457814:HIC457815 HRX457814:HRY457815 IBT457814:IBU457815 ILP457814:ILQ457815 IVL457814:IVM457815 JFH457814:JFI457815 JPD457814:JPE457815 JYZ457814:JZA457815 KIV457814:KIW457815 KSR457814:KSS457815 LCN457814:LCO457815 LMJ457814:LMK457815 LWF457814:LWG457815 MGB457814:MGC457815 MPX457814:MPY457815 MZT457814:MZU457815 NJP457814:NJQ457815 NTL457814:NTM457815 ODH457814:ODI457815 OND457814:ONE457815 OWZ457814:OXA457815 PGV457814:PGW457815 PQR457814:PQS457815 QAN457814:QAO457815 QKJ457814:QKK457815 QUF457814:QUG457815 REB457814:REC457815 RNX457814:RNY457815 RXT457814:RXU457815 SHP457814:SHQ457815 SRL457814:SRM457815 TBH457814:TBI457815 TLD457814:TLE457815 TUZ457814:TVA457815 UEV457814:UEW457815 UOR457814:UOS457815 UYN457814:UYO457815 VIJ457814:VIK457815 VSF457814:VSG457815 WCB457814:WCC457815 WLX457814:WLY457815 WVT457814:WVU457815 L523350:M523351 JH523350:JI523351 TD523350:TE523351 ACZ523350:ADA523351 AMV523350:AMW523351 AWR523350:AWS523351 BGN523350:BGO523351 BQJ523350:BQK523351 CAF523350:CAG523351 CKB523350:CKC523351 CTX523350:CTY523351 DDT523350:DDU523351 DNP523350:DNQ523351 DXL523350:DXM523351 EHH523350:EHI523351 ERD523350:ERE523351 FAZ523350:FBA523351 FKV523350:FKW523351 FUR523350:FUS523351 GEN523350:GEO523351 GOJ523350:GOK523351 GYF523350:GYG523351 HIB523350:HIC523351 HRX523350:HRY523351 IBT523350:IBU523351 ILP523350:ILQ523351 IVL523350:IVM523351 JFH523350:JFI523351 JPD523350:JPE523351 JYZ523350:JZA523351 KIV523350:KIW523351 KSR523350:KSS523351 LCN523350:LCO523351 LMJ523350:LMK523351 LWF523350:LWG523351 MGB523350:MGC523351 MPX523350:MPY523351 MZT523350:MZU523351 NJP523350:NJQ523351 NTL523350:NTM523351 ODH523350:ODI523351 OND523350:ONE523351 OWZ523350:OXA523351 PGV523350:PGW523351 PQR523350:PQS523351 QAN523350:QAO523351 QKJ523350:QKK523351 QUF523350:QUG523351 REB523350:REC523351 RNX523350:RNY523351 RXT523350:RXU523351 SHP523350:SHQ523351 SRL523350:SRM523351 TBH523350:TBI523351 TLD523350:TLE523351 TUZ523350:TVA523351 UEV523350:UEW523351 UOR523350:UOS523351 UYN523350:UYO523351 VIJ523350:VIK523351 VSF523350:VSG523351 WCB523350:WCC523351 WLX523350:WLY523351 WVT523350:WVU523351 L588886:M588887 JH588886:JI588887 TD588886:TE588887 ACZ588886:ADA588887 AMV588886:AMW588887 AWR588886:AWS588887 BGN588886:BGO588887 BQJ588886:BQK588887 CAF588886:CAG588887 CKB588886:CKC588887 CTX588886:CTY588887 DDT588886:DDU588887 DNP588886:DNQ588887 DXL588886:DXM588887 EHH588886:EHI588887 ERD588886:ERE588887 FAZ588886:FBA588887 FKV588886:FKW588887 FUR588886:FUS588887 GEN588886:GEO588887 GOJ588886:GOK588887 GYF588886:GYG588887 HIB588886:HIC588887 HRX588886:HRY588887 IBT588886:IBU588887 ILP588886:ILQ588887 IVL588886:IVM588887 JFH588886:JFI588887 JPD588886:JPE588887 JYZ588886:JZA588887 KIV588886:KIW588887 KSR588886:KSS588887 LCN588886:LCO588887 LMJ588886:LMK588887 LWF588886:LWG588887 MGB588886:MGC588887 MPX588886:MPY588887 MZT588886:MZU588887 NJP588886:NJQ588887 NTL588886:NTM588887 ODH588886:ODI588887 OND588886:ONE588887 OWZ588886:OXA588887 PGV588886:PGW588887 PQR588886:PQS588887 QAN588886:QAO588887 QKJ588886:QKK588887 QUF588886:QUG588887 REB588886:REC588887 RNX588886:RNY588887 RXT588886:RXU588887 SHP588886:SHQ588887 SRL588886:SRM588887 TBH588886:TBI588887 TLD588886:TLE588887 TUZ588886:TVA588887 UEV588886:UEW588887 UOR588886:UOS588887 UYN588886:UYO588887 VIJ588886:VIK588887 VSF588886:VSG588887 WCB588886:WCC588887 WLX588886:WLY588887 WVT588886:WVU588887 L654422:M654423 JH654422:JI654423 TD654422:TE654423 ACZ654422:ADA654423 AMV654422:AMW654423 AWR654422:AWS654423 BGN654422:BGO654423 BQJ654422:BQK654423 CAF654422:CAG654423 CKB654422:CKC654423 CTX654422:CTY654423 DDT654422:DDU654423 DNP654422:DNQ654423 DXL654422:DXM654423 EHH654422:EHI654423 ERD654422:ERE654423 FAZ654422:FBA654423 FKV654422:FKW654423 FUR654422:FUS654423 GEN654422:GEO654423 GOJ654422:GOK654423 GYF654422:GYG654423 HIB654422:HIC654423 HRX654422:HRY654423 IBT654422:IBU654423 ILP654422:ILQ654423 IVL654422:IVM654423 JFH654422:JFI654423 JPD654422:JPE654423 JYZ654422:JZA654423 KIV654422:KIW654423 KSR654422:KSS654423 LCN654422:LCO654423 LMJ654422:LMK654423 LWF654422:LWG654423 MGB654422:MGC654423 MPX654422:MPY654423 MZT654422:MZU654423 NJP654422:NJQ654423 NTL654422:NTM654423 ODH654422:ODI654423 OND654422:ONE654423 OWZ654422:OXA654423 PGV654422:PGW654423 PQR654422:PQS654423 QAN654422:QAO654423 QKJ654422:QKK654423 QUF654422:QUG654423 REB654422:REC654423 RNX654422:RNY654423 RXT654422:RXU654423 SHP654422:SHQ654423 SRL654422:SRM654423 TBH654422:TBI654423 TLD654422:TLE654423 TUZ654422:TVA654423 UEV654422:UEW654423 UOR654422:UOS654423 UYN654422:UYO654423 VIJ654422:VIK654423 VSF654422:VSG654423 WCB654422:WCC654423 WLX654422:WLY654423 WVT654422:WVU654423 L719958:M719959 JH719958:JI719959 TD719958:TE719959 ACZ719958:ADA719959 AMV719958:AMW719959 AWR719958:AWS719959 BGN719958:BGO719959 BQJ719958:BQK719959 CAF719958:CAG719959 CKB719958:CKC719959 CTX719958:CTY719959 DDT719958:DDU719959 DNP719958:DNQ719959 DXL719958:DXM719959 EHH719958:EHI719959 ERD719958:ERE719959 FAZ719958:FBA719959 FKV719958:FKW719959 FUR719958:FUS719959 GEN719958:GEO719959 GOJ719958:GOK719959 GYF719958:GYG719959 HIB719958:HIC719959 HRX719958:HRY719959 IBT719958:IBU719959 ILP719958:ILQ719959 IVL719958:IVM719959 JFH719958:JFI719959 JPD719958:JPE719959 JYZ719958:JZA719959 KIV719958:KIW719959 KSR719958:KSS719959 LCN719958:LCO719959 LMJ719958:LMK719959 LWF719958:LWG719959 MGB719958:MGC719959 MPX719958:MPY719959 MZT719958:MZU719959 NJP719958:NJQ719959 NTL719958:NTM719959 ODH719958:ODI719959 OND719958:ONE719959 OWZ719958:OXA719959 PGV719958:PGW719959 PQR719958:PQS719959 QAN719958:QAO719959 QKJ719958:QKK719959 QUF719958:QUG719959 REB719958:REC719959 RNX719958:RNY719959 RXT719958:RXU719959 SHP719958:SHQ719959 SRL719958:SRM719959 TBH719958:TBI719959 TLD719958:TLE719959 TUZ719958:TVA719959 UEV719958:UEW719959 UOR719958:UOS719959 UYN719958:UYO719959 VIJ719958:VIK719959 VSF719958:VSG719959 WCB719958:WCC719959 WLX719958:WLY719959 WVT719958:WVU719959 L785494:M785495 JH785494:JI785495 TD785494:TE785495 ACZ785494:ADA785495 AMV785494:AMW785495 AWR785494:AWS785495 BGN785494:BGO785495 BQJ785494:BQK785495 CAF785494:CAG785495 CKB785494:CKC785495 CTX785494:CTY785495 DDT785494:DDU785495 DNP785494:DNQ785495 DXL785494:DXM785495 EHH785494:EHI785495 ERD785494:ERE785495 FAZ785494:FBA785495 FKV785494:FKW785495 FUR785494:FUS785495 GEN785494:GEO785495 GOJ785494:GOK785495 GYF785494:GYG785495 HIB785494:HIC785495 HRX785494:HRY785495 IBT785494:IBU785495 ILP785494:ILQ785495 IVL785494:IVM785495 JFH785494:JFI785495 JPD785494:JPE785495 JYZ785494:JZA785495 KIV785494:KIW785495 KSR785494:KSS785495 LCN785494:LCO785495 LMJ785494:LMK785495 LWF785494:LWG785495 MGB785494:MGC785495 MPX785494:MPY785495 MZT785494:MZU785495 NJP785494:NJQ785495 NTL785494:NTM785495 ODH785494:ODI785495 OND785494:ONE785495 OWZ785494:OXA785495 PGV785494:PGW785495 PQR785494:PQS785495 QAN785494:QAO785495 QKJ785494:QKK785495 QUF785494:QUG785495 REB785494:REC785495 RNX785494:RNY785495 RXT785494:RXU785495 SHP785494:SHQ785495 SRL785494:SRM785495 TBH785494:TBI785495 TLD785494:TLE785495 TUZ785494:TVA785495 UEV785494:UEW785495 UOR785494:UOS785495 UYN785494:UYO785495 VIJ785494:VIK785495 VSF785494:VSG785495 WCB785494:WCC785495 WLX785494:WLY785495 WVT785494:WVU785495 L851030:M851031 JH851030:JI851031 TD851030:TE851031 ACZ851030:ADA851031 AMV851030:AMW851031 AWR851030:AWS851031 BGN851030:BGO851031 BQJ851030:BQK851031 CAF851030:CAG851031 CKB851030:CKC851031 CTX851030:CTY851031 DDT851030:DDU851031 DNP851030:DNQ851031 DXL851030:DXM851031 EHH851030:EHI851031 ERD851030:ERE851031 FAZ851030:FBA851031 FKV851030:FKW851031 FUR851030:FUS851031 GEN851030:GEO851031 GOJ851030:GOK851031 GYF851030:GYG851031 HIB851030:HIC851031 HRX851030:HRY851031 IBT851030:IBU851031 ILP851030:ILQ851031 IVL851030:IVM851031 JFH851030:JFI851031 JPD851030:JPE851031 JYZ851030:JZA851031 KIV851030:KIW851031 KSR851030:KSS851031 LCN851030:LCO851031 LMJ851030:LMK851031 LWF851030:LWG851031 MGB851030:MGC851031 MPX851030:MPY851031 MZT851030:MZU851031 NJP851030:NJQ851031 NTL851030:NTM851031 ODH851030:ODI851031 OND851030:ONE851031 OWZ851030:OXA851031 PGV851030:PGW851031 PQR851030:PQS851031 QAN851030:QAO851031 QKJ851030:QKK851031 QUF851030:QUG851031 REB851030:REC851031 RNX851030:RNY851031 RXT851030:RXU851031 SHP851030:SHQ851031 SRL851030:SRM851031 TBH851030:TBI851031 TLD851030:TLE851031 TUZ851030:TVA851031 UEV851030:UEW851031 UOR851030:UOS851031 UYN851030:UYO851031 VIJ851030:VIK851031 VSF851030:VSG851031 WCB851030:WCC851031 WLX851030:WLY851031 WVT851030:WVU851031 L916566:M916567 JH916566:JI916567 TD916566:TE916567 ACZ916566:ADA916567 AMV916566:AMW916567 AWR916566:AWS916567 BGN916566:BGO916567 BQJ916566:BQK916567 CAF916566:CAG916567 CKB916566:CKC916567 CTX916566:CTY916567 DDT916566:DDU916567 DNP916566:DNQ916567 DXL916566:DXM916567 EHH916566:EHI916567 ERD916566:ERE916567 FAZ916566:FBA916567 FKV916566:FKW916567 FUR916566:FUS916567 GEN916566:GEO916567 GOJ916566:GOK916567 GYF916566:GYG916567 HIB916566:HIC916567 HRX916566:HRY916567 IBT916566:IBU916567 ILP916566:ILQ916567 IVL916566:IVM916567 JFH916566:JFI916567 JPD916566:JPE916567 JYZ916566:JZA916567 KIV916566:KIW916567 KSR916566:KSS916567 LCN916566:LCO916567 LMJ916566:LMK916567 LWF916566:LWG916567 MGB916566:MGC916567 MPX916566:MPY916567 MZT916566:MZU916567 NJP916566:NJQ916567 NTL916566:NTM916567 ODH916566:ODI916567 OND916566:ONE916567 OWZ916566:OXA916567 PGV916566:PGW916567 PQR916566:PQS916567 QAN916566:QAO916567 QKJ916566:QKK916567 QUF916566:QUG916567 REB916566:REC916567 RNX916566:RNY916567 RXT916566:RXU916567 SHP916566:SHQ916567 SRL916566:SRM916567 TBH916566:TBI916567 TLD916566:TLE916567 TUZ916566:TVA916567 UEV916566:UEW916567 UOR916566:UOS916567 UYN916566:UYO916567 VIJ916566:VIK916567 VSF916566:VSG916567 WCB916566:WCC916567 WLX916566:WLY916567 WVT916566:WVU916567 L982102:M982103 JH982102:JI982103 TD982102:TE982103 ACZ982102:ADA982103 AMV982102:AMW982103 AWR982102:AWS982103 BGN982102:BGO982103 BQJ982102:BQK982103 CAF982102:CAG982103 CKB982102:CKC982103 CTX982102:CTY982103 DDT982102:DDU982103 DNP982102:DNQ982103 DXL982102:DXM982103 EHH982102:EHI982103 ERD982102:ERE982103 FAZ982102:FBA982103 FKV982102:FKW982103 FUR982102:FUS982103 GEN982102:GEO982103 GOJ982102:GOK982103 GYF982102:GYG982103 HIB982102:HIC982103 HRX982102:HRY982103 IBT982102:IBU982103 ILP982102:ILQ982103 IVL982102:IVM982103 JFH982102:JFI982103 JPD982102:JPE982103 JYZ982102:JZA982103 KIV982102:KIW982103 KSR982102:KSS982103 LCN982102:LCO982103 LMJ982102:LMK982103 LWF982102:LWG982103 MGB982102:MGC982103 MPX982102:MPY982103 MZT982102:MZU982103 NJP982102:NJQ982103 NTL982102:NTM982103 ODH982102:ODI982103 OND982102:ONE982103 OWZ982102:OXA982103 PGV982102:PGW982103 PQR982102:PQS982103 QAN982102:QAO982103 QKJ982102:QKK982103 QUF982102:QUG982103 REB982102:REC982103 RNX982102:RNY982103 RXT982102:RXU982103 SHP982102:SHQ982103 SRL982102:SRM982103 TBH982102:TBI982103 TLD982102:TLE982103 TUZ982102:TVA982103 UEV982102:UEW982103 UOR982102:UOS982103 UYN982102:UYO982103 VIJ982102:VIK982103 VSF982102:VSG982103 WCB982102:WCC982103 WLX982102:WLY982103 WVT982102:WVU982103 P64598:Q64599 JL64598:JM64599 TH64598:TI64599 ADD64598:ADE64599 AMZ64598:ANA64599 AWV64598:AWW64599 BGR64598:BGS64599 BQN64598:BQO64599 CAJ64598:CAK64599 CKF64598:CKG64599 CUB64598:CUC64599 DDX64598:DDY64599 DNT64598:DNU64599 DXP64598:DXQ64599 EHL64598:EHM64599 ERH64598:ERI64599 FBD64598:FBE64599 FKZ64598:FLA64599 FUV64598:FUW64599 GER64598:GES64599 GON64598:GOO64599 GYJ64598:GYK64599 HIF64598:HIG64599 HSB64598:HSC64599 IBX64598:IBY64599 ILT64598:ILU64599 IVP64598:IVQ64599 JFL64598:JFM64599 JPH64598:JPI64599 JZD64598:JZE64599 KIZ64598:KJA64599 KSV64598:KSW64599 LCR64598:LCS64599 LMN64598:LMO64599 LWJ64598:LWK64599 MGF64598:MGG64599 MQB64598:MQC64599 MZX64598:MZY64599 NJT64598:NJU64599 NTP64598:NTQ64599 ODL64598:ODM64599 ONH64598:ONI64599 OXD64598:OXE64599 PGZ64598:PHA64599 PQV64598:PQW64599 QAR64598:QAS64599 QKN64598:QKO64599 QUJ64598:QUK64599 REF64598:REG64599 ROB64598:ROC64599 RXX64598:RXY64599 SHT64598:SHU64599 SRP64598:SRQ64599 TBL64598:TBM64599 TLH64598:TLI64599 TVD64598:TVE64599 UEZ64598:UFA64599 UOV64598:UOW64599 UYR64598:UYS64599 VIN64598:VIO64599 VSJ64598:VSK64599 WCF64598:WCG64599 WMB64598:WMC64599 WVX64598:WVY64599 P130134:Q130135 JL130134:JM130135 TH130134:TI130135 ADD130134:ADE130135 AMZ130134:ANA130135 AWV130134:AWW130135 BGR130134:BGS130135 BQN130134:BQO130135 CAJ130134:CAK130135 CKF130134:CKG130135 CUB130134:CUC130135 DDX130134:DDY130135 DNT130134:DNU130135 DXP130134:DXQ130135 EHL130134:EHM130135 ERH130134:ERI130135 FBD130134:FBE130135 FKZ130134:FLA130135 FUV130134:FUW130135 GER130134:GES130135 GON130134:GOO130135 GYJ130134:GYK130135 HIF130134:HIG130135 HSB130134:HSC130135 IBX130134:IBY130135 ILT130134:ILU130135 IVP130134:IVQ130135 JFL130134:JFM130135 JPH130134:JPI130135 JZD130134:JZE130135 KIZ130134:KJA130135 KSV130134:KSW130135 LCR130134:LCS130135 LMN130134:LMO130135 LWJ130134:LWK130135 MGF130134:MGG130135 MQB130134:MQC130135 MZX130134:MZY130135 NJT130134:NJU130135 NTP130134:NTQ130135 ODL130134:ODM130135 ONH130134:ONI130135 OXD130134:OXE130135 PGZ130134:PHA130135 PQV130134:PQW130135 QAR130134:QAS130135 QKN130134:QKO130135 QUJ130134:QUK130135 REF130134:REG130135 ROB130134:ROC130135 RXX130134:RXY130135 SHT130134:SHU130135 SRP130134:SRQ130135 TBL130134:TBM130135 TLH130134:TLI130135 TVD130134:TVE130135 UEZ130134:UFA130135 UOV130134:UOW130135 UYR130134:UYS130135 VIN130134:VIO130135 VSJ130134:VSK130135 WCF130134:WCG130135 WMB130134:WMC130135 WVX130134:WVY130135 P195670:Q195671 JL195670:JM195671 TH195670:TI195671 ADD195670:ADE195671 AMZ195670:ANA195671 AWV195670:AWW195671 BGR195670:BGS195671 BQN195670:BQO195671 CAJ195670:CAK195671 CKF195670:CKG195671 CUB195670:CUC195671 DDX195670:DDY195671 DNT195670:DNU195671 DXP195670:DXQ195671 EHL195670:EHM195671 ERH195670:ERI195671 FBD195670:FBE195671 FKZ195670:FLA195671 FUV195670:FUW195671 GER195670:GES195671 GON195670:GOO195671 GYJ195670:GYK195671 HIF195670:HIG195671 HSB195670:HSC195671 IBX195670:IBY195671 ILT195670:ILU195671 IVP195670:IVQ195671 JFL195670:JFM195671 JPH195670:JPI195671 JZD195670:JZE195671 KIZ195670:KJA195671 KSV195670:KSW195671 LCR195670:LCS195671 LMN195670:LMO195671 LWJ195670:LWK195671 MGF195670:MGG195671 MQB195670:MQC195671 MZX195670:MZY195671 NJT195670:NJU195671 NTP195670:NTQ195671 ODL195670:ODM195671 ONH195670:ONI195671 OXD195670:OXE195671 PGZ195670:PHA195671 PQV195670:PQW195671 QAR195670:QAS195671 QKN195670:QKO195671 QUJ195670:QUK195671 REF195670:REG195671 ROB195670:ROC195671 RXX195670:RXY195671 SHT195670:SHU195671 SRP195670:SRQ195671 TBL195670:TBM195671 TLH195670:TLI195671 TVD195670:TVE195671 UEZ195670:UFA195671 UOV195670:UOW195671 UYR195670:UYS195671 VIN195670:VIO195671 VSJ195670:VSK195671 WCF195670:WCG195671 WMB195670:WMC195671 WVX195670:WVY195671 P261206:Q261207 JL261206:JM261207 TH261206:TI261207 ADD261206:ADE261207 AMZ261206:ANA261207 AWV261206:AWW261207 BGR261206:BGS261207 BQN261206:BQO261207 CAJ261206:CAK261207 CKF261206:CKG261207 CUB261206:CUC261207 DDX261206:DDY261207 DNT261206:DNU261207 DXP261206:DXQ261207 EHL261206:EHM261207 ERH261206:ERI261207 FBD261206:FBE261207 FKZ261206:FLA261207 FUV261206:FUW261207 GER261206:GES261207 GON261206:GOO261207 GYJ261206:GYK261207 HIF261206:HIG261207 HSB261206:HSC261207 IBX261206:IBY261207 ILT261206:ILU261207 IVP261206:IVQ261207 JFL261206:JFM261207 JPH261206:JPI261207 JZD261206:JZE261207 KIZ261206:KJA261207 KSV261206:KSW261207 LCR261206:LCS261207 LMN261206:LMO261207 LWJ261206:LWK261207 MGF261206:MGG261207 MQB261206:MQC261207 MZX261206:MZY261207 NJT261206:NJU261207 NTP261206:NTQ261207 ODL261206:ODM261207 ONH261206:ONI261207 OXD261206:OXE261207 PGZ261206:PHA261207 PQV261206:PQW261207 QAR261206:QAS261207 QKN261206:QKO261207 QUJ261206:QUK261207 REF261206:REG261207 ROB261206:ROC261207 RXX261206:RXY261207 SHT261206:SHU261207 SRP261206:SRQ261207 TBL261206:TBM261207 TLH261206:TLI261207 TVD261206:TVE261207 UEZ261206:UFA261207 UOV261206:UOW261207 UYR261206:UYS261207 VIN261206:VIO261207 VSJ261206:VSK261207 WCF261206:WCG261207 WMB261206:WMC261207 WVX261206:WVY261207 P326742:Q326743 JL326742:JM326743 TH326742:TI326743 ADD326742:ADE326743 AMZ326742:ANA326743 AWV326742:AWW326743 BGR326742:BGS326743 BQN326742:BQO326743 CAJ326742:CAK326743 CKF326742:CKG326743 CUB326742:CUC326743 DDX326742:DDY326743 DNT326742:DNU326743 DXP326742:DXQ326743 EHL326742:EHM326743 ERH326742:ERI326743 FBD326742:FBE326743 FKZ326742:FLA326743 FUV326742:FUW326743 GER326742:GES326743 GON326742:GOO326743 GYJ326742:GYK326743 HIF326742:HIG326743 HSB326742:HSC326743 IBX326742:IBY326743 ILT326742:ILU326743 IVP326742:IVQ326743 JFL326742:JFM326743 JPH326742:JPI326743 JZD326742:JZE326743 KIZ326742:KJA326743 KSV326742:KSW326743 LCR326742:LCS326743 LMN326742:LMO326743 LWJ326742:LWK326743 MGF326742:MGG326743 MQB326742:MQC326743 MZX326742:MZY326743 NJT326742:NJU326743 NTP326742:NTQ326743 ODL326742:ODM326743 ONH326742:ONI326743 OXD326742:OXE326743 PGZ326742:PHA326743 PQV326742:PQW326743 QAR326742:QAS326743 QKN326742:QKO326743 QUJ326742:QUK326743 REF326742:REG326743 ROB326742:ROC326743 RXX326742:RXY326743 SHT326742:SHU326743 SRP326742:SRQ326743 TBL326742:TBM326743 TLH326742:TLI326743 TVD326742:TVE326743 UEZ326742:UFA326743 UOV326742:UOW326743 UYR326742:UYS326743 VIN326742:VIO326743 VSJ326742:VSK326743 WCF326742:WCG326743 WMB326742:WMC326743 WVX326742:WVY326743 P392278:Q392279 JL392278:JM392279 TH392278:TI392279 ADD392278:ADE392279 AMZ392278:ANA392279 AWV392278:AWW392279 BGR392278:BGS392279 BQN392278:BQO392279 CAJ392278:CAK392279 CKF392278:CKG392279 CUB392278:CUC392279 DDX392278:DDY392279 DNT392278:DNU392279 DXP392278:DXQ392279 EHL392278:EHM392279 ERH392278:ERI392279 FBD392278:FBE392279 FKZ392278:FLA392279 FUV392278:FUW392279 GER392278:GES392279 GON392278:GOO392279 GYJ392278:GYK392279 HIF392278:HIG392279 HSB392278:HSC392279 IBX392278:IBY392279 ILT392278:ILU392279 IVP392278:IVQ392279 JFL392278:JFM392279 JPH392278:JPI392279 JZD392278:JZE392279 KIZ392278:KJA392279 KSV392278:KSW392279 LCR392278:LCS392279 LMN392278:LMO392279 LWJ392278:LWK392279 MGF392278:MGG392279 MQB392278:MQC392279 MZX392278:MZY392279 NJT392278:NJU392279 NTP392278:NTQ392279 ODL392278:ODM392279 ONH392278:ONI392279 OXD392278:OXE392279 PGZ392278:PHA392279 PQV392278:PQW392279 QAR392278:QAS392279 QKN392278:QKO392279 QUJ392278:QUK392279 REF392278:REG392279 ROB392278:ROC392279 RXX392278:RXY392279 SHT392278:SHU392279 SRP392278:SRQ392279 TBL392278:TBM392279 TLH392278:TLI392279 TVD392278:TVE392279 UEZ392278:UFA392279 UOV392278:UOW392279 UYR392278:UYS392279 VIN392278:VIO392279 VSJ392278:VSK392279 WCF392278:WCG392279 WMB392278:WMC392279 WVX392278:WVY392279 P457814:Q457815 JL457814:JM457815 TH457814:TI457815 ADD457814:ADE457815 AMZ457814:ANA457815 AWV457814:AWW457815 BGR457814:BGS457815 BQN457814:BQO457815 CAJ457814:CAK457815 CKF457814:CKG457815 CUB457814:CUC457815 DDX457814:DDY457815 DNT457814:DNU457815 DXP457814:DXQ457815 EHL457814:EHM457815 ERH457814:ERI457815 FBD457814:FBE457815 FKZ457814:FLA457815 FUV457814:FUW457815 GER457814:GES457815 GON457814:GOO457815 GYJ457814:GYK457815 HIF457814:HIG457815 HSB457814:HSC457815 IBX457814:IBY457815 ILT457814:ILU457815 IVP457814:IVQ457815 JFL457814:JFM457815 JPH457814:JPI457815 JZD457814:JZE457815 KIZ457814:KJA457815 KSV457814:KSW457815 LCR457814:LCS457815 LMN457814:LMO457815 LWJ457814:LWK457815 MGF457814:MGG457815 MQB457814:MQC457815 MZX457814:MZY457815 NJT457814:NJU457815 NTP457814:NTQ457815 ODL457814:ODM457815 ONH457814:ONI457815 OXD457814:OXE457815 PGZ457814:PHA457815 PQV457814:PQW457815 QAR457814:QAS457815 QKN457814:QKO457815 QUJ457814:QUK457815 REF457814:REG457815 ROB457814:ROC457815 RXX457814:RXY457815 SHT457814:SHU457815 SRP457814:SRQ457815 TBL457814:TBM457815 TLH457814:TLI457815 TVD457814:TVE457815 UEZ457814:UFA457815 UOV457814:UOW457815 UYR457814:UYS457815 VIN457814:VIO457815 VSJ457814:VSK457815 WCF457814:WCG457815 WMB457814:WMC457815 WVX457814:WVY457815 P523350:Q523351 JL523350:JM523351 TH523350:TI523351 ADD523350:ADE523351 AMZ523350:ANA523351 AWV523350:AWW523351 BGR523350:BGS523351 BQN523350:BQO523351 CAJ523350:CAK523351 CKF523350:CKG523351 CUB523350:CUC523351 DDX523350:DDY523351 DNT523350:DNU523351 DXP523350:DXQ523351 EHL523350:EHM523351 ERH523350:ERI523351 FBD523350:FBE523351 FKZ523350:FLA523351 FUV523350:FUW523351 GER523350:GES523351 GON523350:GOO523351 GYJ523350:GYK523351 HIF523350:HIG523351 HSB523350:HSC523351 IBX523350:IBY523351 ILT523350:ILU523351 IVP523350:IVQ523351 JFL523350:JFM523351 JPH523350:JPI523351 JZD523350:JZE523351 KIZ523350:KJA523351 KSV523350:KSW523351 LCR523350:LCS523351 LMN523350:LMO523351 LWJ523350:LWK523351 MGF523350:MGG523351 MQB523350:MQC523351 MZX523350:MZY523351 NJT523350:NJU523351 NTP523350:NTQ523351 ODL523350:ODM523351 ONH523350:ONI523351 OXD523350:OXE523351 PGZ523350:PHA523351 PQV523350:PQW523351 QAR523350:QAS523351 QKN523350:QKO523351 QUJ523350:QUK523351 REF523350:REG523351 ROB523350:ROC523351 RXX523350:RXY523351 SHT523350:SHU523351 SRP523350:SRQ523351 TBL523350:TBM523351 TLH523350:TLI523351 TVD523350:TVE523351 UEZ523350:UFA523351 UOV523350:UOW523351 UYR523350:UYS523351 VIN523350:VIO523351 VSJ523350:VSK523351 WCF523350:WCG523351 WMB523350:WMC523351 WVX523350:WVY523351 P588886:Q588887 JL588886:JM588887 TH588886:TI588887 ADD588886:ADE588887 AMZ588886:ANA588887 AWV588886:AWW588887 BGR588886:BGS588887 BQN588886:BQO588887 CAJ588886:CAK588887 CKF588886:CKG588887 CUB588886:CUC588887 DDX588886:DDY588887 DNT588886:DNU588887 DXP588886:DXQ588887 EHL588886:EHM588887 ERH588886:ERI588887 FBD588886:FBE588887 FKZ588886:FLA588887 FUV588886:FUW588887 GER588886:GES588887 GON588886:GOO588887 GYJ588886:GYK588887 HIF588886:HIG588887 HSB588886:HSC588887 IBX588886:IBY588887 ILT588886:ILU588887 IVP588886:IVQ588887 JFL588886:JFM588887 JPH588886:JPI588887 JZD588886:JZE588887 KIZ588886:KJA588887 KSV588886:KSW588887 LCR588886:LCS588887 LMN588886:LMO588887 LWJ588886:LWK588887 MGF588886:MGG588887 MQB588886:MQC588887 MZX588886:MZY588887 NJT588886:NJU588887 NTP588886:NTQ588887 ODL588886:ODM588887 ONH588886:ONI588887 OXD588886:OXE588887 PGZ588886:PHA588887 PQV588886:PQW588887 QAR588886:QAS588887 QKN588886:QKO588887 QUJ588886:QUK588887 REF588886:REG588887 ROB588886:ROC588887 RXX588886:RXY588887 SHT588886:SHU588887 SRP588886:SRQ588887 TBL588886:TBM588887 TLH588886:TLI588887 TVD588886:TVE588887 UEZ588886:UFA588887 UOV588886:UOW588887 UYR588886:UYS588887 VIN588886:VIO588887 VSJ588886:VSK588887 WCF588886:WCG588887 WMB588886:WMC588887 WVX588886:WVY588887 P654422:Q654423 JL654422:JM654423 TH654422:TI654423 ADD654422:ADE654423 AMZ654422:ANA654423 AWV654422:AWW654423 BGR654422:BGS654423 BQN654422:BQO654423 CAJ654422:CAK654423 CKF654422:CKG654423 CUB654422:CUC654423 DDX654422:DDY654423 DNT654422:DNU654423 DXP654422:DXQ654423 EHL654422:EHM654423 ERH654422:ERI654423 FBD654422:FBE654423 FKZ654422:FLA654423 FUV654422:FUW654423 GER654422:GES654423 GON654422:GOO654423 GYJ654422:GYK654423 HIF654422:HIG654423 HSB654422:HSC654423 IBX654422:IBY654423 ILT654422:ILU654423 IVP654422:IVQ654423 JFL654422:JFM654423 JPH654422:JPI654423 JZD654422:JZE654423 KIZ654422:KJA654423 KSV654422:KSW654423 LCR654422:LCS654423 LMN654422:LMO654423 LWJ654422:LWK654423 MGF654422:MGG654423 MQB654422:MQC654423 MZX654422:MZY654423 NJT654422:NJU654423 NTP654422:NTQ654423 ODL654422:ODM654423 ONH654422:ONI654423 OXD654422:OXE654423 PGZ654422:PHA654423 PQV654422:PQW654423 QAR654422:QAS654423 QKN654422:QKO654423 QUJ654422:QUK654423 REF654422:REG654423 ROB654422:ROC654423 RXX654422:RXY654423 SHT654422:SHU654423 SRP654422:SRQ654423 TBL654422:TBM654423 TLH654422:TLI654423 TVD654422:TVE654423 UEZ654422:UFA654423 UOV654422:UOW654423 UYR654422:UYS654423 VIN654422:VIO654423 VSJ654422:VSK654423 WCF654422:WCG654423 WMB654422:WMC654423 WVX654422:WVY654423 P719958:Q719959 JL719958:JM719959 TH719958:TI719959 ADD719958:ADE719959 AMZ719958:ANA719959 AWV719958:AWW719959 BGR719958:BGS719959 BQN719958:BQO719959 CAJ719958:CAK719959 CKF719958:CKG719959 CUB719958:CUC719959 DDX719958:DDY719959 DNT719958:DNU719959 DXP719958:DXQ719959 EHL719958:EHM719959 ERH719958:ERI719959 FBD719958:FBE719959 FKZ719958:FLA719959 FUV719958:FUW719959 GER719958:GES719959 GON719958:GOO719959 GYJ719958:GYK719959 HIF719958:HIG719959 HSB719958:HSC719959 IBX719958:IBY719959 ILT719958:ILU719959 IVP719958:IVQ719959 JFL719958:JFM719959 JPH719958:JPI719959 JZD719958:JZE719959 KIZ719958:KJA719959 KSV719958:KSW719959 LCR719958:LCS719959 LMN719958:LMO719959 LWJ719958:LWK719959 MGF719958:MGG719959 MQB719958:MQC719959 MZX719958:MZY719959 NJT719958:NJU719959 NTP719958:NTQ719959 ODL719958:ODM719959 ONH719958:ONI719959 OXD719958:OXE719959 PGZ719958:PHA719959 PQV719958:PQW719959 QAR719958:QAS719959 QKN719958:QKO719959 QUJ719958:QUK719959 REF719958:REG719959 ROB719958:ROC719959 RXX719958:RXY719959 SHT719958:SHU719959 SRP719958:SRQ719959 TBL719958:TBM719959 TLH719958:TLI719959 TVD719958:TVE719959 UEZ719958:UFA719959 UOV719958:UOW719959 UYR719958:UYS719959 VIN719958:VIO719959 VSJ719958:VSK719959 WCF719958:WCG719959 WMB719958:WMC719959 WVX719958:WVY719959 P785494:Q785495 JL785494:JM785495 TH785494:TI785495 ADD785494:ADE785495 AMZ785494:ANA785495 AWV785494:AWW785495 BGR785494:BGS785495 BQN785494:BQO785495 CAJ785494:CAK785495 CKF785494:CKG785495 CUB785494:CUC785495 DDX785494:DDY785495 DNT785494:DNU785495 DXP785494:DXQ785495 EHL785494:EHM785495 ERH785494:ERI785495 FBD785494:FBE785495 FKZ785494:FLA785495 FUV785494:FUW785495 GER785494:GES785495 GON785494:GOO785495 GYJ785494:GYK785495 HIF785494:HIG785495 HSB785494:HSC785495 IBX785494:IBY785495 ILT785494:ILU785495 IVP785494:IVQ785495 JFL785494:JFM785495 JPH785494:JPI785495 JZD785494:JZE785495 KIZ785494:KJA785495 KSV785494:KSW785495 LCR785494:LCS785495 LMN785494:LMO785495 LWJ785494:LWK785495 MGF785494:MGG785495 MQB785494:MQC785495 MZX785494:MZY785495 NJT785494:NJU785495 NTP785494:NTQ785495 ODL785494:ODM785495 ONH785494:ONI785495 OXD785494:OXE785495 PGZ785494:PHA785495 PQV785494:PQW785495 QAR785494:QAS785495 QKN785494:QKO785495 QUJ785494:QUK785495 REF785494:REG785495 ROB785494:ROC785495 RXX785494:RXY785495 SHT785494:SHU785495 SRP785494:SRQ785495 TBL785494:TBM785495 TLH785494:TLI785495 TVD785494:TVE785495 UEZ785494:UFA785495 UOV785494:UOW785495 UYR785494:UYS785495 VIN785494:VIO785495 VSJ785494:VSK785495 WCF785494:WCG785495 WMB785494:WMC785495 WVX785494:WVY785495 P851030:Q851031 JL851030:JM851031 TH851030:TI851031 ADD851030:ADE851031 AMZ851030:ANA851031 AWV851030:AWW851031 BGR851030:BGS851031 BQN851030:BQO851031 CAJ851030:CAK851031 CKF851030:CKG851031 CUB851030:CUC851031 DDX851030:DDY851031 DNT851030:DNU851031 DXP851030:DXQ851031 EHL851030:EHM851031 ERH851030:ERI851031 FBD851030:FBE851031 FKZ851030:FLA851031 FUV851030:FUW851031 GER851030:GES851031 GON851030:GOO851031 GYJ851030:GYK851031 HIF851030:HIG851031 HSB851030:HSC851031 IBX851030:IBY851031 ILT851030:ILU851031 IVP851030:IVQ851031 JFL851030:JFM851031 JPH851030:JPI851031 JZD851030:JZE851031 KIZ851030:KJA851031 KSV851030:KSW851031 LCR851030:LCS851031 LMN851030:LMO851031 LWJ851030:LWK851031 MGF851030:MGG851031 MQB851030:MQC851031 MZX851030:MZY851031 NJT851030:NJU851031 NTP851030:NTQ851031 ODL851030:ODM851031 ONH851030:ONI851031 OXD851030:OXE851031 PGZ851030:PHA851031 PQV851030:PQW851031 QAR851030:QAS851031 QKN851030:QKO851031 QUJ851030:QUK851031 REF851030:REG851031 ROB851030:ROC851031 RXX851030:RXY851031 SHT851030:SHU851031 SRP851030:SRQ851031 TBL851030:TBM851031 TLH851030:TLI851031 TVD851030:TVE851031 UEZ851030:UFA851031 UOV851030:UOW851031 UYR851030:UYS851031 VIN851030:VIO851031 VSJ851030:VSK851031 WCF851030:WCG851031 WMB851030:WMC851031 WVX851030:WVY851031 P916566:Q916567 JL916566:JM916567 TH916566:TI916567 ADD916566:ADE916567 AMZ916566:ANA916567 AWV916566:AWW916567 BGR916566:BGS916567 BQN916566:BQO916567 CAJ916566:CAK916567 CKF916566:CKG916567 CUB916566:CUC916567 DDX916566:DDY916567 DNT916566:DNU916567 DXP916566:DXQ916567 EHL916566:EHM916567 ERH916566:ERI916567 FBD916566:FBE916567 FKZ916566:FLA916567 FUV916566:FUW916567 GER916566:GES916567 GON916566:GOO916567 GYJ916566:GYK916567 HIF916566:HIG916567 HSB916566:HSC916567 IBX916566:IBY916567 ILT916566:ILU916567 IVP916566:IVQ916567 JFL916566:JFM916567 JPH916566:JPI916567 JZD916566:JZE916567 KIZ916566:KJA916567 KSV916566:KSW916567 LCR916566:LCS916567 LMN916566:LMO916567 LWJ916566:LWK916567 MGF916566:MGG916567 MQB916566:MQC916567 MZX916566:MZY916567 NJT916566:NJU916567 NTP916566:NTQ916567 ODL916566:ODM916567 ONH916566:ONI916567 OXD916566:OXE916567 PGZ916566:PHA916567 PQV916566:PQW916567 QAR916566:QAS916567 QKN916566:QKO916567 QUJ916566:QUK916567 REF916566:REG916567 ROB916566:ROC916567 RXX916566:RXY916567 SHT916566:SHU916567 SRP916566:SRQ916567 TBL916566:TBM916567 TLH916566:TLI916567 TVD916566:TVE916567 UEZ916566:UFA916567 UOV916566:UOW916567 UYR916566:UYS916567 VIN916566:VIO916567 VSJ916566:VSK916567 WCF916566:WCG916567 WMB916566:WMC916567 WVX916566:WVY916567 P982102:Q982103 JL982102:JM982103 TH982102:TI982103 ADD982102:ADE982103 AMZ982102:ANA982103 AWV982102:AWW982103 BGR982102:BGS982103 BQN982102:BQO982103 CAJ982102:CAK982103 CKF982102:CKG982103 CUB982102:CUC982103 DDX982102:DDY982103 DNT982102:DNU982103 DXP982102:DXQ982103 EHL982102:EHM982103 ERH982102:ERI982103 FBD982102:FBE982103 FKZ982102:FLA982103 FUV982102:FUW982103 GER982102:GES982103 GON982102:GOO982103 GYJ982102:GYK982103 HIF982102:HIG982103 HSB982102:HSC982103 IBX982102:IBY982103 ILT982102:ILU982103 IVP982102:IVQ982103 JFL982102:JFM982103 JPH982102:JPI982103 JZD982102:JZE982103 KIZ982102:KJA982103 KSV982102:KSW982103 LCR982102:LCS982103 LMN982102:LMO982103 LWJ982102:LWK982103 MGF982102:MGG982103 MQB982102:MQC982103 MZX982102:MZY982103 NJT982102:NJU982103 NTP982102:NTQ982103 ODL982102:ODM982103 ONH982102:ONI982103 OXD982102:OXE982103 PGZ982102:PHA982103 PQV982102:PQW982103 QAR982102:QAS982103 QKN982102:QKO982103 QUJ982102:QUK982103 REF982102:REG982103 ROB982102:ROC982103 RXX982102:RXY982103 SHT982102:SHU982103 SRP982102:SRQ982103 TBL982102:TBM982103 TLH982102:TLI982103 TVD982102:TVE982103 UEZ982102:UFA982103 UOV982102:UOW982103 UYR982102:UYS982103 VIN982102:VIO982103 VSJ982102:VSK982103 WCF982102:WCG982103 WMB982102:WMC982103 WVX982102:WVY982103 T64598:U64598 JP64598:JQ64598 TL64598:TM64598 ADH64598:ADI64598 AND64598:ANE64598 AWZ64598:AXA64598 BGV64598:BGW64598 BQR64598:BQS64598 CAN64598:CAO64598 CKJ64598:CKK64598 CUF64598:CUG64598 DEB64598:DEC64598 DNX64598:DNY64598 DXT64598:DXU64598 EHP64598:EHQ64598 ERL64598:ERM64598 FBH64598:FBI64598 FLD64598:FLE64598 FUZ64598:FVA64598 GEV64598:GEW64598 GOR64598:GOS64598 GYN64598:GYO64598 HIJ64598:HIK64598 HSF64598:HSG64598 ICB64598:ICC64598 ILX64598:ILY64598 IVT64598:IVU64598 JFP64598:JFQ64598 JPL64598:JPM64598 JZH64598:JZI64598 KJD64598:KJE64598 KSZ64598:KTA64598 LCV64598:LCW64598 LMR64598:LMS64598 LWN64598:LWO64598 MGJ64598:MGK64598 MQF64598:MQG64598 NAB64598:NAC64598 NJX64598:NJY64598 NTT64598:NTU64598 ODP64598:ODQ64598 ONL64598:ONM64598 OXH64598:OXI64598 PHD64598:PHE64598 PQZ64598:PRA64598 QAV64598:QAW64598 QKR64598:QKS64598 QUN64598:QUO64598 REJ64598:REK64598 ROF64598:ROG64598 RYB64598:RYC64598 SHX64598:SHY64598 SRT64598:SRU64598 TBP64598:TBQ64598 TLL64598:TLM64598 TVH64598:TVI64598 UFD64598:UFE64598 UOZ64598:UPA64598 UYV64598:UYW64598 VIR64598:VIS64598 VSN64598:VSO64598 WCJ64598:WCK64598 WMF64598:WMG64598 WWB64598:WWC64598 T130134:U130134 JP130134:JQ130134 TL130134:TM130134 ADH130134:ADI130134 AND130134:ANE130134 AWZ130134:AXA130134 BGV130134:BGW130134 BQR130134:BQS130134 CAN130134:CAO130134 CKJ130134:CKK130134 CUF130134:CUG130134 DEB130134:DEC130134 DNX130134:DNY130134 DXT130134:DXU130134 EHP130134:EHQ130134 ERL130134:ERM130134 FBH130134:FBI130134 FLD130134:FLE130134 FUZ130134:FVA130134 GEV130134:GEW130134 GOR130134:GOS130134 GYN130134:GYO130134 HIJ130134:HIK130134 HSF130134:HSG130134 ICB130134:ICC130134 ILX130134:ILY130134 IVT130134:IVU130134 JFP130134:JFQ130134 JPL130134:JPM130134 JZH130134:JZI130134 KJD130134:KJE130134 KSZ130134:KTA130134 LCV130134:LCW130134 LMR130134:LMS130134 LWN130134:LWO130134 MGJ130134:MGK130134 MQF130134:MQG130134 NAB130134:NAC130134 NJX130134:NJY130134 NTT130134:NTU130134 ODP130134:ODQ130134 ONL130134:ONM130134 OXH130134:OXI130134 PHD130134:PHE130134 PQZ130134:PRA130134 QAV130134:QAW130134 QKR130134:QKS130134 QUN130134:QUO130134 REJ130134:REK130134 ROF130134:ROG130134 RYB130134:RYC130134 SHX130134:SHY130134 SRT130134:SRU130134 TBP130134:TBQ130134 TLL130134:TLM130134 TVH130134:TVI130134 UFD130134:UFE130134 UOZ130134:UPA130134 UYV130134:UYW130134 VIR130134:VIS130134 VSN130134:VSO130134 WCJ130134:WCK130134 WMF130134:WMG130134 WWB130134:WWC130134 T195670:U195670 JP195670:JQ195670 TL195670:TM195670 ADH195670:ADI195670 AND195670:ANE195670 AWZ195670:AXA195670 BGV195670:BGW195670 BQR195670:BQS195670 CAN195670:CAO195670 CKJ195670:CKK195670 CUF195670:CUG195670 DEB195670:DEC195670 DNX195670:DNY195670 DXT195670:DXU195670 EHP195670:EHQ195670 ERL195670:ERM195670 FBH195670:FBI195670 FLD195670:FLE195670 FUZ195670:FVA195670 GEV195670:GEW195670 GOR195670:GOS195670 GYN195670:GYO195670 HIJ195670:HIK195670 HSF195670:HSG195670 ICB195670:ICC195670 ILX195670:ILY195670 IVT195670:IVU195670 JFP195670:JFQ195670 JPL195670:JPM195670 JZH195670:JZI195670 KJD195670:KJE195670 KSZ195670:KTA195670 LCV195670:LCW195670 LMR195670:LMS195670 LWN195670:LWO195670 MGJ195670:MGK195670 MQF195670:MQG195670 NAB195670:NAC195670 NJX195670:NJY195670 NTT195670:NTU195670 ODP195670:ODQ195670 ONL195670:ONM195670 OXH195670:OXI195670 PHD195670:PHE195670 PQZ195670:PRA195670 QAV195670:QAW195670 QKR195670:QKS195670 QUN195670:QUO195670 REJ195670:REK195670 ROF195670:ROG195670 RYB195670:RYC195670 SHX195670:SHY195670 SRT195670:SRU195670 TBP195670:TBQ195670 TLL195670:TLM195670 TVH195670:TVI195670 UFD195670:UFE195670 UOZ195670:UPA195670 UYV195670:UYW195670 VIR195670:VIS195670 VSN195670:VSO195670 WCJ195670:WCK195670 WMF195670:WMG195670 WWB195670:WWC195670 T261206:U261206 JP261206:JQ261206 TL261206:TM261206 ADH261206:ADI261206 AND261206:ANE261206 AWZ261206:AXA261206 BGV261206:BGW261206 BQR261206:BQS261206 CAN261206:CAO261206 CKJ261206:CKK261206 CUF261206:CUG261206 DEB261206:DEC261206 DNX261206:DNY261206 DXT261206:DXU261206 EHP261206:EHQ261206 ERL261206:ERM261206 FBH261206:FBI261206 FLD261206:FLE261206 FUZ261206:FVA261206 GEV261206:GEW261206 GOR261206:GOS261206 GYN261206:GYO261206 HIJ261206:HIK261206 HSF261206:HSG261206 ICB261206:ICC261206 ILX261206:ILY261206 IVT261206:IVU261206 JFP261206:JFQ261206 JPL261206:JPM261206 JZH261206:JZI261206 KJD261206:KJE261206 KSZ261206:KTA261206 LCV261206:LCW261206 LMR261206:LMS261206 LWN261206:LWO261206 MGJ261206:MGK261206 MQF261206:MQG261206 NAB261206:NAC261206 NJX261206:NJY261206 NTT261206:NTU261206 ODP261206:ODQ261206 ONL261206:ONM261206 OXH261206:OXI261206 PHD261206:PHE261206 PQZ261206:PRA261206 QAV261206:QAW261206 QKR261206:QKS261206 QUN261206:QUO261206 REJ261206:REK261206 ROF261206:ROG261206 RYB261206:RYC261206 SHX261206:SHY261206 SRT261206:SRU261206 TBP261206:TBQ261206 TLL261206:TLM261206 TVH261206:TVI261206 UFD261206:UFE261206 UOZ261206:UPA261206 UYV261206:UYW261206 VIR261206:VIS261206 VSN261206:VSO261206 WCJ261206:WCK261206 WMF261206:WMG261206 WWB261206:WWC261206 T326742:U326742 JP326742:JQ326742 TL326742:TM326742 ADH326742:ADI326742 AND326742:ANE326742 AWZ326742:AXA326742 BGV326742:BGW326742 BQR326742:BQS326742 CAN326742:CAO326742 CKJ326742:CKK326742 CUF326742:CUG326742 DEB326742:DEC326742 DNX326742:DNY326742 DXT326742:DXU326742 EHP326742:EHQ326742 ERL326742:ERM326742 FBH326742:FBI326742 FLD326742:FLE326742 FUZ326742:FVA326742 GEV326742:GEW326742 GOR326742:GOS326742 GYN326742:GYO326742 HIJ326742:HIK326742 HSF326742:HSG326742 ICB326742:ICC326742 ILX326742:ILY326742 IVT326742:IVU326742 JFP326742:JFQ326742 JPL326742:JPM326742 JZH326742:JZI326742 KJD326742:KJE326742 KSZ326742:KTA326742 LCV326742:LCW326742 LMR326742:LMS326742 LWN326742:LWO326742 MGJ326742:MGK326742 MQF326742:MQG326742 NAB326742:NAC326742 NJX326742:NJY326742 NTT326742:NTU326742 ODP326742:ODQ326742 ONL326742:ONM326742 OXH326742:OXI326742 PHD326742:PHE326742 PQZ326742:PRA326742 QAV326742:QAW326742 QKR326742:QKS326742 QUN326742:QUO326742 REJ326742:REK326742 ROF326742:ROG326742 RYB326742:RYC326742 SHX326742:SHY326742 SRT326742:SRU326742 TBP326742:TBQ326742 TLL326742:TLM326742 TVH326742:TVI326742 UFD326742:UFE326742 UOZ326742:UPA326742 UYV326742:UYW326742 VIR326742:VIS326742 VSN326742:VSO326742 WCJ326742:WCK326742 WMF326742:WMG326742 WWB326742:WWC326742 T392278:U392278 JP392278:JQ392278 TL392278:TM392278 ADH392278:ADI392278 AND392278:ANE392278 AWZ392278:AXA392278 BGV392278:BGW392278 BQR392278:BQS392278 CAN392278:CAO392278 CKJ392278:CKK392278 CUF392278:CUG392278 DEB392278:DEC392278 DNX392278:DNY392278 DXT392278:DXU392278 EHP392278:EHQ392278 ERL392278:ERM392278 FBH392278:FBI392278 FLD392278:FLE392278 FUZ392278:FVA392278 GEV392278:GEW392278 GOR392278:GOS392278 GYN392278:GYO392278 HIJ392278:HIK392278 HSF392278:HSG392278 ICB392278:ICC392278 ILX392278:ILY392278 IVT392278:IVU392278 JFP392278:JFQ392278 JPL392278:JPM392278 JZH392278:JZI392278 KJD392278:KJE392278 KSZ392278:KTA392278 LCV392278:LCW392278 LMR392278:LMS392278 LWN392278:LWO392278 MGJ392278:MGK392278 MQF392278:MQG392278 NAB392278:NAC392278 NJX392278:NJY392278 NTT392278:NTU392278 ODP392278:ODQ392278 ONL392278:ONM392278 OXH392278:OXI392278 PHD392278:PHE392278 PQZ392278:PRA392278 QAV392278:QAW392278 QKR392278:QKS392278 QUN392278:QUO392278 REJ392278:REK392278 ROF392278:ROG392278 RYB392278:RYC392278 SHX392278:SHY392278 SRT392278:SRU392278 TBP392278:TBQ392278 TLL392278:TLM392278 TVH392278:TVI392278 UFD392278:UFE392278 UOZ392278:UPA392278 UYV392278:UYW392278 VIR392278:VIS392278 VSN392278:VSO392278 WCJ392278:WCK392278 WMF392278:WMG392278 WWB392278:WWC392278 T457814:U457814 JP457814:JQ457814 TL457814:TM457814 ADH457814:ADI457814 AND457814:ANE457814 AWZ457814:AXA457814 BGV457814:BGW457814 BQR457814:BQS457814 CAN457814:CAO457814 CKJ457814:CKK457814 CUF457814:CUG457814 DEB457814:DEC457814 DNX457814:DNY457814 DXT457814:DXU457814 EHP457814:EHQ457814 ERL457814:ERM457814 FBH457814:FBI457814 FLD457814:FLE457814 FUZ457814:FVA457814 GEV457814:GEW457814 GOR457814:GOS457814 GYN457814:GYO457814 HIJ457814:HIK457814 HSF457814:HSG457814 ICB457814:ICC457814 ILX457814:ILY457814 IVT457814:IVU457814 JFP457814:JFQ457814 JPL457814:JPM457814 JZH457814:JZI457814 KJD457814:KJE457814 KSZ457814:KTA457814 LCV457814:LCW457814 LMR457814:LMS457814 LWN457814:LWO457814 MGJ457814:MGK457814 MQF457814:MQG457814 NAB457814:NAC457814 NJX457814:NJY457814 NTT457814:NTU457814 ODP457814:ODQ457814 ONL457814:ONM457814 OXH457814:OXI457814 PHD457814:PHE457814 PQZ457814:PRA457814 QAV457814:QAW457814 QKR457814:QKS457814 QUN457814:QUO457814 REJ457814:REK457814 ROF457814:ROG457814 RYB457814:RYC457814 SHX457814:SHY457814 SRT457814:SRU457814 TBP457814:TBQ457814 TLL457814:TLM457814 TVH457814:TVI457814 UFD457814:UFE457814 UOZ457814:UPA457814 UYV457814:UYW457814 VIR457814:VIS457814 VSN457814:VSO457814 WCJ457814:WCK457814 WMF457814:WMG457814 WWB457814:WWC457814 T523350:U523350 JP523350:JQ523350 TL523350:TM523350 ADH523350:ADI523350 AND523350:ANE523350 AWZ523350:AXA523350 BGV523350:BGW523350 BQR523350:BQS523350 CAN523350:CAO523350 CKJ523350:CKK523350 CUF523350:CUG523350 DEB523350:DEC523350 DNX523350:DNY523350 DXT523350:DXU523350 EHP523350:EHQ523350 ERL523350:ERM523350 FBH523350:FBI523350 FLD523350:FLE523350 FUZ523350:FVA523350 GEV523350:GEW523350 GOR523350:GOS523350 GYN523350:GYO523350 HIJ523350:HIK523350 HSF523350:HSG523350 ICB523350:ICC523350 ILX523350:ILY523350 IVT523350:IVU523350 JFP523350:JFQ523350 JPL523350:JPM523350 JZH523350:JZI523350 KJD523350:KJE523350 KSZ523350:KTA523350 LCV523350:LCW523350 LMR523350:LMS523350 LWN523350:LWO523350 MGJ523350:MGK523350 MQF523350:MQG523350 NAB523350:NAC523350 NJX523350:NJY523350 NTT523350:NTU523350 ODP523350:ODQ523350 ONL523350:ONM523350 OXH523350:OXI523350 PHD523350:PHE523350 PQZ523350:PRA523350 QAV523350:QAW523350 QKR523350:QKS523350 QUN523350:QUO523350 REJ523350:REK523350 ROF523350:ROG523350 RYB523350:RYC523350 SHX523350:SHY523350 SRT523350:SRU523350 TBP523350:TBQ523350 TLL523350:TLM523350 TVH523350:TVI523350 UFD523350:UFE523350 UOZ523350:UPA523350 UYV523350:UYW523350 VIR523350:VIS523350 VSN523350:VSO523350 WCJ523350:WCK523350 WMF523350:WMG523350 WWB523350:WWC523350 T588886:U588886 JP588886:JQ588886 TL588886:TM588886 ADH588886:ADI588886 AND588886:ANE588886 AWZ588886:AXA588886 BGV588886:BGW588886 BQR588886:BQS588886 CAN588886:CAO588886 CKJ588886:CKK588886 CUF588886:CUG588886 DEB588886:DEC588886 DNX588886:DNY588886 DXT588886:DXU588886 EHP588886:EHQ588886 ERL588886:ERM588886 FBH588886:FBI588886 FLD588886:FLE588886 FUZ588886:FVA588886 GEV588886:GEW588886 GOR588886:GOS588886 GYN588886:GYO588886 HIJ588886:HIK588886 HSF588886:HSG588886 ICB588886:ICC588886 ILX588886:ILY588886 IVT588886:IVU588886 JFP588886:JFQ588886 JPL588886:JPM588886 JZH588886:JZI588886 KJD588886:KJE588886 KSZ588886:KTA588886 LCV588886:LCW588886 LMR588886:LMS588886 LWN588886:LWO588886 MGJ588886:MGK588886 MQF588886:MQG588886 NAB588886:NAC588886 NJX588886:NJY588886 NTT588886:NTU588886 ODP588886:ODQ588886 ONL588886:ONM588886 OXH588886:OXI588886 PHD588886:PHE588886 PQZ588886:PRA588886 QAV588886:QAW588886 QKR588886:QKS588886 QUN588886:QUO588886 REJ588886:REK588886 ROF588886:ROG588886 RYB588886:RYC588886 SHX588886:SHY588886 SRT588886:SRU588886 TBP588886:TBQ588886 TLL588886:TLM588886 TVH588886:TVI588886 UFD588886:UFE588886 UOZ588886:UPA588886 UYV588886:UYW588886 VIR588886:VIS588886 VSN588886:VSO588886 WCJ588886:WCK588886 WMF588886:WMG588886 WWB588886:WWC588886 T654422:U654422 JP654422:JQ654422 TL654422:TM654422 ADH654422:ADI654422 AND654422:ANE654422 AWZ654422:AXA654422 BGV654422:BGW654422 BQR654422:BQS654422 CAN654422:CAO654422 CKJ654422:CKK654422 CUF654422:CUG654422 DEB654422:DEC654422 DNX654422:DNY654422 DXT654422:DXU654422 EHP654422:EHQ654422 ERL654422:ERM654422 FBH654422:FBI654422 FLD654422:FLE654422 FUZ654422:FVA654422 GEV654422:GEW654422 GOR654422:GOS654422 GYN654422:GYO654422 HIJ654422:HIK654422 HSF654422:HSG654422 ICB654422:ICC654422 ILX654422:ILY654422 IVT654422:IVU654422 JFP654422:JFQ654422 JPL654422:JPM654422 JZH654422:JZI654422 KJD654422:KJE654422 KSZ654422:KTA654422 LCV654422:LCW654422 LMR654422:LMS654422 LWN654422:LWO654422 MGJ654422:MGK654422 MQF654422:MQG654422 NAB654422:NAC654422 NJX654422:NJY654422 NTT654422:NTU654422 ODP654422:ODQ654422 ONL654422:ONM654422 OXH654422:OXI654422 PHD654422:PHE654422 PQZ654422:PRA654422 QAV654422:QAW654422 QKR654422:QKS654422 QUN654422:QUO654422 REJ654422:REK654422 ROF654422:ROG654422 RYB654422:RYC654422 SHX654422:SHY654422 SRT654422:SRU654422 TBP654422:TBQ654422 TLL654422:TLM654422 TVH654422:TVI654422 UFD654422:UFE654422 UOZ654422:UPA654422 UYV654422:UYW654422 VIR654422:VIS654422 VSN654422:VSO654422 WCJ654422:WCK654422 WMF654422:WMG654422 WWB654422:WWC654422 T719958:U719958 JP719958:JQ719958 TL719958:TM719958 ADH719958:ADI719958 AND719958:ANE719958 AWZ719958:AXA719958 BGV719958:BGW719958 BQR719958:BQS719958 CAN719958:CAO719958 CKJ719958:CKK719958 CUF719958:CUG719958 DEB719958:DEC719958 DNX719958:DNY719958 DXT719958:DXU719958 EHP719958:EHQ719958 ERL719958:ERM719958 FBH719958:FBI719958 FLD719958:FLE719958 FUZ719958:FVA719958 GEV719958:GEW719958 GOR719958:GOS719958 GYN719958:GYO719958 HIJ719958:HIK719958 HSF719958:HSG719958 ICB719958:ICC719958 ILX719958:ILY719958 IVT719958:IVU719958 JFP719958:JFQ719958 JPL719958:JPM719958 JZH719958:JZI719958 KJD719958:KJE719958 KSZ719958:KTA719958 LCV719958:LCW719958 LMR719958:LMS719958 LWN719958:LWO719958 MGJ719958:MGK719958 MQF719958:MQG719958 NAB719958:NAC719958 NJX719958:NJY719958 NTT719958:NTU719958 ODP719958:ODQ719958 ONL719958:ONM719958 OXH719958:OXI719958 PHD719958:PHE719958 PQZ719958:PRA719958 QAV719958:QAW719958 QKR719958:QKS719958 QUN719958:QUO719958 REJ719958:REK719958 ROF719958:ROG719958 RYB719958:RYC719958 SHX719958:SHY719958 SRT719958:SRU719958 TBP719958:TBQ719958 TLL719958:TLM719958 TVH719958:TVI719958 UFD719958:UFE719958 UOZ719958:UPA719958 UYV719958:UYW719958 VIR719958:VIS719958 VSN719958:VSO719958 WCJ719958:WCK719958 WMF719958:WMG719958 WWB719958:WWC719958 T785494:U785494 JP785494:JQ785494 TL785494:TM785494 ADH785494:ADI785494 AND785494:ANE785494 AWZ785494:AXA785494 BGV785494:BGW785494 BQR785494:BQS785494 CAN785494:CAO785494 CKJ785494:CKK785494 CUF785494:CUG785494 DEB785494:DEC785494 DNX785494:DNY785494 DXT785494:DXU785494 EHP785494:EHQ785494 ERL785494:ERM785494 FBH785494:FBI785494 FLD785494:FLE785494 FUZ785494:FVA785494 GEV785494:GEW785494 GOR785494:GOS785494 GYN785494:GYO785494 HIJ785494:HIK785494 HSF785494:HSG785494 ICB785494:ICC785494 ILX785494:ILY785494 IVT785494:IVU785494 JFP785494:JFQ785494 JPL785494:JPM785494 JZH785494:JZI785494 KJD785494:KJE785494 KSZ785494:KTA785494 LCV785494:LCW785494 LMR785494:LMS785494 LWN785494:LWO785494 MGJ785494:MGK785494 MQF785494:MQG785494 NAB785494:NAC785494 NJX785494:NJY785494 NTT785494:NTU785494 ODP785494:ODQ785494 ONL785494:ONM785494 OXH785494:OXI785494 PHD785494:PHE785494 PQZ785494:PRA785494 QAV785494:QAW785494 QKR785494:QKS785494 QUN785494:QUO785494 REJ785494:REK785494 ROF785494:ROG785494 RYB785494:RYC785494 SHX785494:SHY785494 SRT785494:SRU785494 TBP785494:TBQ785494 TLL785494:TLM785494 TVH785494:TVI785494 UFD785494:UFE785494 UOZ785494:UPA785494 UYV785494:UYW785494 VIR785494:VIS785494 VSN785494:VSO785494 WCJ785494:WCK785494 WMF785494:WMG785494 WWB785494:WWC785494 T851030:U851030 JP851030:JQ851030 TL851030:TM851030 ADH851030:ADI851030 AND851030:ANE851030 AWZ851030:AXA851030 BGV851030:BGW851030 BQR851030:BQS851030 CAN851030:CAO851030 CKJ851030:CKK851030 CUF851030:CUG851030 DEB851030:DEC851030 DNX851030:DNY851030 DXT851030:DXU851030 EHP851030:EHQ851030 ERL851030:ERM851030 FBH851030:FBI851030 FLD851030:FLE851030 FUZ851030:FVA851030 GEV851030:GEW851030 GOR851030:GOS851030 GYN851030:GYO851030 HIJ851030:HIK851030 HSF851030:HSG851030 ICB851030:ICC851030 ILX851030:ILY851030 IVT851030:IVU851030 JFP851030:JFQ851030 JPL851030:JPM851030 JZH851030:JZI851030 KJD851030:KJE851030 KSZ851030:KTA851030 LCV851030:LCW851030 LMR851030:LMS851030 LWN851030:LWO851030 MGJ851030:MGK851030 MQF851030:MQG851030 NAB851030:NAC851030 NJX851030:NJY851030 NTT851030:NTU851030 ODP851030:ODQ851030 ONL851030:ONM851030 OXH851030:OXI851030 PHD851030:PHE851030 PQZ851030:PRA851030 QAV851030:QAW851030 QKR851030:QKS851030 QUN851030:QUO851030 REJ851030:REK851030 ROF851030:ROG851030 RYB851030:RYC851030 SHX851030:SHY851030 SRT851030:SRU851030 TBP851030:TBQ851030 TLL851030:TLM851030 TVH851030:TVI851030 UFD851030:UFE851030 UOZ851030:UPA851030 UYV851030:UYW851030 VIR851030:VIS851030 VSN851030:VSO851030 WCJ851030:WCK851030 WMF851030:WMG851030 WWB851030:WWC851030 T916566:U916566 JP916566:JQ916566 TL916566:TM916566 ADH916566:ADI916566 AND916566:ANE916566 AWZ916566:AXA916566 BGV916566:BGW916566 BQR916566:BQS916566 CAN916566:CAO916566 CKJ916566:CKK916566 CUF916566:CUG916566 DEB916566:DEC916566 DNX916566:DNY916566 DXT916566:DXU916566 EHP916566:EHQ916566 ERL916566:ERM916566 FBH916566:FBI916566 FLD916566:FLE916566 FUZ916566:FVA916566 GEV916566:GEW916566 GOR916566:GOS916566 GYN916566:GYO916566 HIJ916566:HIK916566 HSF916566:HSG916566 ICB916566:ICC916566 ILX916566:ILY916566 IVT916566:IVU916566 JFP916566:JFQ916566 JPL916566:JPM916566 JZH916566:JZI916566 KJD916566:KJE916566 KSZ916566:KTA916566 LCV916566:LCW916566 LMR916566:LMS916566 LWN916566:LWO916566 MGJ916566:MGK916566 MQF916566:MQG916566 NAB916566:NAC916566 NJX916566:NJY916566 NTT916566:NTU916566 ODP916566:ODQ916566 ONL916566:ONM916566 OXH916566:OXI916566 PHD916566:PHE916566 PQZ916566:PRA916566 QAV916566:QAW916566 QKR916566:QKS916566 QUN916566:QUO916566 REJ916566:REK916566 ROF916566:ROG916566 RYB916566:RYC916566 SHX916566:SHY916566 SRT916566:SRU916566 TBP916566:TBQ916566 TLL916566:TLM916566 TVH916566:TVI916566 UFD916566:UFE916566 UOZ916566:UPA916566 UYV916566:UYW916566 VIR916566:VIS916566 VSN916566:VSO916566 WCJ916566:WCK916566 WMF916566:WMG916566 WWB916566:WWC916566 T982102:U982102 JP982102:JQ982102 TL982102:TM982102 ADH982102:ADI982102 AND982102:ANE982102 AWZ982102:AXA982102 BGV982102:BGW982102 BQR982102:BQS982102 CAN982102:CAO982102 CKJ982102:CKK982102 CUF982102:CUG982102 DEB982102:DEC982102 DNX982102:DNY982102 DXT982102:DXU982102 EHP982102:EHQ982102 ERL982102:ERM982102 FBH982102:FBI982102 FLD982102:FLE982102 FUZ982102:FVA982102 GEV982102:GEW982102 GOR982102:GOS982102 GYN982102:GYO982102 HIJ982102:HIK982102 HSF982102:HSG982102 ICB982102:ICC982102 ILX982102:ILY982102 IVT982102:IVU982102 JFP982102:JFQ982102 JPL982102:JPM982102 JZH982102:JZI982102 KJD982102:KJE982102 KSZ982102:KTA982102 LCV982102:LCW982102 LMR982102:LMS982102 LWN982102:LWO982102 MGJ982102:MGK982102 MQF982102:MQG982102 NAB982102:NAC982102 NJX982102:NJY982102 NTT982102:NTU982102 ODP982102:ODQ982102 ONL982102:ONM982102 OXH982102:OXI982102 PHD982102:PHE982102 PQZ982102:PRA982102 QAV982102:QAW982102 QKR982102:QKS982102 QUN982102:QUO982102 REJ982102:REK982102 ROF982102:ROG982102 RYB982102:RYC982102 SHX982102:SHY982102 SRT982102:SRU982102 TBP982102:TBQ982102 TLL982102:TLM982102 TVH982102:TVI982102 UFD982102:UFE982102 UOZ982102:UPA982102 UYV982102:UYW982102 VIR982102:VIS982102 VSN982102:VSO982102 WCJ982102:WCK982102 WMF982102:WMG982102 WWB982102:WWC982102 U64599 JQ64599 TM64599 ADI64599 ANE64599 AXA64599 BGW64599 BQS64599 CAO64599 CKK64599 CUG64599 DEC64599 DNY64599 DXU64599 EHQ64599 ERM64599 FBI64599 FLE64599 FVA64599 GEW64599 GOS64599 GYO64599 HIK64599 HSG64599 ICC64599 ILY64599 IVU64599 JFQ64599 JPM64599 JZI64599 KJE64599 KTA64599 LCW64599 LMS64599 LWO64599 MGK64599 MQG64599 NAC64599 NJY64599 NTU64599 ODQ64599 ONM64599 OXI64599 PHE64599 PRA64599 QAW64599 QKS64599 QUO64599 REK64599 ROG64599 RYC64599 SHY64599 SRU64599 TBQ64599 TLM64599 TVI64599 UFE64599 UPA64599 UYW64599 VIS64599 VSO64599 WCK64599 WMG64599 WWC64599 U130135 JQ130135 TM130135 ADI130135 ANE130135 AXA130135 BGW130135 BQS130135 CAO130135 CKK130135 CUG130135 DEC130135 DNY130135 DXU130135 EHQ130135 ERM130135 FBI130135 FLE130135 FVA130135 GEW130135 GOS130135 GYO130135 HIK130135 HSG130135 ICC130135 ILY130135 IVU130135 JFQ130135 JPM130135 JZI130135 KJE130135 KTA130135 LCW130135 LMS130135 LWO130135 MGK130135 MQG130135 NAC130135 NJY130135 NTU130135 ODQ130135 ONM130135 OXI130135 PHE130135 PRA130135 QAW130135 QKS130135 QUO130135 REK130135 ROG130135 RYC130135 SHY130135 SRU130135 TBQ130135 TLM130135 TVI130135 UFE130135 UPA130135 UYW130135 VIS130135 VSO130135 WCK130135 WMG130135 WWC130135 U195671 JQ195671 TM195671 ADI195671 ANE195671 AXA195671 BGW195671 BQS195671 CAO195671 CKK195671 CUG195671 DEC195671 DNY195671 DXU195671 EHQ195671 ERM195671 FBI195671 FLE195671 FVA195671 GEW195671 GOS195671 GYO195671 HIK195671 HSG195671 ICC195671 ILY195671 IVU195671 JFQ195671 JPM195671 JZI195671 KJE195671 KTA195671 LCW195671 LMS195671 LWO195671 MGK195671 MQG195671 NAC195671 NJY195671 NTU195671 ODQ195671 ONM195671 OXI195671 PHE195671 PRA195671 QAW195671 QKS195671 QUO195671 REK195671 ROG195671 RYC195671 SHY195671 SRU195671 TBQ195671 TLM195671 TVI195671 UFE195671 UPA195671 UYW195671 VIS195671 VSO195671 WCK195671 WMG195671 WWC195671 U261207 JQ261207 TM261207 ADI261207 ANE261207 AXA261207 BGW261207 BQS261207 CAO261207 CKK261207 CUG261207 DEC261207 DNY261207 DXU261207 EHQ261207 ERM261207 FBI261207 FLE261207 FVA261207 GEW261207 GOS261207 GYO261207 HIK261207 HSG261207 ICC261207 ILY261207 IVU261207 JFQ261207 JPM261207 JZI261207 KJE261207 KTA261207 LCW261207 LMS261207 LWO261207 MGK261207 MQG261207 NAC261207 NJY261207 NTU261207 ODQ261207 ONM261207 OXI261207 PHE261207 PRA261207 QAW261207 QKS261207 QUO261207 REK261207 ROG261207 RYC261207 SHY261207 SRU261207 TBQ261207 TLM261207 TVI261207 UFE261207 UPA261207 UYW261207 VIS261207 VSO261207 WCK261207 WMG261207 WWC261207 U326743 JQ326743 TM326743 ADI326743 ANE326743 AXA326743 BGW326743 BQS326743 CAO326743 CKK326743 CUG326743 DEC326743 DNY326743 DXU326743 EHQ326743 ERM326743 FBI326743 FLE326743 FVA326743 GEW326743 GOS326743 GYO326743 HIK326743 HSG326743 ICC326743 ILY326743 IVU326743 JFQ326743 JPM326743 JZI326743 KJE326743 KTA326743 LCW326743 LMS326743 LWO326743 MGK326743 MQG326743 NAC326743 NJY326743 NTU326743 ODQ326743 ONM326743 OXI326743 PHE326743 PRA326743 QAW326743 QKS326743 QUO326743 REK326743 ROG326743 RYC326743 SHY326743 SRU326743 TBQ326743 TLM326743 TVI326743 UFE326743 UPA326743 UYW326743 VIS326743 VSO326743 WCK326743 WMG326743 WWC326743 U392279 JQ392279 TM392279 ADI392279 ANE392279 AXA392279 BGW392279 BQS392279 CAO392279 CKK392279 CUG392279 DEC392279 DNY392279 DXU392279 EHQ392279 ERM392279 FBI392279 FLE392279 FVA392279 GEW392279 GOS392279 GYO392279 HIK392279 HSG392279 ICC392279 ILY392279 IVU392279 JFQ392279 JPM392279 JZI392279 KJE392279 KTA392279 LCW392279 LMS392279 LWO392279 MGK392279 MQG392279 NAC392279 NJY392279 NTU392279 ODQ392279 ONM392279 OXI392279 PHE392279 PRA392279 QAW392279 QKS392279 QUO392279 REK392279 ROG392279 RYC392279 SHY392279 SRU392279 TBQ392279 TLM392279 TVI392279 UFE392279 UPA392279 UYW392279 VIS392279 VSO392279 WCK392279 WMG392279 WWC392279 U457815 JQ457815 TM457815 ADI457815 ANE457815 AXA457815 BGW457815 BQS457815 CAO457815 CKK457815 CUG457815 DEC457815 DNY457815 DXU457815 EHQ457815 ERM457815 FBI457815 FLE457815 FVA457815 GEW457815 GOS457815 GYO457815 HIK457815 HSG457815 ICC457815 ILY457815 IVU457815 JFQ457815 JPM457815 JZI457815 KJE457815 KTA457815 LCW457815 LMS457815 LWO457815 MGK457815 MQG457815 NAC457815 NJY457815 NTU457815 ODQ457815 ONM457815 OXI457815 PHE457815 PRA457815 QAW457815 QKS457815 QUO457815 REK457815 ROG457815 RYC457815 SHY457815 SRU457815 TBQ457815 TLM457815 TVI457815 UFE457815 UPA457815 UYW457815 VIS457815 VSO457815 WCK457815 WMG457815 WWC457815 U523351 JQ523351 TM523351 ADI523351 ANE523351 AXA523351 BGW523351 BQS523351 CAO523351 CKK523351 CUG523351 DEC523351 DNY523351 DXU523351 EHQ523351 ERM523351 FBI523351 FLE523351 FVA523351 GEW523351 GOS523351 GYO523351 HIK523351 HSG523351 ICC523351 ILY523351 IVU523351 JFQ523351 JPM523351 JZI523351 KJE523351 KTA523351 LCW523351 LMS523351 LWO523351 MGK523351 MQG523351 NAC523351 NJY523351 NTU523351 ODQ523351 ONM523351 OXI523351 PHE523351 PRA523351 QAW523351 QKS523351 QUO523351 REK523351 ROG523351 RYC523351 SHY523351 SRU523351 TBQ523351 TLM523351 TVI523351 UFE523351 UPA523351 UYW523351 VIS523351 VSO523351 WCK523351 WMG523351 WWC523351 U588887 JQ588887 TM588887 ADI588887 ANE588887 AXA588887 BGW588887 BQS588887 CAO588887 CKK588887 CUG588887 DEC588887 DNY588887 DXU588887 EHQ588887 ERM588887 FBI588887 FLE588887 FVA588887 GEW588887 GOS588887 GYO588887 HIK588887 HSG588887 ICC588887 ILY588887 IVU588887 JFQ588887 JPM588887 JZI588887 KJE588887 KTA588887 LCW588887 LMS588887 LWO588887 MGK588887 MQG588887 NAC588887 NJY588887 NTU588887 ODQ588887 ONM588887 OXI588887 PHE588887 PRA588887 QAW588887 QKS588887 QUO588887 REK588887 ROG588887 RYC588887 SHY588887 SRU588887 TBQ588887 TLM588887 TVI588887 UFE588887 UPA588887 UYW588887 VIS588887 VSO588887 WCK588887 WMG588887 WWC588887 U654423 JQ654423 TM654423 ADI654423 ANE654423 AXA654423 BGW654423 BQS654423 CAO654423 CKK654423 CUG654423 DEC654423 DNY654423 DXU654423 EHQ654423 ERM654423 FBI654423 FLE654423 FVA654423 GEW654423 GOS654423 GYO654423 HIK654423 HSG654423 ICC654423 ILY654423 IVU654423 JFQ654423 JPM654423 JZI654423 KJE654423 KTA654423 LCW654423 LMS654423 LWO654423 MGK654423 MQG654423 NAC654423 NJY654423 NTU654423 ODQ654423 ONM654423 OXI654423 PHE654423 PRA654423 QAW654423 QKS654423 QUO654423 REK654423 ROG654423 RYC654423 SHY654423 SRU654423 TBQ654423 TLM654423 TVI654423 UFE654423 UPA654423 UYW654423 VIS654423 VSO654423 WCK654423 WMG654423 WWC654423 U719959 JQ719959 TM719959 ADI719959 ANE719959 AXA719959 BGW719959 BQS719959 CAO719959 CKK719959 CUG719959 DEC719959 DNY719959 DXU719959 EHQ719959 ERM719959 FBI719959 FLE719959 FVA719959 GEW719959 GOS719959 GYO719959 HIK719959 HSG719959 ICC719959 ILY719959 IVU719959 JFQ719959 JPM719959 JZI719959 KJE719959 KTA719959 LCW719959 LMS719959 LWO719959 MGK719959 MQG719959 NAC719959 NJY719959 NTU719959 ODQ719959 ONM719959 OXI719959 PHE719959 PRA719959 QAW719959 QKS719959 QUO719959 REK719959 ROG719959 RYC719959 SHY719959 SRU719959 TBQ719959 TLM719959 TVI719959 UFE719959 UPA719959 UYW719959 VIS719959 VSO719959 WCK719959 WMG719959 WWC719959 U785495 JQ785495 TM785495 ADI785495 ANE785495 AXA785495 BGW785495 BQS785495 CAO785495 CKK785495 CUG785495 DEC785495 DNY785495 DXU785495 EHQ785495 ERM785495 FBI785495 FLE785495 FVA785495 GEW785495 GOS785495 GYO785495 HIK785495 HSG785495 ICC785495 ILY785495 IVU785495 JFQ785495 JPM785495 JZI785495 KJE785495 KTA785495 LCW785495 LMS785495 LWO785495 MGK785495 MQG785495 NAC785495 NJY785495 NTU785495 ODQ785495 ONM785495 OXI785495 PHE785495 PRA785495 QAW785495 QKS785495 QUO785495 REK785495 ROG785495 RYC785495 SHY785495 SRU785495 TBQ785495 TLM785495 TVI785495 UFE785495 UPA785495 UYW785495 VIS785495 VSO785495 WCK785495 WMG785495 WWC785495 U851031 JQ851031 TM851031 ADI851031 ANE851031 AXA851031 BGW851031 BQS851031 CAO851031 CKK851031 CUG851031 DEC851031 DNY851031 DXU851031 EHQ851031 ERM851031 FBI851031 FLE851031 FVA851031 GEW851031 GOS851031 GYO851031 HIK851031 HSG851031 ICC851031 ILY851031 IVU851031 JFQ851031 JPM851031 JZI851031 KJE851031 KTA851031 LCW851031 LMS851031 LWO851031 MGK851031 MQG851031 NAC851031 NJY851031 NTU851031 ODQ851031 ONM851031 OXI851031 PHE851031 PRA851031 QAW851031 QKS851031 QUO851031 REK851031 ROG851031 RYC851031 SHY851031 SRU851031 TBQ851031 TLM851031 TVI851031 UFE851031 UPA851031 UYW851031 VIS851031 VSO851031 WCK851031 WMG851031 WWC851031 U916567 JQ916567 TM916567 ADI916567 ANE916567 AXA916567 BGW916567 BQS916567 CAO916567 CKK916567 CUG916567 DEC916567 DNY916567 DXU916567 EHQ916567 ERM916567 FBI916567 FLE916567 FVA916567 GEW916567 GOS916567 GYO916567 HIK916567 HSG916567 ICC916567 ILY916567 IVU916567 JFQ916567 JPM916567 JZI916567 KJE916567 KTA916567 LCW916567 LMS916567 LWO916567 MGK916567 MQG916567 NAC916567 NJY916567 NTU916567 ODQ916567 ONM916567 OXI916567 PHE916567 PRA916567 QAW916567 QKS916567 QUO916567 REK916567 ROG916567 RYC916567 SHY916567 SRU916567 TBQ916567 TLM916567 TVI916567 UFE916567 UPA916567 UYW916567 VIS916567 VSO916567 WCK916567 WMG916567 WWC916567 U982103 JQ982103 TM982103 ADI982103 ANE982103 AXA982103 BGW982103 BQS982103 CAO982103 CKK982103 CUG982103 DEC982103 DNY982103 DXU982103 EHQ982103 ERM982103 FBI982103 FLE982103 FVA982103 GEW982103 GOS982103 GYO982103 HIK982103 HSG982103 ICC982103 ILY982103 IVU982103 JFQ982103 JPM982103 JZI982103 KJE982103 KTA982103 LCW982103 LMS982103 LWO982103 MGK982103 MQG982103 NAC982103 NJY982103 NTU982103 ODQ982103 ONM982103 OXI982103 PHE982103 PRA982103 QAW982103 QKS982103 QUO982103 REK982103 ROG982103 RYC982103 SHY982103 SRU982103 TBQ982103 TLM982103 TVI982103 UFE982103 UPA982103 UYW982103 VIS982103 VSO982103 WCK982103 WMG982103 WWC982103 Y64600:Y64601 JU64600:JU64601 TQ64600:TQ64601 ADM64600:ADM64601 ANI64600:ANI64601 AXE64600:AXE64601 BHA64600:BHA64601 BQW64600:BQW64601 CAS64600:CAS64601 CKO64600:CKO64601 CUK64600:CUK64601 DEG64600:DEG64601 DOC64600:DOC64601 DXY64600:DXY64601 EHU64600:EHU64601 ERQ64600:ERQ64601 FBM64600:FBM64601 FLI64600:FLI64601 FVE64600:FVE64601 GFA64600:GFA64601 GOW64600:GOW64601 GYS64600:GYS64601 HIO64600:HIO64601 HSK64600:HSK64601 ICG64600:ICG64601 IMC64600:IMC64601 IVY64600:IVY64601 JFU64600:JFU64601 JPQ64600:JPQ64601 JZM64600:JZM64601 KJI64600:KJI64601 KTE64600:KTE64601 LDA64600:LDA64601 LMW64600:LMW64601 LWS64600:LWS64601 MGO64600:MGO64601 MQK64600:MQK64601 NAG64600:NAG64601 NKC64600:NKC64601 NTY64600:NTY64601 ODU64600:ODU64601 ONQ64600:ONQ64601 OXM64600:OXM64601 PHI64600:PHI64601 PRE64600:PRE64601 QBA64600:QBA64601 QKW64600:QKW64601 QUS64600:QUS64601 REO64600:REO64601 ROK64600:ROK64601 RYG64600:RYG64601 SIC64600:SIC64601 SRY64600:SRY64601 TBU64600:TBU64601 TLQ64600:TLQ64601 TVM64600:TVM64601 UFI64600:UFI64601 UPE64600:UPE64601 UZA64600:UZA64601 VIW64600:VIW64601 VSS64600:VSS64601 WCO64600:WCO64601 WMK64600:WMK64601 WWG64600:WWG64601 Y130136:Y130137 JU130136:JU130137 TQ130136:TQ130137 ADM130136:ADM130137 ANI130136:ANI130137 AXE130136:AXE130137 BHA130136:BHA130137 BQW130136:BQW130137 CAS130136:CAS130137 CKO130136:CKO130137 CUK130136:CUK130137 DEG130136:DEG130137 DOC130136:DOC130137 DXY130136:DXY130137 EHU130136:EHU130137 ERQ130136:ERQ130137 FBM130136:FBM130137 FLI130136:FLI130137 FVE130136:FVE130137 GFA130136:GFA130137 GOW130136:GOW130137 GYS130136:GYS130137 HIO130136:HIO130137 HSK130136:HSK130137 ICG130136:ICG130137 IMC130136:IMC130137 IVY130136:IVY130137 JFU130136:JFU130137 JPQ130136:JPQ130137 JZM130136:JZM130137 KJI130136:KJI130137 KTE130136:KTE130137 LDA130136:LDA130137 LMW130136:LMW130137 LWS130136:LWS130137 MGO130136:MGO130137 MQK130136:MQK130137 NAG130136:NAG130137 NKC130136:NKC130137 NTY130136:NTY130137 ODU130136:ODU130137 ONQ130136:ONQ130137 OXM130136:OXM130137 PHI130136:PHI130137 PRE130136:PRE130137 QBA130136:QBA130137 QKW130136:QKW130137 QUS130136:QUS130137 REO130136:REO130137 ROK130136:ROK130137 RYG130136:RYG130137 SIC130136:SIC130137 SRY130136:SRY130137 TBU130136:TBU130137 TLQ130136:TLQ130137 TVM130136:TVM130137 UFI130136:UFI130137 UPE130136:UPE130137 UZA130136:UZA130137 VIW130136:VIW130137 VSS130136:VSS130137 WCO130136:WCO130137 WMK130136:WMK130137 WWG130136:WWG130137 Y195672:Y195673 JU195672:JU195673 TQ195672:TQ195673 ADM195672:ADM195673 ANI195672:ANI195673 AXE195672:AXE195673 BHA195672:BHA195673 BQW195672:BQW195673 CAS195672:CAS195673 CKO195672:CKO195673 CUK195672:CUK195673 DEG195672:DEG195673 DOC195672:DOC195673 DXY195672:DXY195673 EHU195672:EHU195673 ERQ195672:ERQ195673 FBM195672:FBM195673 FLI195672:FLI195673 FVE195672:FVE195673 GFA195672:GFA195673 GOW195672:GOW195673 GYS195672:GYS195673 HIO195672:HIO195673 HSK195672:HSK195673 ICG195672:ICG195673 IMC195672:IMC195673 IVY195672:IVY195673 JFU195672:JFU195673 JPQ195672:JPQ195673 JZM195672:JZM195673 KJI195672:KJI195673 KTE195672:KTE195673 LDA195672:LDA195673 LMW195672:LMW195673 LWS195672:LWS195673 MGO195672:MGO195673 MQK195672:MQK195673 NAG195672:NAG195673 NKC195672:NKC195673 NTY195672:NTY195673 ODU195672:ODU195673 ONQ195672:ONQ195673 OXM195672:OXM195673 PHI195672:PHI195673 PRE195672:PRE195673 QBA195672:QBA195673 QKW195672:QKW195673 QUS195672:QUS195673 REO195672:REO195673 ROK195672:ROK195673 RYG195672:RYG195673 SIC195672:SIC195673 SRY195672:SRY195673 TBU195672:TBU195673 TLQ195672:TLQ195673 TVM195672:TVM195673 UFI195672:UFI195673 UPE195672:UPE195673 UZA195672:UZA195673 VIW195672:VIW195673 VSS195672:VSS195673 WCO195672:WCO195673 WMK195672:WMK195673 WWG195672:WWG195673 Y261208:Y261209 JU261208:JU261209 TQ261208:TQ261209 ADM261208:ADM261209 ANI261208:ANI261209 AXE261208:AXE261209 BHA261208:BHA261209 BQW261208:BQW261209 CAS261208:CAS261209 CKO261208:CKO261209 CUK261208:CUK261209 DEG261208:DEG261209 DOC261208:DOC261209 DXY261208:DXY261209 EHU261208:EHU261209 ERQ261208:ERQ261209 FBM261208:FBM261209 FLI261208:FLI261209 FVE261208:FVE261209 GFA261208:GFA261209 GOW261208:GOW261209 GYS261208:GYS261209 HIO261208:HIO261209 HSK261208:HSK261209 ICG261208:ICG261209 IMC261208:IMC261209 IVY261208:IVY261209 JFU261208:JFU261209 JPQ261208:JPQ261209 JZM261208:JZM261209 KJI261208:KJI261209 KTE261208:KTE261209 LDA261208:LDA261209 LMW261208:LMW261209 LWS261208:LWS261209 MGO261208:MGO261209 MQK261208:MQK261209 NAG261208:NAG261209 NKC261208:NKC261209 NTY261208:NTY261209 ODU261208:ODU261209 ONQ261208:ONQ261209 OXM261208:OXM261209 PHI261208:PHI261209 PRE261208:PRE261209 QBA261208:QBA261209 QKW261208:QKW261209 QUS261208:QUS261209 REO261208:REO261209 ROK261208:ROK261209 RYG261208:RYG261209 SIC261208:SIC261209 SRY261208:SRY261209 TBU261208:TBU261209 TLQ261208:TLQ261209 TVM261208:TVM261209 UFI261208:UFI261209 UPE261208:UPE261209 UZA261208:UZA261209 VIW261208:VIW261209 VSS261208:VSS261209 WCO261208:WCO261209 WMK261208:WMK261209 WWG261208:WWG261209 Y326744:Y326745 JU326744:JU326745 TQ326744:TQ326745 ADM326744:ADM326745 ANI326744:ANI326745 AXE326744:AXE326745 BHA326744:BHA326745 BQW326744:BQW326745 CAS326744:CAS326745 CKO326744:CKO326745 CUK326744:CUK326745 DEG326744:DEG326745 DOC326744:DOC326745 DXY326744:DXY326745 EHU326744:EHU326745 ERQ326744:ERQ326745 FBM326744:FBM326745 FLI326744:FLI326745 FVE326744:FVE326745 GFA326744:GFA326745 GOW326744:GOW326745 GYS326744:GYS326745 HIO326744:HIO326745 HSK326744:HSK326745 ICG326744:ICG326745 IMC326744:IMC326745 IVY326744:IVY326745 JFU326744:JFU326745 JPQ326744:JPQ326745 JZM326744:JZM326745 KJI326744:KJI326745 KTE326744:KTE326745 LDA326744:LDA326745 LMW326744:LMW326745 LWS326744:LWS326745 MGO326744:MGO326745 MQK326744:MQK326745 NAG326744:NAG326745 NKC326744:NKC326745 NTY326744:NTY326745 ODU326744:ODU326745 ONQ326744:ONQ326745 OXM326744:OXM326745 PHI326744:PHI326745 PRE326744:PRE326745 QBA326744:QBA326745 QKW326744:QKW326745 QUS326744:QUS326745 REO326744:REO326745 ROK326744:ROK326745 RYG326744:RYG326745 SIC326744:SIC326745 SRY326744:SRY326745 TBU326744:TBU326745 TLQ326744:TLQ326745 TVM326744:TVM326745 UFI326744:UFI326745 UPE326744:UPE326745 UZA326744:UZA326745 VIW326744:VIW326745 VSS326744:VSS326745 WCO326744:WCO326745 WMK326744:WMK326745 WWG326744:WWG326745 Y392280:Y392281 JU392280:JU392281 TQ392280:TQ392281 ADM392280:ADM392281 ANI392280:ANI392281 AXE392280:AXE392281 BHA392280:BHA392281 BQW392280:BQW392281 CAS392280:CAS392281 CKO392280:CKO392281 CUK392280:CUK392281 DEG392280:DEG392281 DOC392280:DOC392281 DXY392280:DXY392281 EHU392280:EHU392281 ERQ392280:ERQ392281 FBM392280:FBM392281 FLI392280:FLI392281 FVE392280:FVE392281 GFA392280:GFA392281 GOW392280:GOW392281 GYS392280:GYS392281 HIO392280:HIO392281 HSK392280:HSK392281 ICG392280:ICG392281 IMC392280:IMC392281 IVY392280:IVY392281 JFU392280:JFU392281 JPQ392280:JPQ392281 JZM392280:JZM392281 KJI392280:KJI392281 KTE392280:KTE392281 LDA392280:LDA392281 LMW392280:LMW392281 LWS392280:LWS392281 MGO392280:MGO392281 MQK392280:MQK392281 NAG392280:NAG392281 NKC392280:NKC392281 NTY392280:NTY392281 ODU392280:ODU392281 ONQ392280:ONQ392281 OXM392280:OXM392281 PHI392280:PHI392281 PRE392280:PRE392281 QBA392280:QBA392281 QKW392280:QKW392281 QUS392280:QUS392281 REO392280:REO392281 ROK392280:ROK392281 RYG392280:RYG392281 SIC392280:SIC392281 SRY392280:SRY392281 TBU392280:TBU392281 TLQ392280:TLQ392281 TVM392280:TVM392281 UFI392280:UFI392281 UPE392280:UPE392281 UZA392280:UZA392281 VIW392280:VIW392281 VSS392280:VSS392281 WCO392280:WCO392281 WMK392280:WMK392281 WWG392280:WWG392281 Y457816:Y457817 JU457816:JU457817 TQ457816:TQ457817 ADM457816:ADM457817 ANI457816:ANI457817 AXE457816:AXE457817 BHA457816:BHA457817 BQW457816:BQW457817 CAS457816:CAS457817 CKO457816:CKO457817 CUK457816:CUK457817 DEG457816:DEG457817 DOC457816:DOC457817 DXY457816:DXY457817 EHU457816:EHU457817 ERQ457816:ERQ457817 FBM457816:FBM457817 FLI457816:FLI457817 FVE457816:FVE457817 GFA457816:GFA457817 GOW457816:GOW457817 GYS457816:GYS457817 HIO457816:HIO457817 HSK457816:HSK457817 ICG457816:ICG457817 IMC457816:IMC457817 IVY457816:IVY457817 JFU457816:JFU457817 JPQ457816:JPQ457817 JZM457816:JZM457817 KJI457816:KJI457817 KTE457816:KTE457817 LDA457816:LDA457817 LMW457816:LMW457817 LWS457816:LWS457817 MGO457816:MGO457817 MQK457816:MQK457817 NAG457816:NAG457817 NKC457816:NKC457817 NTY457816:NTY457817 ODU457816:ODU457817 ONQ457816:ONQ457817 OXM457816:OXM457817 PHI457816:PHI457817 PRE457816:PRE457817 QBA457816:QBA457817 QKW457816:QKW457817 QUS457816:QUS457817 REO457816:REO457817 ROK457816:ROK457817 RYG457816:RYG457817 SIC457816:SIC457817 SRY457816:SRY457817 TBU457816:TBU457817 TLQ457816:TLQ457817 TVM457816:TVM457817 UFI457816:UFI457817 UPE457816:UPE457817 UZA457816:UZA457817 VIW457816:VIW457817 VSS457816:VSS457817 WCO457816:WCO457817 WMK457816:WMK457817 WWG457816:WWG457817 Y523352:Y523353 JU523352:JU523353 TQ523352:TQ523353 ADM523352:ADM523353 ANI523352:ANI523353 AXE523352:AXE523353 BHA523352:BHA523353 BQW523352:BQW523353 CAS523352:CAS523353 CKO523352:CKO523353 CUK523352:CUK523353 DEG523352:DEG523353 DOC523352:DOC523353 DXY523352:DXY523353 EHU523352:EHU523353 ERQ523352:ERQ523353 FBM523352:FBM523353 FLI523352:FLI523353 FVE523352:FVE523353 GFA523352:GFA523353 GOW523352:GOW523353 GYS523352:GYS523353 HIO523352:HIO523353 HSK523352:HSK523353 ICG523352:ICG523353 IMC523352:IMC523353 IVY523352:IVY523353 JFU523352:JFU523353 JPQ523352:JPQ523353 JZM523352:JZM523353 KJI523352:KJI523353 KTE523352:KTE523353 LDA523352:LDA523353 LMW523352:LMW523353 LWS523352:LWS523353 MGO523352:MGO523353 MQK523352:MQK523353 NAG523352:NAG523353 NKC523352:NKC523353 NTY523352:NTY523353 ODU523352:ODU523353 ONQ523352:ONQ523353 OXM523352:OXM523353 PHI523352:PHI523353 PRE523352:PRE523353 QBA523352:QBA523353 QKW523352:QKW523353 QUS523352:QUS523353 REO523352:REO523353 ROK523352:ROK523353 RYG523352:RYG523353 SIC523352:SIC523353 SRY523352:SRY523353 TBU523352:TBU523353 TLQ523352:TLQ523353 TVM523352:TVM523353 UFI523352:UFI523353 UPE523352:UPE523353 UZA523352:UZA523353 VIW523352:VIW523353 VSS523352:VSS523353 WCO523352:WCO523353 WMK523352:WMK523353 WWG523352:WWG523353 Y588888:Y588889 JU588888:JU588889 TQ588888:TQ588889 ADM588888:ADM588889 ANI588888:ANI588889 AXE588888:AXE588889 BHA588888:BHA588889 BQW588888:BQW588889 CAS588888:CAS588889 CKO588888:CKO588889 CUK588888:CUK588889 DEG588888:DEG588889 DOC588888:DOC588889 DXY588888:DXY588889 EHU588888:EHU588889 ERQ588888:ERQ588889 FBM588888:FBM588889 FLI588888:FLI588889 FVE588888:FVE588889 GFA588888:GFA588889 GOW588888:GOW588889 GYS588888:GYS588889 HIO588888:HIO588889 HSK588888:HSK588889 ICG588888:ICG588889 IMC588888:IMC588889 IVY588888:IVY588889 JFU588888:JFU588889 JPQ588888:JPQ588889 JZM588888:JZM588889 KJI588888:KJI588889 KTE588888:KTE588889 LDA588888:LDA588889 LMW588888:LMW588889 LWS588888:LWS588889 MGO588888:MGO588889 MQK588888:MQK588889 NAG588888:NAG588889 NKC588888:NKC588889 NTY588888:NTY588889 ODU588888:ODU588889 ONQ588888:ONQ588889 OXM588888:OXM588889 PHI588888:PHI588889 PRE588888:PRE588889 QBA588888:QBA588889 QKW588888:QKW588889 QUS588888:QUS588889 REO588888:REO588889 ROK588888:ROK588889 RYG588888:RYG588889 SIC588888:SIC588889 SRY588888:SRY588889 TBU588888:TBU588889 TLQ588888:TLQ588889 TVM588888:TVM588889 UFI588888:UFI588889 UPE588888:UPE588889 UZA588888:UZA588889 VIW588888:VIW588889 VSS588888:VSS588889 WCO588888:WCO588889 WMK588888:WMK588889 WWG588888:WWG588889 Y654424:Y654425 JU654424:JU654425 TQ654424:TQ654425 ADM654424:ADM654425 ANI654424:ANI654425 AXE654424:AXE654425 BHA654424:BHA654425 BQW654424:BQW654425 CAS654424:CAS654425 CKO654424:CKO654425 CUK654424:CUK654425 DEG654424:DEG654425 DOC654424:DOC654425 DXY654424:DXY654425 EHU654424:EHU654425 ERQ654424:ERQ654425 FBM654424:FBM654425 FLI654424:FLI654425 FVE654424:FVE654425 GFA654424:GFA654425 GOW654424:GOW654425 GYS654424:GYS654425 HIO654424:HIO654425 HSK654424:HSK654425 ICG654424:ICG654425 IMC654424:IMC654425 IVY654424:IVY654425 JFU654424:JFU654425 JPQ654424:JPQ654425 JZM654424:JZM654425 KJI654424:KJI654425 KTE654424:KTE654425 LDA654424:LDA654425 LMW654424:LMW654425 LWS654424:LWS654425 MGO654424:MGO654425 MQK654424:MQK654425 NAG654424:NAG654425 NKC654424:NKC654425 NTY654424:NTY654425 ODU654424:ODU654425 ONQ654424:ONQ654425 OXM654424:OXM654425 PHI654424:PHI654425 PRE654424:PRE654425 QBA654424:QBA654425 QKW654424:QKW654425 QUS654424:QUS654425 REO654424:REO654425 ROK654424:ROK654425 RYG654424:RYG654425 SIC654424:SIC654425 SRY654424:SRY654425 TBU654424:TBU654425 TLQ654424:TLQ654425 TVM654424:TVM654425 UFI654424:UFI654425 UPE654424:UPE654425 UZA654424:UZA654425 VIW654424:VIW654425 VSS654424:VSS654425 WCO654424:WCO654425 WMK654424:WMK654425 WWG654424:WWG654425 Y719960:Y719961 JU719960:JU719961 TQ719960:TQ719961 ADM719960:ADM719961 ANI719960:ANI719961 AXE719960:AXE719961 BHA719960:BHA719961 BQW719960:BQW719961 CAS719960:CAS719961 CKO719960:CKO719961 CUK719960:CUK719961 DEG719960:DEG719961 DOC719960:DOC719961 DXY719960:DXY719961 EHU719960:EHU719961 ERQ719960:ERQ719961 FBM719960:FBM719961 FLI719960:FLI719961 FVE719960:FVE719961 GFA719960:GFA719961 GOW719960:GOW719961 GYS719960:GYS719961 HIO719960:HIO719961 HSK719960:HSK719961 ICG719960:ICG719961 IMC719960:IMC719961 IVY719960:IVY719961 JFU719960:JFU719961 JPQ719960:JPQ719961 JZM719960:JZM719961 KJI719960:KJI719961 KTE719960:KTE719961 LDA719960:LDA719961 LMW719960:LMW719961 LWS719960:LWS719961 MGO719960:MGO719961 MQK719960:MQK719961 NAG719960:NAG719961 NKC719960:NKC719961 NTY719960:NTY719961 ODU719960:ODU719961 ONQ719960:ONQ719961 OXM719960:OXM719961 PHI719960:PHI719961 PRE719960:PRE719961 QBA719960:QBA719961 QKW719960:QKW719961 QUS719960:QUS719961 REO719960:REO719961 ROK719960:ROK719961 RYG719960:RYG719961 SIC719960:SIC719961 SRY719960:SRY719961 TBU719960:TBU719961 TLQ719960:TLQ719961 TVM719960:TVM719961 UFI719960:UFI719961 UPE719960:UPE719961 UZA719960:UZA719961 VIW719960:VIW719961 VSS719960:VSS719961 WCO719960:WCO719961 WMK719960:WMK719961 WWG719960:WWG719961 Y785496:Y785497 JU785496:JU785497 TQ785496:TQ785497 ADM785496:ADM785497 ANI785496:ANI785497 AXE785496:AXE785497 BHA785496:BHA785497 BQW785496:BQW785497 CAS785496:CAS785497 CKO785496:CKO785497 CUK785496:CUK785497 DEG785496:DEG785497 DOC785496:DOC785497 DXY785496:DXY785497 EHU785496:EHU785497 ERQ785496:ERQ785497 FBM785496:FBM785497 FLI785496:FLI785497 FVE785496:FVE785497 GFA785496:GFA785497 GOW785496:GOW785497 GYS785496:GYS785497 HIO785496:HIO785497 HSK785496:HSK785497 ICG785496:ICG785497 IMC785496:IMC785497 IVY785496:IVY785497 JFU785496:JFU785497 JPQ785496:JPQ785497 JZM785496:JZM785497 KJI785496:KJI785497 KTE785496:KTE785497 LDA785496:LDA785497 LMW785496:LMW785497 LWS785496:LWS785497 MGO785496:MGO785497 MQK785496:MQK785497 NAG785496:NAG785497 NKC785496:NKC785497 NTY785496:NTY785497 ODU785496:ODU785497 ONQ785496:ONQ785497 OXM785496:OXM785497 PHI785496:PHI785497 PRE785496:PRE785497 QBA785496:QBA785497 QKW785496:QKW785497 QUS785496:QUS785497 REO785496:REO785497 ROK785496:ROK785497 RYG785496:RYG785497 SIC785496:SIC785497 SRY785496:SRY785497 TBU785496:TBU785497 TLQ785496:TLQ785497 TVM785496:TVM785497 UFI785496:UFI785497 UPE785496:UPE785497 UZA785496:UZA785497 VIW785496:VIW785497 VSS785496:VSS785497 WCO785496:WCO785497 WMK785496:WMK785497 WWG785496:WWG785497 Y851032:Y851033 JU851032:JU851033 TQ851032:TQ851033 ADM851032:ADM851033 ANI851032:ANI851033 AXE851032:AXE851033 BHA851032:BHA851033 BQW851032:BQW851033 CAS851032:CAS851033 CKO851032:CKO851033 CUK851032:CUK851033 DEG851032:DEG851033 DOC851032:DOC851033 DXY851032:DXY851033 EHU851032:EHU851033 ERQ851032:ERQ851033 FBM851032:FBM851033 FLI851032:FLI851033 FVE851032:FVE851033 GFA851032:GFA851033 GOW851032:GOW851033 GYS851032:GYS851033 HIO851032:HIO851033 HSK851032:HSK851033 ICG851032:ICG851033 IMC851032:IMC851033 IVY851032:IVY851033 JFU851032:JFU851033 JPQ851032:JPQ851033 JZM851032:JZM851033 KJI851032:KJI851033 KTE851032:KTE851033 LDA851032:LDA851033 LMW851032:LMW851033 LWS851032:LWS851033 MGO851032:MGO851033 MQK851032:MQK851033 NAG851032:NAG851033 NKC851032:NKC851033 NTY851032:NTY851033 ODU851032:ODU851033 ONQ851032:ONQ851033 OXM851032:OXM851033 PHI851032:PHI851033 PRE851032:PRE851033 QBA851032:QBA851033 QKW851032:QKW851033 QUS851032:QUS851033 REO851032:REO851033 ROK851032:ROK851033 RYG851032:RYG851033 SIC851032:SIC851033 SRY851032:SRY851033 TBU851032:TBU851033 TLQ851032:TLQ851033 TVM851032:TVM851033 UFI851032:UFI851033 UPE851032:UPE851033 UZA851032:UZA851033 VIW851032:VIW851033 VSS851032:VSS851033 WCO851032:WCO851033 WMK851032:WMK851033 WWG851032:WWG851033 Y916568:Y916569 JU916568:JU916569 TQ916568:TQ916569 ADM916568:ADM916569 ANI916568:ANI916569 AXE916568:AXE916569 BHA916568:BHA916569 BQW916568:BQW916569 CAS916568:CAS916569 CKO916568:CKO916569 CUK916568:CUK916569 DEG916568:DEG916569 DOC916568:DOC916569 DXY916568:DXY916569 EHU916568:EHU916569 ERQ916568:ERQ916569 FBM916568:FBM916569 FLI916568:FLI916569 FVE916568:FVE916569 GFA916568:GFA916569 GOW916568:GOW916569 GYS916568:GYS916569 HIO916568:HIO916569 HSK916568:HSK916569 ICG916568:ICG916569 IMC916568:IMC916569 IVY916568:IVY916569 JFU916568:JFU916569 JPQ916568:JPQ916569 JZM916568:JZM916569 KJI916568:KJI916569 KTE916568:KTE916569 LDA916568:LDA916569 LMW916568:LMW916569 LWS916568:LWS916569 MGO916568:MGO916569 MQK916568:MQK916569 NAG916568:NAG916569 NKC916568:NKC916569 NTY916568:NTY916569 ODU916568:ODU916569 ONQ916568:ONQ916569 OXM916568:OXM916569 PHI916568:PHI916569 PRE916568:PRE916569 QBA916568:QBA916569 QKW916568:QKW916569 QUS916568:QUS916569 REO916568:REO916569 ROK916568:ROK916569 RYG916568:RYG916569 SIC916568:SIC916569 SRY916568:SRY916569 TBU916568:TBU916569 TLQ916568:TLQ916569 TVM916568:TVM916569 UFI916568:UFI916569 UPE916568:UPE916569 UZA916568:UZA916569 VIW916568:VIW916569 VSS916568:VSS916569 WCO916568:WCO916569 WMK916568:WMK916569 WWG916568:WWG916569 Y982104:Y982105 JU982104:JU982105 TQ982104:TQ982105 ADM982104:ADM982105 ANI982104:ANI982105 AXE982104:AXE982105 BHA982104:BHA982105 BQW982104:BQW982105 CAS982104:CAS982105 CKO982104:CKO982105 CUK982104:CUK982105 DEG982104:DEG982105 DOC982104:DOC982105 DXY982104:DXY982105 EHU982104:EHU982105 ERQ982104:ERQ982105 FBM982104:FBM982105 FLI982104:FLI982105 FVE982104:FVE982105 GFA982104:GFA982105 GOW982104:GOW982105 GYS982104:GYS982105 HIO982104:HIO982105 HSK982104:HSK982105 ICG982104:ICG982105 IMC982104:IMC982105 IVY982104:IVY982105 JFU982104:JFU982105 JPQ982104:JPQ982105 JZM982104:JZM982105 KJI982104:KJI982105 KTE982104:KTE982105 LDA982104:LDA982105 LMW982104:LMW982105 LWS982104:LWS982105 MGO982104:MGO982105 MQK982104:MQK982105 NAG982104:NAG982105 NKC982104:NKC982105 NTY982104:NTY982105 ODU982104:ODU982105 ONQ982104:ONQ982105 OXM982104:OXM982105 PHI982104:PHI982105 PRE982104:PRE982105 QBA982104:QBA982105 QKW982104:QKW982105 QUS982104:QUS982105 REO982104:REO982105 ROK982104:ROK982105 RYG982104:RYG982105 SIC982104:SIC982105 SRY982104:SRY982105 TBU982104:TBU982105 TLQ982104:TLQ982105 TVM982104:TVM982105 UFI982104:UFI982105 UPE982104:UPE982105 UZA982104:UZA982105 VIW982104:VIW982105 VSS982104:VSS982105 WCO982104:WCO982105 WMK982104:WMK982105 WWG982104:WWG982105 Q64601:Q64602 JM64601:JM64602 TI64601:TI64602 ADE64601:ADE64602 ANA64601:ANA64602 AWW64601:AWW64602 BGS64601:BGS64602 BQO64601:BQO64602 CAK64601:CAK64602 CKG64601:CKG64602 CUC64601:CUC64602 DDY64601:DDY64602 DNU64601:DNU64602 DXQ64601:DXQ64602 EHM64601:EHM64602 ERI64601:ERI64602 FBE64601:FBE64602 FLA64601:FLA64602 FUW64601:FUW64602 GES64601:GES64602 GOO64601:GOO64602 GYK64601:GYK64602 HIG64601:HIG64602 HSC64601:HSC64602 IBY64601:IBY64602 ILU64601:ILU64602 IVQ64601:IVQ64602 JFM64601:JFM64602 JPI64601:JPI64602 JZE64601:JZE64602 KJA64601:KJA64602 KSW64601:KSW64602 LCS64601:LCS64602 LMO64601:LMO64602 LWK64601:LWK64602 MGG64601:MGG64602 MQC64601:MQC64602 MZY64601:MZY64602 NJU64601:NJU64602 NTQ64601:NTQ64602 ODM64601:ODM64602 ONI64601:ONI64602 OXE64601:OXE64602 PHA64601:PHA64602 PQW64601:PQW64602 QAS64601:QAS64602 QKO64601:QKO64602 QUK64601:QUK64602 REG64601:REG64602 ROC64601:ROC64602 RXY64601:RXY64602 SHU64601:SHU64602 SRQ64601:SRQ64602 TBM64601:TBM64602 TLI64601:TLI64602 TVE64601:TVE64602 UFA64601:UFA64602 UOW64601:UOW64602 UYS64601:UYS64602 VIO64601:VIO64602 VSK64601:VSK64602 WCG64601:WCG64602 WMC64601:WMC64602 WVY64601:WVY64602 Q130137:Q130138 JM130137:JM130138 TI130137:TI130138 ADE130137:ADE130138 ANA130137:ANA130138 AWW130137:AWW130138 BGS130137:BGS130138 BQO130137:BQO130138 CAK130137:CAK130138 CKG130137:CKG130138 CUC130137:CUC130138 DDY130137:DDY130138 DNU130137:DNU130138 DXQ130137:DXQ130138 EHM130137:EHM130138 ERI130137:ERI130138 FBE130137:FBE130138 FLA130137:FLA130138 FUW130137:FUW130138 GES130137:GES130138 GOO130137:GOO130138 GYK130137:GYK130138 HIG130137:HIG130138 HSC130137:HSC130138 IBY130137:IBY130138 ILU130137:ILU130138 IVQ130137:IVQ130138 JFM130137:JFM130138 JPI130137:JPI130138 JZE130137:JZE130138 KJA130137:KJA130138 KSW130137:KSW130138 LCS130137:LCS130138 LMO130137:LMO130138 LWK130137:LWK130138 MGG130137:MGG130138 MQC130137:MQC130138 MZY130137:MZY130138 NJU130137:NJU130138 NTQ130137:NTQ130138 ODM130137:ODM130138 ONI130137:ONI130138 OXE130137:OXE130138 PHA130137:PHA130138 PQW130137:PQW130138 QAS130137:QAS130138 QKO130137:QKO130138 QUK130137:QUK130138 REG130137:REG130138 ROC130137:ROC130138 RXY130137:RXY130138 SHU130137:SHU130138 SRQ130137:SRQ130138 TBM130137:TBM130138 TLI130137:TLI130138 TVE130137:TVE130138 UFA130137:UFA130138 UOW130137:UOW130138 UYS130137:UYS130138 VIO130137:VIO130138 VSK130137:VSK130138 WCG130137:WCG130138 WMC130137:WMC130138 WVY130137:WVY130138 Q195673:Q195674 JM195673:JM195674 TI195673:TI195674 ADE195673:ADE195674 ANA195673:ANA195674 AWW195673:AWW195674 BGS195673:BGS195674 BQO195673:BQO195674 CAK195673:CAK195674 CKG195673:CKG195674 CUC195673:CUC195674 DDY195673:DDY195674 DNU195673:DNU195674 DXQ195673:DXQ195674 EHM195673:EHM195674 ERI195673:ERI195674 FBE195673:FBE195674 FLA195673:FLA195674 FUW195673:FUW195674 GES195673:GES195674 GOO195673:GOO195674 GYK195673:GYK195674 HIG195673:HIG195674 HSC195673:HSC195674 IBY195673:IBY195674 ILU195673:ILU195674 IVQ195673:IVQ195674 JFM195673:JFM195674 JPI195673:JPI195674 JZE195673:JZE195674 KJA195673:KJA195674 KSW195673:KSW195674 LCS195673:LCS195674 LMO195673:LMO195674 LWK195673:LWK195674 MGG195673:MGG195674 MQC195673:MQC195674 MZY195673:MZY195674 NJU195673:NJU195674 NTQ195673:NTQ195674 ODM195673:ODM195674 ONI195673:ONI195674 OXE195673:OXE195674 PHA195673:PHA195674 PQW195673:PQW195674 QAS195673:QAS195674 QKO195673:QKO195674 QUK195673:QUK195674 REG195673:REG195674 ROC195673:ROC195674 RXY195673:RXY195674 SHU195673:SHU195674 SRQ195673:SRQ195674 TBM195673:TBM195674 TLI195673:TLI195674 TVE195673:TVE195674 UFA195673:UFA195674 UOW195673:UOW195674 UYS195673:UYS195674 VIO195673:VIO195674 VSK195673:VSK195674 WCG195673:WCG195674 WMC195673:WMC195674 WVY195673:WVY195674 Q261209:Q261210 JM261209:JM261210 TI261209:TI261210 ADE261209:ADE261210 ANA261209:ANA261210 AWW261209:AWW261210 BGS261209:BGS261210 BQO261209:BQO261210 CAK261209:CAK261210 CKG261209:CKG261210 CUC261209:CUC261210 DDY261209:DDY261210 DNU261209:DNU261210 DXQ261209:DXQ261210 EHM261209:EHM261210 ERI261209:ERI261210 FBE261209:FBE261210 FLA261209:FLA261210 FUW261209:FUW261210 GES261209:GES261210 GOO261209:GOO261210 GYK261209:GYK261210 HIG261209:HIG261210 HSC261209:HSC261210 IBY261209:IBY261210 ILU261209:ILU261210 IVQ261209:IVQ261210 JFM261209:JFM261210 JPI261209:JPI261210 JZE261209:JZE261210 KJA261209:KJA261210 KSW261209:KSW261210 LCS261209:LCS261210 LMO261209:LMO261210 LWK261209:LWK261210 MGG261209:MGG261210 MQC261209:MQC261210 MZY261209:MZY261210 NJU261209:NJU261210 NTQ261209:NTQ261210 ODM261209:ODM261210 ONI261209:ONI261210 OXE261209:OXE261210 PHA261209:PHA261210 PQW261209:PQW261210 QAS261209:QAS261210 QKO261209:QKO261210 QUK261209:QUK261210 REG261209:REG261210 ROC261209:ROC261210 RXY261209:RXY261210 SHU261209:SHU261210 SRQ261209:SRQ261210 TBM261209:TBM261210 TLI261209:TLI261210 TVE261209:TVE261210 UFA261209:UFA261210 UOW261209:UOW261210 UYS261209:UYS261210 VIO261209:VIO261210 VSK261209:VSK261210 WCG261209:WCG261210 WMC261209:WMC261210 WVY261209:WVY261210 Q326745:Q326746 JM326745:JM326746 TI326745:TI326746 ADE326745:ADE326746 ANA326745:ANA326746 AWW326745:AWW326746 BGS326745:BGS326746 BQO326745:BQO326746 CAK326745:CAK326746 CKG326745:CKG326746 CUC326745:CUC326746 DDY326745:DDY326746 DNU326745:DNU326746 DXQ326745:DXQ326746 EHM326745:EHM326746 ERI326745:ERI326746 FBE326745:FBE326746 FLA326745:FLA326746 FUW326745:FUW326746 GES326745:GES326746 GOO326745:GOO326746 GYK326745:GYK326746 HIG326745:HIG326746 HSC326745:HSC326746 IBY326745:IBY326746 ILU326745:ILU326746 IVQ326745:IVQ326746 JFM326745:JFM326746 JPI326745:JPI326746 JZE326745:JZE326746 KJA326745:KJA326746 KSW326745:KSW326746 LCS326745:LCS326746 LMO326745:LMO326746 LWK326745:LWK326746 MGG326745:MGG326746 MQC326745:MQC326746 MZY326745:MZY326746 NJU326745:NJU326746 NTQ326745:NTQ326746 ODM326745:ODM326746 ONI326745:ONI326746 OXE326745:OXE326746 PHA326745:PHA326746 PQW326745:PQW326746 QAS326745:QAS326746 QKO326745:QKO326746 QUK326745:QUK326746 REG326745:REG326746 ROC326745:ROC326746 RXY326745:RXY326746 SHU326745:SHU326746 SRQ326745:SRQ326746 TBM326745:TBM326746 TLI326745:TLI326746 TVE326745:TVE326746 UFA326745:UFA326746 UOW326745:UOW326746 UYS326745:UYS326746 VIO326745:VIO326746 VSK326745:VSK326746 WCG326745:WCG326746 WMC326745:WMC326746 WVY326745:WVY326746 Q392281:Q392282 JM392281:JM392282 TI392281:TI392282 ADE392281:ADE392282 ANA392281:ANA392282 AWW392281:AWW392282 BGS392281:BGS392282 BQO392281:BQO392282 CAK392281:CAK392282 CKG392281:CKG392282 CUC392281:CUC392282 DDY392281:DDY392282 DNU392281:DNU392282 DXQ392281:DXQ392282 EHM392281:EHM392282 ERI392281:ERI392282 FBE392281:FBE392282 FLA392281:FLA392282 FUW392281:FUW392282 GES392281:GES392282 GOO392281:GOO392282 GYK392281:GYK392282 HIG392281:HIG392282 HSC392281:HSC392282 IBY392281:IBY392282 ILU392281:ILU392282 IVQ392281:IVQ392282 JFM392281:JFM392282 JPI392281:JPI392282 JZE392281:JZE392282 KJA392281:KJA392282 KSW392281:KSW392282 LCS392281:LCS392282 LMO392281:LMO392282 LWK392281:LWK392282 MGG392281:MGG392282 MQC392281:MQC392282 MZY392281:MZY392282 NJU392281:NJU392282 NTQ392281:NTQ392282 ODM392281:ODM392282 ONI392281:ONI392282 OXE392281:OXE392282 PHA392281:PHA392282 PQW392281:PQW392282 QAS392281:QAS392282 QKO392281:QKO392282 QUK392281:QUK392282 REG392281:REG392282 ROC392281:ROC392282 RXY392281:RXY392282 SHU392281:SHU392282 SRQ392281:SRQ392282 TBM392281:TBM392282 TLI392281:TLI392282 TVE392281:TVE392282 UFA392281:UFA392282 UOW392281:UOW392282 UYS392281:UYS392282 VIO392281:VIO392282 VSK392281:VSK392282 WCG392281:WCG392282 WMC392281:WMC392282 WVY392281:WVY392282 Q457817:Q457818 JM457817:JM457818 TI457817:TI457818 ADE457817:ADE457818 ANA457817:ANA457818 AWW457817:AWW457818 BGS457817:BGS457818 BQO457817:BQO457818 CAK457817:CAK457818 CKG457817:CKG457818 CUC457817:CUC457818 DDY457817:DDY457818 DNU457817:DNU457818 DXQ457817:DXQ457818 EHM457817:EHM457818 ERI457817:ERI457818 FBE457817:FBE457818 FLA457817:FLA457818 FUW457817:FUW457818 GES457817:GES457818 GOO457817:GOO457818 GYK457817:GYK457818 HIG457817:HIG457818 HSC457817:HSC457818 IBY457817:IBY457818 ILU457817:ILU457818 IVQ457817:IVQ457818 JFM457817:JFM457818 JPI457817:JPI457818 JZE457817:JZE457818 KJA457817:KJA457818 KSW457817:KSW457818 LCS457817:LCS457818 LMO457817:LMO457818 LWK457817:LWK457818 MGG457817:MGG457818 MQC457817:MQC457818 MZY457817:MZY457818 NJU457817:NJU457818 NTQ457817:NTQ457818 ODM457817:ODM457818 ONI457817:ONI457818 OXE457817:OXE457818 PHA457817:PHA457818 PQW457817:PQW457818 QAS457817:QAS457818 QKO457817:QKO457818 QUK457817:QUK457818 REG457817:REG457818 ROC457817:ROC457818 RXY457817:RXY457818 SHU457817:SHU457818 SRQ457817:SRQ457818 TBM457817:TBM457818 TLI457817:TLI457818 TVE457817:TVE457818 UFA457817:UFA457818 UOW457817:UOW457818 UYS457817:UYS457818 VIO457817:VIO457818 VSK457817:VSK457818 WCG457817:WCG457818 WMC457817:WMC457818 WVY457817:WVY457818 Q523353:Q523354 JM523353:JM523354 TI523353:TI523354 ADE523353:ADE523354 ANA523353:ANA523354 AWW523353:AWW523354 BGS523353:BGS523354 BQO523353:BQO523354 CAK523353:CAK523354 CKG523353:CKG523354 CUC523353:CUC523354 DDY523353:DDY523354 DNU523353:DNU523354 DXQ523353:DXQ523354 EHM523353:EHM523354 ERI523353:ERI523354 FBE523353:FBE523354 FLA523353:FLA523354 FUW523353:FUW523354 GES523353:GES523354 GOO523353:GOO523354 GYK523353:GYK523354 HIG523353:HIG523354 HSC523353:HSC523354 IBY523353:IBY523354 ILU523353:ILU523354 IVQ523353:IVQ523354 JFM523353:JFM523354 JPI523353:JPI523354 JZE523353:JZE523354 KJA523353:KJA523354 KSW523353:KSW523354 LCS523353:LCS523354 LMO523353:LMO523354 LWK523353:LWK523354 MGG523353:MGG523354 MQC523353:MQC523354 MZY523353:MZY523354 NJU523353:NJU523354 NTQ523353:NTQ523354 ODM523353:ODM523354 ONI523353:ONI523354 OXE523353:OXE523354 PHA523353:PHA523354 PQW523353:PQW523354 QAS523353:QAS523354 QKO523353:QKO523354 QUK523353:QUK523354 REG523353:REG523354 ROC523353:ROC523354 RXY523353:RXY523354 SHU523353:SHU523354 SRQ523353:SRQ523354 TBM523353:TBM523354 TLI523353:TLI523354 TVE523353:TVE523354 UFA523353:UFA523354 UOW523353:UOW523354 UYS523353:UYS523354 VIO523353:VIO523354 VSK523353:VSK523354 WCG523353:WCG523354 WMC523353:WMC523354 WVY523353:WVY523354 Q588889:Q588890 JM588889:JM588890 TI588889:TI588890 ADE588889:ADE588890 ANA588889:ANA588890 AWW588889:AWW588890 BGS588889:BGS588890 BQO588889:BQO588890 CAK588889:CAK588890 CKG588889:CKG588890 CUC588889:CUC588890 DDY588889:DDY588890 DNU588889:DNU588890 DXQ588889:DXQ588890 EHM588889:EHM588890 ERI588889:ERI588890 FBE588889:FBE588890 FLA588889:FLA588890 FUW588889:FUW588890 GES588889:GES588890 GOO588889:GOO588890 GYK588889:GYK588890 HIG588889:HIG588890 HSC588889:HSC588890 IBY588889:IBY588890 ILU588889:ILU588890 IVQ588889:IVQ588890 JFM588889:JFM588890 JPI588889:JPI588890 JZE588889:JZE588890 KJA588889:KJA588890 KSW588889:KSW588890 LCS588889:LCS588890 LMO588889:LMO588890 LWK588889:LWK588890 MGG588889:MGG588890 MQC588889:MQC588890 MZY588889:MZY588890 NJU588889:NJU588890 NTQ588889:NTQ588890 ODM588889:ODM588890 ONI588889:ONI588890 OXE588889:OXE588890 PHA588889:PHA588890 PQW588889:PQW588890 QAS588889:QAS588890 QKO588889:QKO588890 QUK588889:QUK588890 REG588889:REG588890 ROC588889:ROC588890 RXY588889:RXY588890 SHU588889:SHU588890 SRQ588889:SRQ588890 TBM588889:TBM588890 TLI588889:TLI588890 TVE588889:TVE588890 UFA588889:UFA588890 UOW588889:UOW588890 UYS588889:UYS588890 VIO588889:VIO588890 VSK588889:VSK588890 WCG588889:WCG588890 WMC588889:WMC588890 WVY588889:WVY588890 Q654425:Q654426 JM654425:JM654426 TI654425:TI654426 ADE654425:ADE654426 ANA654425:ANA654426 AWW654425:AWW654426 BGS654425:BGS654426 BQO654425:BQO654426 CAK654425:CAK654426 CKG654425:CKG654426 CUC654425:CUC654426 DDY654425:DDY654426 DNU654425:DNU654426 DXQ654425:DXQ654426 EHM654425:EHM654426 ERI654425:ERI654426 FBE654425:FBE654426 FLA654425:FLA654426 FUW654425:FUW654426 GES654425:GES654426 GOO654425:GOO654426 GYK654425:GYK654426 HIG654425:HIG654426 HSC654425:HSC654426 IBY654425:IBY654426 ILU654425:ILU654426 IVQ654425:IVQ654426 JFM654425:JFM654426 JPI654425:JPI654426 JZE654425:JZE654426 KJA654425:KJA654426 KSW654425:KSW654426 LCS654425:LCS654426 LMO654425:LMO654426 LWK654425:LWK654426 MGG654425:MGG654426 MQC654425:MQC654426 MZY654425:MZY654426 NJU654425:NJU654426 NTQ654425:NTQ654426 ODM654425:ODM654426 ONI654425:ONI654426 OXE654425:OXE654426 PHA654425:PHA654426 PQW654425:PQW654426 QAS654425:QAS654426 QKO654425:QKO654426 QUK654425:QUK654426 REG654425:REG654426 ROC654425:ROC654426 RXY654425:RXY654426 SHU654425:SHU654426 SRQ654425:SRQ654426 TBM654425:TBM654426 TLI654425:TLI654426 TVE654425:TVE654426 UFA654425:UFA654426 UOW654425:UOW654426 UYS654425:UYS654426 VIO654425:VIO654426 VSK654425:VSK654426 WCG654425:WCG654426 WMC654425:WMC654426 WVY654425:WVY654426 Q719961:Q719962 JM719961:JM719962 TI719961:TI719962 ADE719961:ADE719962 ANA719961:ANA719962 AWW719961:AWW719962 BGS719961:BGS719962 BQO719961:BQO719962 CAK719961:CAK719962 CKG719961:CKG719962 CUC719961:CUC719962 DDY719961:DDY719962 DNU719961:DNU719962 DXQ719961:DXQ719962 EHM719961:EHM719962 ERI719961:ERI719962 FBE719961:FBE719962 FLA719961:FLA719962 FUW719961:FUW719962 GES719961:GES719962 GOO719961:GOO719962 GYK719961:GYK719962 HIG719961:HIG719962 HSC719961:HSC719962 IBY719961:IBY719962 ILU719961:ILU719962 IVQ719961:IVQ719962 JFM719961:JFM719962 JPI719961:JPI719962 JZE719961:JZE719962 KJA719961:KJA719962 KSW719961:KSW719962 LCS719961:LCS719962 LMO719961:LMO719962 LWK719961:LWK719962 MGG719961:MGG719962 MQC719961:MQC719962 MZY719961:MZY719962 NJU719961:NJU719962 NTQ719961:NTQ719962 ODM719961:ODM719962 ONI719961:ONI719962 OXE719961:OXE719962 PHA719961:PHA719962 PQW719961:PQW719962 QAS719961:QAS719962 QKO719961:QKO719962 QUK719961:QUK719962 REG719961:REG719962 ROC719961:ROC719962 RXY719961:RXY719962 SHU719961:SHU719962 SRQ719961:SRQ719962 TBM719961:TBM719962 TLI719961:TLI719962 TVE719961:TVE719962 UFA719961:UFA719962 UOW719961:UOW719962 UYS719961:UYS719962 VIO719961:VIO719962 VSK719961:VSK719962 WCG719961:WCG719962 WMC719961:WMC719962 WVY719961:WVY719962 Q785497:Q785498 JM785497:JM785498 TI785497:TI785498 ADE785497:ADE785498 ANA785497:ANA785498 AWW785497:AWW785498 BGS785497:BGS785498 BQO785497:BQO785498 CAK785497:CAK785498 CKG785497:CKG785498 CUC785497:CUC785498 DDY785497:DDY785498 DNU785497:DNU785498 DXQ785497:DXQ785498 EHM785497:EHM785498 ERI785497:ERI785498 FBE785497:FBE785498 FLA785497:FLA785498 FUW785497:FUW785498 GES785497:GES785498 GOO785497:GOO785498 GYK785497:GYK785498 HIG785497:HIG785498 HSC785497:HSC785498 IBY785497:IBY785498 ILU785497:ILU785498 IVQ785497:IVQ785498 JFM785497:JFM785498 JPI785497:JPI785498 JZE785497:JZE785498 KJA785497:KJA785498 KSW785497:KSW785498 LCS785497:LCS785498 LMO785497:LMO785498 LWK785497:LWK785498 MGG785497:MGG785498 MQC785497:MQC785498 MZY785497:MZY785498 NJU785497:NJU785498 NTQ785497:NTQ785498 ODM785497:ODM785498 ONI785497:ONI785498 OXE785497:OXE785498 PHA785497:PHA785498 PQW785497:PQW785498 QAS785497:QAS785498 QKO785497:QKO785498 QUK785497:QUK785498 REG785497:REG785498 ROC785497:ROC785498 RXY785497:RXY785498 SHU785497:SHU785498 SRQ785497:SRQ785498 TBM785497:TBM785498 TLI785497:TLI785498 TVE785497:TVE785498 UFA785497:UFA785498 UOW785497:UOW785498 UYS785497:UYS785498 VIO785497:VIO785498 VSK785497:VSK785498 WCG785497:WCG785498 WMC785497:WMC785498 WVY785497:WVY785498 Q851033:Q851034 JM851033:JM851034 TI851033:TI851034 ADE851033:ADE851034 ANA851033:ANA851034 AWW851033:AWW851034 BGS851033:BGS851034 BQO851033:BQO851034 CAK851033:CAK851034 CKG851033:CKG851034 CUC851033:CUC851034 DDY851033:DDY851034 DNU851033:DNU851034 DXQ851033:DXQ851034 EHM851033:EHM851034 ERI851033:ERI851034 FBE851033:FBE851034 FLA851033:FLA851034 FUW851033:FUW851034 GES851033:GES851034 GOO851033:GOO851034 GYK851033:GYK851034 HIG851033:HIG851034 HSC851033:HSC851034 IBY851033:IBY851034 ILU851033:ILU851034 IVQ851033:IVQ851034 JFM851033:JFM851034 JPI851033:JPI851034 JZE851033:JZE851034 KJA851033:KJA851034 KSW851033:KSW851034 LCS851033:LCS851034 LMO851033:LMO851034 LWK851033:LWK851034 MGG851033:MGG851034 MQC851033:MQC851034 MZY851033:MZY851034 NJU851033:NJU851034 NTQ851033:NTQ851034 ODM851033:ODM851034 ONI851033:ONI851034 OXE851033:OXE851034 PHA851033:PHA851034 PQW851033:PQW851034 QAS851033:QAS851034 QKO851033:QKO851034 QUK851033:QUK851034 REG851033:REG851034 ROC851033:ROC851034 RXY851033:RXY851034 SHU851033:SHU851034 SRQ851033:SRQ851034 TBM851033:TBM851034 TLI851033:TLI851034 TVE851033:TVE851034 UFA851033:UFA851034 UOW851033:UOW851034 UYS851033:UYS851034 VIO851033:VIO851034 VSK851033:VSK851034 WCG851033:WCG851034 WMC851033:WMC851034 WVY851033:WVY851034 Q916569:Q916570 JM916569:JM916570 TI916569:TI916570 ADE916569:ADE916570 ANA916569:ANA916570 AWW916569:AWW916570 BGS916569:BGS916570 BQO916569:BQO916570 CAK916569:CAK916570 CKG916569:CKG916570 CUC916569:CUC916570 DDY916569:DDY916570 DNU916569:DNU916570 DXQ916569:DXQ916570 EHM916569:EHM916570 ERI916569:ERI916570 FBE916569:FBE916570 FLA916569:FLA916570 FUW916569:FUW916570 GES916569:GES916570 GOO916569:GOO916570 GYK916569:GYK916570 HIG916569:HIG916570 HSC916569:HSC916570 IBY916569:IBY916570 ILU916569:ILU916570 IVQ916569:IVQ916570 JFM916569:JFM916570 JPI916569:JPI916570 JZE916569:JZE916570 KJA916569:KJA916570 KSW916569:KSW916570 LCS916569:LCS916570 LMO916569:LMO916570 LWK916569:LWK916570 MGG916569:MGG916570 MQC916569:MQC916570 MZY916569:MZY916570 NJU916569:NJU916570 NTQ916569:NTQ916570 ODM916569:ODM916570 ONI916569:ONI916570 OXE916569:OXE916570 PHA916569:PHA916570 PQW916569:PQW916570 QAS916569:QAS916570 QKO916569:QKO916570 QUK916569:QUK916570 REG916569:REG916570 ROC916569:ROC916570 RXY916569:RXY916570 SHU916569:SHU916570 SRQ916569:SRQ916570 TBM916569:TBM916570 TLI916569:TLI916570 TVE916569:TVE916570 UFA916569:UFA916570 UOW916569:UOW916570 UYS916569:UYS916570 VIO916569:VIO916570 VSK916569:VSK916570 WCG916569:WCG916570 WMC916569:WMC916570 WVY916569:WVY916570 Q982105:Q982106 JM982105:JM982106 TI982105:TI982106 ADE982105:ADE982106 ANA982105:ANA982106 AWW982105:AWW982106 BGS982105:BGS982106 BQO982105:BQO982106 CAK982105:CAK982106 CKG982105:CKG982106 CUC982105:CUC982106 DDY982105:DDY982106 DNU982105:DNU982106 DXQ982105:DXQ982106 EHM982105:EHM982106 ERI982105:ERI982106 FBE982105:FBE982106 FLA982105:FLA982106 FUW982105:FUW982106 GES982105:GES982106 GOO982105:GOO982106 GYK982105:GYK982106 HIG982105:HIG982106 HSC982105:HSC982106 IBY982105:IBY982106 ILU982105:ILU982106 IVQ982105:IVQ982106 JFM982105:JFM982106 JPI982105:JPI982106 JZE982105:JZE982106 KJA982105:KJA982106 KSW982105:KSW982106 LCS982105:LCS982106 LMO982105:LMO982106 LWK982105:LWK982106 MGG982105:MGG982106 MQC982105:MQC982106 MZY982105:MZY982106 NJU982105:NJU982106 NTQ982105:NTQ982106 ODM982105:ODM982106 ONI982105:ONI982106 OXE982105:OXE982106 PHA982105:PHA982106 PQW982105:PQW982106 QAS982105:QAS982106 QKO982105:QKO982106 QUK982105:QUK982106 REG982105:REG982106 ROC982105:ROC982106 RXY982105:RXY982106 SHU982105:SHU982106 SRQ982105:SRQ982106 TBM982105:TBM982106 TLI982105:TLI982106 TVE982105:TVE982106 UFA982105:UFA982106 UOW982105:UOW982106 UYS982105:UYS982106 VIO982105:VIO982106 VSK982105:VSK982106 WCG982105:WCG982106 WMC982105:WMC982106 WVY982105:WVY982106 U64601 JQ64601 TM64601 ADI64601 ANE64601 AXA64601 BGW64601 BQS64601 CAO64601 CKK64601 CUG64601 DEC64601 DNY64601 DXU64601 EHQ64601 ERM64601 FBI64601 FLE64601 FVA64601 GEW64601 GOS64601 GYO64601 HIK64601 HSG64601 ICC64601 ILY64601 IVU64601 JFQ64601 JPM64601 JZI64601 KJE64601 KTA64601 LCW64601 LMS64601 LWO64601 MGK64601 MQG64601 NAC64601 NJY64601 NTU64601 ODQ64601 ONM64601 OXI64601 PHE64601 PRA64601 QAW64601 QKS64601 QUO64601 REK64601 ROG64601 RYC64601 SHY64601 SRU64601 TBQ64601 TLM64601 TVI64601 UFE64601 UPA64601 UYW64601 VIS64601 VSO64601 WCK64601 WMG64601 WWC64601 U130137 JQ130137 TM130137 ADI130137 ANE130137 AXA130137 BGW130137 BQS130137 CAO130137 CKK130137 CUG130137 DEC130137 DNY130137 DXU130137 EHQ130137 ERM130137 FBI130137 FLE130137 FVA130137 GEW130137 GOS130137 GYO130137 HIK130137 HSG130137 ICC130137 ILY130137 IVU130137 JFQ130137 JPM130137 JZI130137 KJE130137 KTA130137 LCW130137 LMS130137 LWO130137 MGK130137 MQG130137 NAC130137 NJY130137 NTU130137 ODQ130137 ONM130137 OXI130137 PHE130137 PRA130137 QAW130137 QKS130137 QUO130137 REK130137 ROG130137 RYC130137 SHY130137 SRU130137 TBQ130137 TLM130137 TVI130137 UFE130137 UPA130137 UYW130137 VIS130137 VSO130137 WCK130137 WMG130137 WWC130137 U195673 JQ195673 TM195673 ADI195673 ANE195673 AXA195673 BGW195673 BQS195673 CAO195673 CKK195673 CUG195673 DEC195673 DNY195673 DXU195673 EHQ195673 ERM195673 FBI195673 FLE195673 FVA195673 GEW195673 GOS195673 GYO195673 HIK195673 HSG195673 ICC195673 ILY195673 IVU195673 JFQ195673 JPM195673 JZI195673 KJE195673 KTA195673 LCW195673 LMS195673 LWO195673 MGK195673 MQG195673 NAC195673 NJY195673 NTU195673 ODQ195673 ONM195673 OXI195673 PHE195673 PRA195673 QAW195673 QKS195673 QUO195673 REK195673 ROG195673 RYC195673 SHY195673 SRU195673 TBQ195673 TLM195673 TVI195673 UFE195673 UPA195673 UYW195673 VIS195673 VSO195673 WCK195673 WMG195673 WWC195673 U261209 JQ261209 TM261209 ADI261209 ANE261209 AXA261209 BGW261209 BQS261209 CAO261209 CKK261209 CUG261209 DEC261209 DNY261209 DXU261209 EHQ261209 ERM261209 FBI261209 FLE261209 FVA261209 GEW261209 GOS261209 GYO261209 HIK261209 HSG261209 ICC261209 ILY261209 IVU261209 JFQ261209 JPM261209 JZI261209 KJE261209 KTA261209 LCW261209 LMS261209 LWO261209 MGK261209 MQG261209 NAC261209 NJY261209 NTU261209 ODQ261209 ONM261209 OXI261209 PHE261209 PRA261209 QAW261209 QKS261209 QUO261209 REK261209 ROG261209 RYC261209 SHY261209 SRU261209 TBQ261209 TLM261209 TVI261209 UFE261209 UPA261209 UYW261209 VIS261209 VSO261209 WCK261209 WMG261209 WWC261209 U326745 JQ326745 TM326745 ADI326745 ANE326745 AXA326745 BGW326745 BQS326745 CAO326745 CKK326745 CUG326745 DEC326745 DNY326745 DXU326745 EHQ326745 ERM326745 FBI326745 FLE326745 FVA326745 GEW326745 GOS326745 GYO326745 HIK326745 HSG326745 ICC326745 ILY326745 IVU326745 JFQ326745 JPM326745 JZI326745 KJE326745 KTA326745 LCW326745 LMS326745 LWO326745 MGK326745 MQG326745 NAC326745 NJY326745 NTU326745 ODQ326745 ONM326745 OXI326745 PHE326745 PRA326745 QAW326745 QKS326745 QUO326745 REK326745 ROG326745 RYC326745 SHY326745 SRU326745 TBQ326745 TLM326745 TVI326745 UFE326745 UPA326745 UYW326745 VIS326745 VSO326745 WCK326745 WMG326745 WWC326745 U392281 JQ392281 TM392281 ADI392281 ANE392281 AXA392281 BGW392281 BQS392281 CAO392281 CKK392281 CUG392281 DEC392281 DNY392281 DXU392281 EHQ392281 ERM392281 FBI392281 FLE392281 FVA392281 GEW392281 GOS392281 GYO392281 HIK392281 HSG392281 ICC392281 ILY392281 IVU392281 JFQ392281 JPM392281 JZI392281 KJE392281 KTA392281 LCW392281 LMS392281 LWO392281 MGK392281 MQG392281 NAC392281 NJY392281 NTU392281 ODQ392281 ONM392281 OXI392281 PHE392281 PRA392281 QAW392281 QKS392281 QUO392281 REK392281 ROG392281 RYC392281 SHY392281 SRU392281 TBQ392281 TLM392281 TVI392281 UFE392281 UPA392281 UYW392281 VIS392281 VSO392281 WCK392281 WMG392281 WWC392281 U457817 JQ457817 TM457817 ADI457817 ANE457817 AXA457817 BGW457817 BQS457817 CAO457817 CKK457817 CUG457817 DEC457817 DNY457817 DXU457817 EHQ457817 ERM457817 FBI457817 FLE457817 FVA457817 GEW457817 GOS457817 GYO457817 HIK457817 HSG457817 ICC457817 ILY457817 IVU457817 JFQ457817 JPM457817 JZI457817 KJE457817 KTA457817 LCW457817 LMS457817 LWO457817 MGK457817 MQG457817 NAC457817 NJY457817 NTU457817 ODQ457817 ONM457817 OXI457817 PHE457817 PRA457817 QAW457817 QKS457817 QUO457817 REK457817 ROG457817 RYC457817 SHY457817 SRU457817 TBQ457817 TLM457817 TVI457817 UFE457817 UPA457817 UYW457817 VIS457817 VSO457817 WCK457817 WMG457817 WWC457817 U523353 JQ523353 TM523353 ADI523353 ANE523353 AXA523353 BGW523353 BQS523353 CAO523353 CKK523353 CUG523353 DEC523353 DNY523353 DXU523353 EHQ523353 ERM523353 FBI523353 FLE523353 FVA523353 GEW523353 GOS523353 GYO523353 HIK523353 HSG523353 ICC523353 ILY523353 IVU523353 JFQ523353 JPM523353 JZI523353 KJE523353 KTA523353 LCW523353 LMS523353 LWO523353 MGK523353 MQG523353 NAC523353 NJY523353 NTU523353 ODQ523353 ONM523353 OXI523353 PHE523353 PRA523353 QAW523353 QKS523353 QUO523353 REK523353 ROG523353 RYC523353 SHY523353 SRU523353 TBQ523353 TLM523353 TVI523353 UFE523353 UPA523353 UYW523353 VIS523353 VSO523353 WCK523353 WMG523353 WWC523353 U588889 JQ588889 TM588889 ADI588889 ANE588889 AXA588889 BGW588889 BQS588889 CAO588889 CKK588889 CUG588889 DEC588889 DNY588889 DXU588889 EHQ588889 ERM588889 FBI588889 FLE588889 FVA588889 GEW588889 GOS588889 GYO588889 HIK588889 HSG588889 ICC588889 ILY588889 IVU588889 JFQ588889 JPM588889 JZI588889 KJE588889 KTA588889 LCW588889 LMS588889 LWO588889 MGK588889 MQG588889 NAC588889 NJY588889 NTU588889 ODQ588889 ONM588889 OXI588889 PHE588889 PRA588889 QAW588889 QKS588889 QUO588889 REK588889 ROG588889 RYC588889 SHY588889 SRU588889 TBQ588889 TLM588889 TVI588889 UFE588889 UPA588889 UYW588889 VIS588889 VSO588889 WCK588889 WMG588889 WWC588889 U654425 JQ654425 TM654425 ADI654425 ANE654425 AXA654425 BGW654425 BQS654425 CAO654425 CKK654425 CUG654425 DEC654425 DNY654425 DXU654425 EHQ654425 ERM654425 FBI654425 FLE654425 FVA654425 GEW654425 GOS654425 GYO654425 HIK654425 HSG654425 ICC654425 ILY654425 IVU654425 JFQ654425 JPM654425 JZI654425 KJE654425 KTA654425 LCW654425 LMS654425 LWO654425 MGK654425 MQG654425 NAC654425 NJY654425 NTU654425 ODQ654425 ONM654425 OXI654425 PHE654425 PRA654425 QAW654425 QKS654425 QUO654425 REK654425 ROG654425 RYC654425 SHY654425 SRU654425 TBQ654425 TLM654425 TVI654425 UFE654425 UPA654425 UYW654425 VIS654425 VSO654425 WCK654425 WMG654425 WWC654425 U719961 JQ719961 TM719961 ADI719961 ANE719961 AXA719961 BGW719961 BQS719961 CAO719961 CKK719961 CUG719961 DEC719961 DNY719961 DXU719961 EHQ719961 ERM719961 FBI719961 FLE719961 FVA719961 GEW719961 GOS719961 GYO719961 HIK719961 HSG719961 ICC719961 ILY719961 IVU719961 JFQ719961 JPM719961 JZI719961 KJE719961 KTA719961 LCW719961 LMS719961 LWO719961 MGK719961 MQG719961 NAC719961 NJY719961 NTU719961 ODQ719961 ONM719961 OXI719961 PHE719961 PRA719961 QAW719961 QKS719961 QUO719961 REK719961 ROG719961 RYC719961 SHY719961 SRU719961 TBQ719961 TLM719961 TVI719961 UFE719961 UPA719961 UYW719961 VIS719961 VSO719961 WCK719961 WMG719961 WWC719961 U785497 JQ785497 TM785497 ADI785497 ANE785497 AXA785497 BGW785497 BQS785497 CAO785497 CKK785497 CUG785497 DEC785497 DNY785497 DXU785497 EHQ785497 ERM785497 FBI785497 FLE785497 FVA785497 GEW785497 GOS785497 GYO785497 HIK785497 HSG785497 ICC785497 ILY785497 IVU785497 JFQ785497 JPM785497 JZI785497 KJE785497 KTA785497 LCW785497 LMS785497 LWO785497 MGK785497 MQG785497 NAC785497 NJY785497 NTU785497 ODQ785497 ONM785497 OXI785497 PHE785497 PRA785497 QAW785497 QKS785497 QUO785497 REK785497 ROG785497 RYC785497 SHY785497 SRU785497 TBQ785497 TLM785497 TVI785497 UFE785497 UPA785497 UYW785497 VIS785497 VSO785497 WCK785497 WMG785497 WWC785497 U851033 JQ851033 TM851033 ADI851033 ANE851033 AXA851033 BGW851033 BQS851033 CAO851033 CKK851033 CUG851033 DEC851033 DNY851033 DXU851033 EHQ851033 ERM851033 FBI851033 FLE851033 FVA851033 GEW851033 GOS851033 GYO851033 HIK851033 HSG851033 ICC851033 ILY851033 IVU851033 JFQ851033 JPM851033 JZI851033 KJE851033 KTA851033 LCW851033 LMS851033 LWO851033 MGK851033 MQG851033 NAC851033 NJY851033 NTU851033 ODQ851033 ONM851033 OXI851033 PHE851033 PRA851033 QAW851033 QKS851033 QUO851033 REK851033 ROG851033 RYC851033 SHY851033 SRU851033 TBQ851033 TLM851033 TVI851033 UFE851033 UPA851033 UYW851033 VIS851033 VSO851033 WCK851033 WMG851033 WWC851033 U916569 JQ916569 TM916569 ADI916569 ANE916569 AXA916569 BGW916569 BQS916569 CAO916569 CKK916569 CUG916569 DEC916569 DNY916569 DXU916569 EHQ916569 ERM916569 FBI916569 FLE916569 FVA916569 GEW916569 GOS916569 GYO916569 HIK916569 HSG916569 ICC916569 ILY916569 IVU916569 JFQ916569 JPM916569 JZI916569 KJE916569 KTA916569 LCW916569 LMS916569 LWO916569 MGK916569 MQG916569 NAC916569 NJY916569 NTU916569 ODQ916569 ONM916569 OXI916569 PHE916569 PRA916569 QAW916569 QKS916569 QUO916569 REK916569 ROG916569 RYC916569 SHY916569 SRU916569 TBQ916569 TLM916569 TVI916569 UFE916569 UPA916569 UYW916569 VIS916569 VSO916569 WCK916569 WMG916569 WWC916569 U982105 JQ982105 TM982105 ADI982105 ANE982105 AXA982105 BGW982105 BQS982105 CAO982105 CKK982105 CUG982105 DEC982105 DNY982105 DXU982105 EHQ982105 ERM982105 FBI982105 FLE982105 FVA982105 GEW982105 GOS982105 GYO982105 HIK982105 HSG982105 ICC982105 ILY982105 IVU982105 JFQ982105 JPM982105 JZI982105 KJE982105 KTA982105 LCW982105 LMS982105 LWO982105 MGK982105 MQG982105 NAC982105 NJY982105 NTU982105 ODQ982105 ONM982105 OXI982105 PHE982105 PRA982105 QAW982105 QKS982105 QUO982105 REK982105 ROG982105 RYC982105 SHY982105 SRU982105 TBQ982105 TLM982105 TVI982105 UFE982105 UPA982105 UYW982105 VIS982105 VSO982105 WCK982105 WMG982105 WWC982105 L64607:L64610 JH64607:JH64610 TD64607:TD64610 ACZ64607:ACZ64610 AMV64607:AMV64610 AWR64607:AWR64610 BGN64607:BGN64610 BQJ64607:BQJ64610 CAF64607:CAF64610 CKB64607:CKB64610 CTX64607:CTX64610 DDT64607:DDT64610 DNP64607:DNP64610 DXL64607:DXL64610 EHH64607:EHH64610 ERD64607:ERD64610 FAZ64607:FAZ64610 FKV64607:FKV64610 FUR64607:FUR64610 GEN64607:GEN64610 GOJ64607:GOJ64610 GYF64607:GYF64610 HIB64607:HIB64610 HRX64607:HRX64610 IBT64607:IBT64610 ILP64607:ILP64610 IVL64607:IVL64610 JFH64607:JFH64610 JPD64607:JPD64610 JYZ64607:JYZ64610 KIV64607:KIV64610 KSR64607:KSR64610 LCN64607:LCN64610 LMJ64607:LMJ64610 LWF64607:LWF64610 MGB64607:MGB64610 MPX64607:MPX64610 MZT64607:MZT64610 NJP64607:NJP64610 NTL64607:NTL64610 ODH64607:ODH64610 OND64607:OND64610 OWZ64607:OWZ64610 PGV64607:PGV64610 PQR64607:PQR64610 QAN64607:QAN64610 QKJ64607:QKJ64610 QUF64607:QUF64610 REB64607:REB64610 RNX64607:RNX64610 RXT64607:RXT64610 SHP64607:SHP64610 SRL64607:SRL64610 TBH64607:TBH64610 TLD64607:TLD64610 TUZ64607:TUZ64610 UEV64607:UEV64610 UOR64607:UOR64610 UYN64607:UYN64610 VIJ64607:VIJ64610 VSF64607:VSF64610 WCB64607:WCB64610 WLX64607:WLX64610 WVT64607:WVT64610 L130143:L130146 JH130143:JH130146 TD130143:TD130146 ACZ130143:ACZ130146 AMV130143:AMV130146 AWR130143:AWR130146 BGN130143:BGN130146 BQJ130143:BQJ130146 CAF130143:CAF130146 CKB130143:CKB130146 CTX130143:CTX130146 DDT130143:DDT130146 DNP130143:DNP130146 DXL130143:DXL130146 EHH130143:EHH130146 ERD130143:ERD130146 FAZ130143:FAZ130146 FKV130143:FKV130146 FUR130143:FUR130146 GEN130143:GEN130146 GOJ130143:GOJ130146 GYF130143:GYF130146 HIB130143:HIB130146 HRX130143:HRX130146 IBT130143:IBT130146 ILP130143:ILP130146 IVL130143:IVL130146 JFH130143:JFH130146 JPD130143:JPD130146 JYZ130143:JYZ130146 KIV130143:KIV130146 KSR130143:KSR130146 LCN130143:LCN130146 LMJ130143:LMJ130146 LWF130143:LWF130146 MGB130143:MGB130146 MPX130143:MPX130146 MZT130143:MZT130146 NJP130143:NJP130146 NTL130143:NTL130146 ODH130143:ODH130146 OND130143:OND130146 OWZ130143:OWZ130146 PGV130143:PGV130146 PQR130143:PQR130146 QAN130143:QAN130146 QKJ130143:QKJ130146 QUF130143:QUF130146 REB130143:REB130146 RNX130143:RNX130146 RXT130143:RXT130146 SHP130143:SHP130146 SRL130143:SRL130146 TBH130143:TBH130146 TLD130143:TLD130146 TUZ130143:TUZ130146 UEV130143:UEV130146 UOR130143:UOR130146 UYN130143:UYN130146 VIJ130143:VIJ130146 VSF130143:VSF130146 WCB130143:WCB130146 WLX130143:WLX130146 WVT130143:WVT130146 L195679:L195682 JH195679:JH195682 TD195679:TD195682 ACZ195679:ACZ195682 AMV195679:AMV195682 AWR195679:AWR195682 BGN195679:BGN195682 BQJ195679:BQJ195682 CAF195679:CAF195682 CKB195679:CKB195682 CTX195679:CTX195682 DDT195679:DDT195682 DNP195679:DNP195682 DXL195679:DXL195682 EHH195679:EHH195682 ERD195679:ERD195682 FAZ195679:FAZ195682 FKV195679:FKV195682 FUR195679:FUR195682 GEN195679:GEN195682 GOJ195679:GOJ195682 GYF195679:GYF195682 HIB195679:HIB195682 HRX195679:HRX195682 IBT195679:IBT195682 ILP195679:ILP195682 IVL195679:IVL195682 JFH195679:JFH195682 JPD195679:JPD195682 JYZ195679:JYZ195682 KIV195679:KIV195682 KSR195679:KSR195682 LCN195679:LCN195682 LMJ195679:LMJ195682 LWF195679:LWF195682 MGB195679:MGB195682 MPX195679:MPX195682 MZT195679:MZT195682 NJP195679:NJP195682 NTL195679:NTL195682 ODH195679:ODH195682 OND195679:OND195682 OWZ195679:OWZ195682 PGV195679:PGV195682 PQR195679:PQR195682 QAN195679:QAN195682 QKJ195679:QKJ195682 QUF195679:QUF195682 REB195679:REB195682 RNX195679:RNX195682 RXT195679:RXT195682 SHP195679:SHP195682 SRL195679:SRL195682 TBH195679:TBH195682 TLD195679:TLD195682 TUZ195679:TUZ195682 UEV195679:UEV195682 UOR195679:UOR195682 UYN195679:UYN195682 VIJ195679:VIJ195682 VSF195679:VSF195682 WCB195679:WCB195682 WLX195679:WLX195682 WVT195679:WVT195682 L261215:L261218 JH261215:JH261218 TD261215:TD261218 ACZ261215:ACZ261218 AMV261215:AMV261218 AWR261215:AWR261218 BGN261215:BGN261218 BQJ261215:BQJ261218 CAF261215:CAF261218 CKB261215:CKB261218 CTX261215:CTX261218 DDT261215:DDT261218 DNP261215:DNP261218 DXL261215:DXL261218 EHH261215:EHH261218 ERD261215:ERD261218 FAZ261215:FAZ261218 FKV261215:FKV261218 FUR261215:FUR261218 GEN261215:GEN261218 GOJ261215:GOJ261218 GYF261215:GYF261218 HIB261215:HIB261218 HRX261215:HRX261218 IBT261215:IBT261218 ILP261215:ILP261218 IVL261215:IVL261218 JFH261215:JFH261218 JPD261215:JPD261218 JYZ261215:JYZ261218 KIV261215:KIV261218 KSR261215:KSR261218 LCN261215:LCN261218 LMJ261215:LMJ261218 LWF261215:LWF261218 MGB261215:MGB261218 MPX261215:MPX261218 MZT261215:MZT261218 NJP261215:NJP261218 NTL261215:NTL261218 ODH261215:ODH261218 OND261215:OND261218 OWZ261215:OWZ261218 PGV261215:PGV261218 PQR261215:PQR261218 QAN261215:QAN261218 QKJ261215:QKJ261218 QUF261215:QUF261218 REB261215:REB261218 RNX261215:RNX261218 RXT261215:RXT261218 SHP261215:SHP261218 SRL261215:SRL261218 TBH261215:TBH261218 TLD261215:TLD261218 TUZ261215:TUZ261218 UEV261215:UEV261218 UOR261215:UOR261218 UYN261215:UYN261218 VIJ261215:VIJ261218 VSF261215:VSF261218 WCB261215:WCB261218 WLX261215:WLX261218 WVT261215:WVT261218 L326751:L326754 JH326751:JH326754 TD326751:TD326754 ACZ326751:ACZ326754 AMV326751:AMV326754 AWR326751:AWR326754 BGN326751:BGN326754 BQJ326751:BQJ326754 CAF326751:CAF326754 CKB326751:CKB326754 CTX326751:CTX326754 DDT326751:DDT326754 DNP326751:DNP326754 DXL326751:DXL326754 EHH326751:EHH326754 ERD326751:ERD326754 FAZ326751:FAZ326754 FKV326751:FKV326754 FUR326751:FUR326754 GEN326751:GEN326754 GOJ326751:GOJ326754 GYF326751:GYF326754 HIB326751:HIB326754 HRX326751:HRX326754 IBT326751:IBT326754 ILP326751:ILP326754 IVL326751:IVL326754 JFH326751:JFH326754 JPD326751:JPD326754 JYZ326751:JYZ326754 KIV326751:KIV326754 KSR326751:KSR326754 LCN326751:LCN326754 LMJ326751:LMJ326754 LWF326751:LWF326754 MGB326751:MGB326754 MPX326751:MPX326754 MZT326751:MZT326754 NJP326751:NJP326754 NTL326751:NTL326754 ODH326751:ODH326754 OND326751:OND326754 OWZ326751:OWZ326754 PGV326751:PGV326754 PQR326751:PQR326754 QAN326751:QAN326754 QKJ326751:QKJ326754 QUF326751:QUF326754 REB326751:REB326754 RNX326751:RNX326754 RXT326751:RXT326754 SHP326751:SHP326754 SRL326751:SRL326754 TBH326751:TBH326754 TLD326751:TLD326754 TUZ326751:TUZ326754 UEV326751:UEV326754 UOR326751:UOR326754 UYN326751:UYN326754 VIJ326751:VIJ326754 VSF326751:VSF326754 WCB326751:WCB326754 WLX326751:WLX326754 WVT326751:WVT326754 L392287:L392290 JH392287:JH392290 TD392287:TD392290 ACZ392287:ACZ392290 AMV392287:AMV392290 AWR392287:AWR392290 BGN392287:BGN392290 BQJ392287:BQJ392290 CAF392287:CAF392290 CKB392287:CKB392290 CTX392287:CTX392290 DDT392287:DDT392290 DNP392287:DNP392290 DXL392287:DXL392290 EHH392287:EHH392290 ERD392287:ERD392290 FAZ392287:FAZ392290 FKV392287:FKV392290 FUR392287:FUR392290 GEN392287:GEN392290 GOJ392287:GOJ392290 GYF392287:GYF392290 HIB392287:HIB392290 HRX392287:HRX392290 IBT392287:IBT392290 ILP392287:ILP392290 IVL392287:IVL392290 JFH392287:JFH392290 JPD392287:JPD392290 JYZ392287:JYZ392290 KIV392287:KIV392290 KSR392287:KSR392290 LCN392287:LCN392290 LMJ392287:LMJ392290 LWF392287:LWF392290 MGB392287:MGB392290 MPX392287:MPX392290 MZT392287:MZT392290 NJP392287:NJP392290 NTL392287:NTL392290 ODH392287:ODH392290 OND392287:OND392290 OWZ392287:OWZ392290 PGV392287:PGV392290 PQR392287:PQR392290 QAN392287:QAN392290 QKJ392287:QKJ392290 QUF392287:QUF392290 REB392287:REB392290 RNX392287:RNX392290 RXT392287:RXT392290 SHP392287:SHP392290 SRL392287:SRL392290 TBH392287:TBH392290 TLD392287:TLD392290 TUZ392287:TUZ392290 UEV392287:UEV392290 UOR392287:UOR392290 UYN392287:UYN392290 VIJ392287:VIJ392290 VSF392287:VSF392290 WCB392287:WCB392290 WLX392287:WLX392290 WVT392287:WVT392290 L457823:L457826 JH457823:JH457826 TD457823:TD457826 ACZ457823:ACZ457826 AMV457823:AMV457826 AWR457823:AWR457826 BGN457823:BGN457826 BQJ457823:BQJ457826 CAF457823:CAF457826 CKB457823:CKB457826 CTX457823:CTX457826 DDT457823:DDT457826 DNP457823:DNP457826 DXL457823:DXL457826 EHH457823:EHH457826 ERD457823:ERD457826 FAZ457823:FAZ457826 FKV457823:FKV457826 FUR457823:FUR457826 GEN457823:GEN457826 GOJ457823:GOJ457826 GYF457823:GYF457826 HIB457823:HIB457826 HRX457823:HRX457826 IBT457823:IBT457826 ILP457823:ILP457826 IVL457823:IVL457826 JFH457823:JFH457826 JPD457823:JPD457826 JYZ457823:JYZ457826 KIV457823:KIV457826 KSR457823:KSR457826 LCN457823:LCN457826 LMJ457823:LMJ457826 LWF457823:LWF457826 MGB457823:MGB457826 MPX457823:MPX457826 MZT457823:MZT457826 NJP457823:NJP457826 NTL457823:NTL457826 ODH457823:ODH457826 OND457823:OND457826 OWZ457823:OWZ457826 PGV457823:PGV457826 PQR457823:PQR457826 QAN457823:QAN457826 QKJ457823:QKJ457826 QUF457823:QUF457826 REB457823:REB457826 RNX457823:RNX457826 RXT457823:RXT457826 SHP457823:SHP457826 SRL457823:SRL457826 TBH457823:TBH457826 TLD457823:TLD457826 TUZ457823:TUZ457826 UEV457823:UEV457826 UOR457823:UOR457826 UYN457823:UYN457826 VIJ457823:VIJ457826 VSF457823:VSF457826 WCB457823:WCB457826 WLX457823:WLX457826 WVT457823:WVT457826 L523359:L523362 JH523359:JH523362 TD523359:TD523362 ACZ523359:ACZ523362 AMV523359:AMV523362 AWR523359:AWR523362 BGN523359:BGN523362 BQJ523359:BQJ523362 CAF523359:CAF523362 CKB523359:CKB523362 CTX523359:CTX523362 DDT523359:DDT523362 DNP523359:DNP523362 DXL523359:DXL523362 EHH523359:EHH523362 ERD523359:ERD523362 FAZ523359:FAZ523362 FKV523359:FKV523362 FUR523359:FUR523362 GEN523359:GEN523362 GOJ523359:GOJ523362 GYF523359:GYF523362 HIB523359:HIB523362 HRX523359:HRX523362 IBT523359:IBT523362 ILP523359:ILP523362 IVL523359:IVL523362 JFH523359:JFH523362 JPD523359:JPD523362 JYZ523359:JYZ523362 KIV523359:KIV523362 KSR523359:KSR523362 LCN523359:LCN523362 LMJ523359:LMJ523362 LWF523359:LWF523362 MGB523359:MGB523362 MPX523359:MPX523362 MZT523359:MZT523362 NJP523359:NJP523362 NTL523359:NTL523362 ODH523359:ODH523362 OND523359:OND523362 OWZ523359:OWZ523362 PGV523359:PGV523362 PQR523359:PQR523362 QAN523359:QAN523362 QKJ523359:QKJ523362 QUF523359:QUF523362 REB523359:REB523362 RNX523359:RNX523362 RXT523359:RXT523362 SHP523359:SHP523362 SRL523359:SRL523362 TBH523359:TBH523362 TLD523359:TLD523362 TUZ523359:TUZ523362 UEV523359:UEV523362 UOR523359:UOR523362 UYN523359:UYN523362 VIJ523359:VIJ523362 VSF523359:VSF523362 WCB523359:WCB523362 WLX523359:WLX523362 WVT523359:WVT523362 L588895:L588898 JH588895:JH588898 TD588895:TD588898 ACZ588895:ACZ588898 AMV588895:AMV588898 AWR588895:AWR588898 BGN588895:BGN588898 BQJ588895:BQJ588898 CAF588895:CAF588898 CKB588895:CKB588898 CTX588895:CTX588898 DDT588895:DDT588898 DNP588895:DNP588898 DXL588895:DXL588898 EHH588895:EHH588898 ERD588895:ERD588898 FAZ588895:FAZ588898 FKV588895:FKV588898 FUR588895:FUR588898 GEN588895:GEN588898 GOJ588895:GOJ588898 GYF588895:GYF588898 HIB588895:HIB588898 HRX588895:HRX588898 IBT588895:IBT588898 ILP588895:ILP588898 IVL588895:IVL588898 JFH588895:JFH588898 JPD588895:JPD588898 JYZ588895:JYZ588898 KIV588895:KIV588898 KSR588895:KSR588898 LCN588895:LCN588898 LMJ588895:LMJ588898 LWF588895:LWF588898 MGB588895:MGB588898 MPX588895:MPX588898 MZT588895:MZT588898 NJP588895:NJP588898 NTL588895:NTL588898 ODH588895:ODH588898 OND588895:OND588898 OWZ588895:OWZ588898 PGV588895:PGV588898 PQR588895:PQR588898 QAN588895:QAN588898 QKJ588895:QKJ588898 QUF588895:QUF588898 REB588895:REB588898 RNX588895:RNX588898 RXT588895:RXT588898 SHP588895:SHP588898 SRL588895:SRL588898 TBH588895:TBH588898 TLD588895:TLD588898 TUZ588895:TUZ588898 UEV588895:UEV588898 UOR588895:UOR588898 UYN588895:UYN588898 VIJ588895:VIJ588898 VSF588895:VSF588898 WCB588895:WCB588898 WLX588895:WLX588898 WVT588895:WVT588898 L654431:L654434 JH654431:JH654434 TD654431:TD654434 ACZ654431:ACZ654434 AMV654431:AMV654434 AWR654431:AWR654434 BGN654431:BGN654434 BQJ654431:BQJ654434 CAF654431:CAF654434 CKB654431:CKB654434 CTX654431:CTX654434 DDT654431:DDT654434 DNP654431:DNP654434 DXL654431:DXL654434 EHH654431:EHH654434 ERD654431:ERD654434 FAZ654431:FAZ654434 FKV654431:FKV654434 FUR654431:FUR654434 GEN654431:GEN654434 GOJ654431:GOJ654434 GYF654431:GYF654434 HIB654431:HIB654434 HRX654431:HRX654434 IBT654431:IBT654434 ILP654431:ILP654434 IVL654431:IVL654434 JFH654431:JFH654434 JPD654431:JPD654434 JYZ654431:JYZ654434 KIV654431:KIV654434 KSR654431:KSR654434 LCN654431:LCN654434 LMJ654431:LMJ654434 LWF654431:LWF654434 MGB654431:MGB654434 MPX654431:MPX654434 MZT654431:MZT654434 NJP654431:NJP654434 NTL654431:NTL654434 ODH654431:ODH654434 OND654431:OND654434 OWZ654431:OWZ654434 PGV654431:PGV654434 PQR654431:PQR654434 QAN654431:QAN654434 QKJ654431:QKJ654434 QUF654431:QUF654434 REB654431:REB654434 RNX654431:RNX654434 RXT654431:RXT654434 SHP654431:SHP654434 SRL654431:SRL654434 TBH654431:TBH654434 TLD654431:TLD654434 TUZ654431:TUZ654434 UEV654431:UEV654434 UOR654431:UOR654434 UYN654431:UYN654434 VIJ654431:VIJ654434 VSF654431:VSF654434 WCB654431:WCB654434 WLX654431:WLX654434 WVT654431:WVT654434 L719967:L719970 JH719967:JH719970 TD719967:TD719970 ACZ719967:ACZ719970 AMV719967:AMV719970 AWR719967:AWR719970 BGN719967:BGN719970 BQJ719967:BQJ719970 CAF719967:CAF719970 CKB719967:CKB719970 CTX719967:CTX719970 DDT719967:DDT719970 DNP719967:DNP719970 DXL719967:DXL719970 EHH719967:EHH719970 ERD719967:ERD719970 FAZ719967:FAZ719970 FKV719967:FKV719970 FUR719967:FUR719970 GEN719967:GEN719970 GOJ719967:GOJ719970 GYF719967:GYF719970 HIB719967:HIB719970 HRX719967:HRX719970 IBT719967:IBT719970 ILP719967:ILP719970 IVL719967:IVL719970 JFH719967:JFH719970 JPD719967:JPD719970 JYZ719967:JYZ719970 KIV719967:KIV719970 KSR719967:KSR719970 LCN719967:LCN719970 LMJ719967:LMJ719970 LWF719967:LWF719970 MGB719967:MGB719970 MPX719967:MPX719970 MZT719967:MZT719970 NJP719967:NJP719970 NTL719967:NTL719970 ODH719967:ODH719970 OND719967:OND719970 OWZ719967:OWZ719970 PGV719967:PGV719970 PQR719967:PQR719970 QAN719967:QAN719970 QKJ719967:QKJ719970 QUF719967:QUF719970 REB719967:REB719970 RNX719967:RNX719970 RXT719967:RXT719970 SHP719967:SHP719970 SRL719967:SRL719970 TBH719967:TBH719970 TLD719967:TLD719970 TUZ719967:TUZ719970 UEV719967:UEV719970 UOR719967:UOR719970 UYN719967:UYN719970 VIJ719967:VIJ719970 VSF719967:VSF719970 WCB719967:WCB719970 WLX719967:WLX719970 WVT719967:WVT719970 L785503:L785506 JH785503:JH785506 TD785503:TD785506 ACZ785503:ACZ785506 AMV785503:AMV785506 AWR785503:AWR785506 BGN785503:BGN785506 BQJ785503:BQJ785506 CAF785503:CAF785506 CKB785503:CKB785506 CTX785503:CTX785506 DDT785503:DDT785506 DNP785503:DNP785506 DXL785503:DXL785506 EHH785503:EHH785506 ERD785503:ERD785506 FAZ785503:FAZ785506 FKV785503:FKV785506 FUR785503:FUR785506 GEN785503:GEN785506 GOJ785503:GOJ785506 GYF785503:GYF785506 HIB785503:HIB785506 HRX785503:HRX785506 IBT785503:IBT785506 ILP785503:ILP785506 IVL785503:IVL785506 JFH785503:JFH785506 JPD785503:JPD785506 JYZ785503:JYZ785506 KIV785503:KIV785506 KSR785503:KSR785506 LCN785503:LCN785506 LMJ785503:LMJ785506 LWF785503:LWF785506 MGB785503:MGB785506 MPX785503:MPX785506 MZT785503:MZT785506 NJP785503:NJP785506 NTL785503:NTL785506 ODH785503:ODH785506 OND785503:OND785506 OWZ785503:OWZ785506 PGV785503:PGV785506 PQR785503:PQR785506 QAN785503:QAN785506 QKJ785503:QKJ785506 QUF785503:QUF785506 REB785503:REB785506 RNX785503:RNX785506 RXT785503:RXT785506 SHP785503:SHP785506 SRL785503:SRL785506 TBH785503:TBH785506 TLD785503:TLD785506 TUZ785503:TUZ785506 UEV785503:UEV785506 UOR785503:UOR785506 UYN785503:UYN785506 VIJ785503:VIJ785506 VSF785503:VSF785506 WCB785503:WCB785506 WLX785503:WLX785506 WVT785503:WVT785506 L851039:L851042 JH851039:JH851042 TD851039:TD851042 ACZ851039:ACZ851042 AMV851039:AMV851042 AWR851039:AWR851042 BGN851039:BGN851042 BQJ851039:BQJ851042 CAF851039:CAF851042 CKB851039:CKB851042 CTX851039:CTX851042 DDT851039:DDT851042 DNP851039:DNP851042 DXL851039:DXL851042 EHH851039:EHH851042 ERD851039:ERD851042 FAZ851039:FAZ851042 FKV851039:FKV851042 FUR851039:FUR851042 GEN851039:GEN851042 GOJ851039:GOJ851042 GYF851039:GYF851042 HIB851039:HIB851042 HRX851039:HRX851042 IBT851039:IBT851042 ILP851039:ILP851042 IVL851039:IVL851042 JFH851039:JFH851042 JPD851039:JPD851042 JYZ851039:JYZ851042 KIV851039:KIV851042 KSR851039:KSR851042 LCN851039:LCN851042 LMJ851039:LMJ851042 LWF851039:LWF851042 MGB851039:MGB851042 MPX851039:MPX851042 MZT851039:MZT851042 NJP851039:NJP851042 NTL851039:NTL851042 ODH851039:ODH851042 OND851039:OND851042 OWZ851039:OWZ851042 PGV851039:PGV851042 PQR851039:PQR851042 QAN851039:QAN851042 QKJ851039:QKJ851042 QUF851039:QUF851042 REB851039:REB851042 RNX851039:RNX851042 RXT851039:RXT851042 SHP851039:SHP851042 SRL851039:SRL851042 TBH851039:TBH851042 TLD851039:TLD851042 TUZ851039:TUZ851042 UEV851039:UEV851042 UOR851039:UOR851042 UYN851039:UYN851042 VIJ851039:VIJ851042 VSF851039:VSF851042 WCB851039:WCB851042 WLX851039:WLX851042 WVT851039:WVT851042 L916575:L916578 JH916575:JH916578 TD916575:TD916578 ACZ916575:ACZ916578 AMV916575:AMV916578 AWR916575:AWR916578 BGN916575:BGN916578 BQJ916575:BQJ916578 CAF916575:CAF916578 CKB916575:CKB916578 CTX916575:CTX916578 DDT916575:DDT916578 DNP916575:DNP916578 DXL916575:DXL916578 EHH916575:EHH916578 ERD916575:ERD916578 FAZ916575:FAZ916578 FKV916575:FKV916578 FUR916575:FUR916578 GEN916575:GEN916578 GOJ916575:GOJ916578 GYF916575:GYF916578 HIB916575:HIB916578 HRX916575:HRX916578 IBT916575:IBT916578 ILP916575:ILP916578 IVL916575:IVL916578 JFH916575:JFH916578 JPD916575:JPD916578 JYZ916575:JYZ916578 KIV916575:KIV916578 KSR916575:KSR916578 LCN916575:LCN916578 LMJ916575:LMJ916578 LWF916575:LWF916578 MGB916575:MGB916578 MPX916575:MPX916578 MZT916575:MZT916578 NJP916575:NJP916578 NTL916575:NTL916578 ODH916575:ODH916578 OND916575:OND916578 OWZ916575:OWZ916578 PGV916575:PGV916578 PQR916575:PQR916578 QAN916575:QAN916578 QKJ916575:QKJ916578 QUF916575:QUF916578 REB916575:REB916578 RNX916575:RNX916578 RXT916575:RXT916578 SHP916575:SHP916578 SRL916575:SRL916578 TBH916575:TBH916578 TLD916575:TLD916578 TUZ916575:TUZ916578 UEV916575:UEV916578 UOR916575:UOR916578 UYN916575:UYN916578 VIJ916575:VIJ916578 VSF916575:VSF916578 WCB916575:WCB916578 WLX916575:WLX916578 WVT916575:WVT916578 L982111:L982114 JH982111:JH982114 TD982111:TD982114 ACZ982111:ACZ982114 AMV982111:AMV982114 AWR982111:AWR982114 BGN982111:BGN982114 BQJ982111:BQJ982114 CAF982111:CAF982114 CKB982111:CKB982114 CTX982111:CTX982114 DDT982111:DDT982114 DNP982111:DNP982114 DXL982111:DXL982114 EHH982111:EHH982114 ERD982111:ERD982114 FAZ982111:FAZ982114 FKV982111:FKV982114 FUR982111:FUR982114 GEN982111:GEN982114 GOJ982111:GOJ982114 GYF982111:GYF982114 HIB982111:HIB982114 HRX982111:HRX982114 IBT982111:IBT982114 ILP982111:ILP982114 IVL982111:IVL982114 JFH982111:JFH982114 JPD982111:JPD982114 JYZ982111:JYZ982114 KIV982111:KIV982114 KSR982111:KSR982114 LCN982111:LCN982114 LMJ982111:LMJ982114 LWF982111:LWF982114 MGB982111:MGB982114 MPX982111:MPX982114 MZT982111:MZT982114 NJP982111:NJP982114 NTL982111:NTL982114 ODH982111:ODH982114 OND982111:OND982114 OWZ982111:OWZ982114 PGV982111:PGV982114 PQR982111:PQR982114 QAN982111:QAN982114 QKJ982111:QKJ982114 QUF982111:QUF982114 REB982111:REB982114 RNX982111:RNX982114 RXT982111:RXT982114 SHP982111:SHP982114 SRL982111:SRL982114 TBH982111:TBH982114 TLD982111:TLD982114 TUZ982111:TUZ982114 UEV982111:UEV982114 UOR982111:UOR982114 UYN982111:UYN982114 VIJ982111:VIJ982114 VSF982111:VSF982114 WCB982111:WCB982114 WLX982111:WLX982114 WVT982111:WVT982114 A64609 IW64609 SS64609 ACO64609 AMK64609 AWG64609 BGC64609 BPY64609 BZU64609 CJQ64609 CTM64609 DDI64609 DNE64609 DXA64609 EGW64609 EQS64609 FAO64609 FKK64609 FUG64609 GEC64609 GNY64609 GXU64609 HHQ64609 HRM64609 IBI64609 ILE64609 IVA64609 JEW64609 JOS64609 JYO64609 KIK64609 KSG64609 LCC64609 LLY64609 LVU64609 MFQ64609 MPM64609 MZI64609 NJE64609 NTA64609 OCW64609 OMS64609 OWO64609 PGK64609 PQG64609 QAC64609 QJY64609 QTU64609 RDQ64609 RNM64609 RXI64609 SHE64609 SRA64609 TAW64609 TKS64609 TUO64609 UEK64609 UOG64609 UYC64609 VHY64609 VRU64609 WBQ64609 WLM64609 WVI64609 A130145 IW130145 SS130145 ACO130145 AMK130145 AWG130145 BGC130145 BPY130145 BZU130145 CJQ130145 CTM130145 DDI130145 DNE130145 DXA130145 EGW130145 EQS130145 FAO130145 FKK130145 FUG130145 GEC130145 GNY130145 GXU130145 HHQ130145 HRM130145 IBI130145 ILE130145 IVA130145 JEW130145 JOS130145 JYO130145 KIK130145 KSG130145 LCC130145 LLY130145 LVU130145 MFQ130145 MPM130145 MZI130145 NJE130145 NTA130145 OCW130145 OMS130145 OWO130145 PGK130145 PQG130145 QAC130145 QJY130145 QTU130145 RDQ130145 RNM130145 RXI130145 SHE130145 SRA130145 TAW130145 TKS130145 TUO130145 UEK130145 UOG130145 UYC130145 VHY130145 VRU130145 WBQ130145 WLM130145 WVI130145 A195681 IW195681 SS195681 ACO195681 AMK195681 AWG195681 BGC195681 BPY195681 BZU195681 CJQ195681 CTM195681 DDI195681 DNE195681 DXA195681 EGW195681 EQS195681 FAO195681 FKK195681 FUG195681 GEC195681 GNY195681 GXU195681 HHQ195681 HRM195681 IBI195681 ILE195681 IVA195681 JEW195681 JOS195681 JYO195681 KIK195681 KSG195681 LCC195681 LLY195681 LVU195681 MFQ195681 MPM195681 MZI195681 NJE195681 NTA195681 OCW195681 OMS195681 OWO195681 PGK195681 PQG195681 QAC195681 QJY195681 QTU195681 RDQ195681 RNM195681 RXI195681 SHE195681 SRA195681 TAW195681 TKS195681 TUO195681 UEK195681 UOG195681 UYC195681 VHY195681 VRU195681 WBQ195681 WLM195681 WVI195681 A261217 IW261217 SS261217 ACO261217 AMK261217 AWG261217 BGC261217 BPY261217 BZU261217 CJQ261217 CTM261217 DDI261217 DNE261217 DXA261217 EGW261217 EQS261217 FAO261217 FKK261217 FUG261217 GEC261217 GNY261217 GXU261217 HHQ261217 HRM261217 IBI261217 ILE261217 IVA261217 JEW261217 JOS261217 JYO261217 KIK261217 KSG261217 LCC261217 LLY261217 LVU261217 MFQ261217 MPM261217 MZI261217 NJE261217 NTA261217 OCW261217 OMS261217 OWO261217 PGK261217 PQG261217 QAC261217 QJY261217 QTU261217 RDQ261217 RNM261217 RXI261217 SHE261217 SRA261217 TAW261217 TKS261217 TUO261217 UEK261217 UOG261217 UYC261217 VHY261217 VRU261217 WBQ261217 WLM261217 WVI261217 A326753 IW326753 SS326753 ACO326753 AMK326753 AWG326753 BGC326753 BPY326753 BZU326753 CJQ326753 CTM326753 DDI326753 DNE326753 DXA326753 EGW326753 EQS326753 FAO326753 FKK326753 FUG326753 GEC326753 GNY326753 GXU326753 HHQ326753 HRM326753 IBI326753 ILE326753 IVA326753 JEW326753 JOS326753 JYO326753 KIK326753 KSG326753 LCC326753 LLY326753 LVU326753 MFQ326753 MPM326753 MZI326753 NJE326753 NTA326753 OCW326753 OMS326753 OWO326753 PGK326753 PQG326753 QAC326753 QJY326753 QTU326753 RDQ326753 RNM326753 RXI326753 SHE326753 SRA326753 TAW326753 TKS326753 TUO326753 UEK326753 UOG326753 UYC326753 VHY326753 VRU326753 WBQ326753 WLM326753 WVI326753 A392289 IW392289 SS392289 ACO392289 AMK392289 AWG392289 BGC392289 BPY392289 BZU392289 CJQ392289 CTM392289 DDI392289 DNE392289 DXA392289 EGW392289 EQS392289 FAO392289 FKK392289 FUG392289 GEC392289 GNY392289 GXU392289 HHQ392289 HRM392289 IBI392289 ILE392289 IVA392289 JEW392289 JOS392289 JYO392289 KIK392289 KSG392289 LCC392289 LLY392289 LVU392289 MFQ392289 MPM392289 MZI392289 NJE392289 NTA392289 OCW392289 OMS392289 OWO392289 PGK392289 PQG392289 QAC392289 QJY392289 QTU392289 RDQ392289 RNM392289 RXI392289 SHE392289 SRA392289 TAW392289 TKS392289 TUO392289 UEK392289 UOG392289 UYC392289 VHY392289 VRU392289 WBQ392289 WLM392289 WVI392289 A457825 IW457825 SS457825 ACO457825 AMK457825 AWG457825 BGC457825 BPY457825 BZU457825 CJQ457825 CTM457825 DDI457825 DNE457825 DXA457825 EGW457825 EQS457825 FAO457825 FKK457825 FUG457825 GEC457825 GNY457825 GXU457825 HHQ457825 HRM457825 IBI457825 ILE457825 IVA457825 JEW457825 JOS457825 JYO457825 KIK457825 KSG457825 LCC457825 LLY457825 LVU457825 MFQ457825 MPM457825 MZI457825 NJE457825 NTA457825 OCW457825 OMS457825 OWO457825 PGK457825 PQG457825 QAC457825 QJY457825 QTU457825 RDQ457825 RNM457825 RXI457825 SHE457825 SRA457825 TAW457825 TKS457825 TUO457825 UEK457825 UOG457825 UYC457825 VHY457825 VRU457825 WBQ457825 WLM457825 WVI457825 A523361 IW523361 SS523361 ACO523361 AMK523361 AWG523361 BGC523361 BPY523361 BZU523361 CJQ523361 CTM523361 DDI523361 DNE523361 DXA523361 EGW523361 EQS523361 FAO523361 FKK523361 FUG523361 GEC523361 GNY523361 GXU523361 HHQ523361 HRM523361 IBI523361 ILE523361 IVA523361 JEW523361 JOS523361 JYO523361 KIK523361 KSG523361 LCC523361 LLY523361 LVU523361 MFQ523361 MPM523361 MZI523361 NJE523361 NTA523361 OCW523361 OMS523361 OWO523361 PGK523361 PQG523361 QAC523361 QJY523361 QTU523361 RDQ523361 RNM523361 RXI523361 SHE523361 SRA523361 TAW523361 TKS523361 TUO523361 UEK523361 UOG523361 UYC523361 VHY523361 VRU523361 WBQ523361 WLM523361 WVI523361 A588897 IW588897 SS588897 ACO588897 AMK588897 AWG588897 BGC588897 BPY588897 BZU588897 CJQ588897 CTM588897 DDI588897 DNE588897 DXA588897 EGW588897 EQS588897 FAO588897 FKK588897 FUG588897 GEC588897 GNY588897 GXU588897 HHQ588897 HRM588897 IBI588897 ILE588897 IVA588897 JEW588897 JOS588897 JYO588897 KIK588897 KSG588897 LCC588897 LLY588897 LVU588897 MFQ588897 MPM588897 MZI588897 NJE588897 NTA588897 OCW588897 OMS588897 OWO588897 PGK588897 PQG588897 QAC588897 QJY588897 QTU588897 RDQ588897 RNM588897 RXI588897 SHE588897 SRA588897 TAW588897 TKS588897 TUO588897 UEK588897 UOG588897 UYC588897 VHY588897 VRU588897 WBQ588897 WLM588897 WVI588897 A654433 IW654433 SS654433 ACO654433 AMK654433 AWG654433 BGC654433 BPY654433 BZU654433 CJQ654433 CTM654433 DDI654433 DNE654433 DXA654433 EGW654433 EQS654433 FAO654433 FKK654433 FUG654433 GEC654433 GNY654433 GXU654433 HHQ654433 HRM654433 IBI654433 ILE654433 IVA654433 JEW654433 JOS654433 JYO654433 KIK654433 KSG654433 LCC654433 LLY654433 LVU654433 MFQ654433 MPM654433 MZI654433 NJE654433 NTA654433 OCW654433 OMS654433 OWO654433 PGK654433 PQG654433 QAC654433 QJY654433 QTU654433 RDQ654433 RNM654433 RXI654433 SHE654433 SRA654433 TAW654433 TKS654433 TUO654433 UEK654433 UOG654433 UYC654433 VHY654433 VRU654433 WBQ654433 WLM654433 WVI654433 A719969 IW719969 SS719969 ACO719969 AMK719969 AWG719969 BGC719969 BPY719969 BZU719969 CJQ719969 CTM719969 DDI719969 DNE719969 DXA719969 EGW719969 EQS719969 FAO719969 FKK719969 FUG719969 GEC719969 GNY719969 GXU719969 HHQ719969 HRM719969 IBI719969 ILE719969 IVA719969 JEW719969 JOS719969 JYO719969 KIK719969 KSG719969 LCC719969 LLY719969 LVU719969 MFQ719969 MPM719969 MZI719969 NJE719969 NTA719969 OCW719969 OMS719969 OWO719969 PGK719969 PQG719969 QAC719969 QJY719969 QTU719969 RDQ719969 RNM719969 RXI719969 SHE719969 SRA719969 TAW719969 TKS719969 TUO719969 UEK719969 UOG719969 UYC719969 VHY719969 VRU719969 WBQ719969 WLM719969 WVI719969 A785505 IW785505 SS785505 ACO785505 AMK785505 AWG785505 BGC785505 BPY785505 BZU785505 CJQ785505 CTM785505 DDI785505 DNE785505 DXA785505 EGW785505 EQS785505 FAO785505 FKK785505 FUG785505 GEC785505 GNY785505 GXU785505 HHQ785505 HRM785505 IBI785505 ILE785505 IVA785505 JEW785505 JOS785505 JYO785505 KIK785505 KSG785505 LCC785505 LLY785505 LVU785505 MFQ785505 MPM785505 MZI785505 NJE785505 NTA785505 OCW785505 OMS785505 OWO785505 PGK785505 PQG785505 QAC785505 QJY785505 QTU785505 RDQ785505 RNM785505 RXI785505 SHE785505 SRA785505 TAW785505 TKS785505 TUO785505 UEK785505 UOG785505 UYC785505 VHY785505 VRU785505 WBQ785505 WLM785505 WVI785505 A851041 IW851041 SS851041 ACO851041 AMK851041 AWG851041 BGC851041 BPY851041 BZU851041 CJQ851041 CTM851041 DDI851041 DNE851041 DXA851041 EGW851041 EQS851041 FAO851041 FKK851041 FUG851041 GEC851041 GNY851041 GXU851041 HHQ851041 HRM851041 IBI851041 ILE851041 IVA851041 JEW851041 JOS851041 JYO851041 KIK851041 KSG851041 LCC851041 LLY851041 LVU851041 MFQ851041 MPM851041 MZI851041 NJE851041 NTA851041 OCW851041 OMS851041 OWO851041 PGK851041 PQG851041 QAC851041 QJY851041 QTU851041 RDQ851041 RNM851041 RXI851041 SHE851041 SRA851041 TAW851041 TKS851041 TUO851041 UEK851041 UOG851041 UYC851041 VHY851041 VRU851041 WBQ851041 WLM851041 WVI851041 A916577 IW916577 SS916577 ACO916577 AMK916577 AWG916577 BGC916577 BPY916577 BZU916577 CJQ916577 CTM916577 DDI916577 DNE916577 DXA916577 EGW916577 EQS916577 FAO916577 FKK916577 FUG916577 GEC916577 GNY916577 GXU916577 HHQ916577 HRM916577 IBI916577 ILE916577 IVA916577 JEW916577 JOS916577 JYO916577 KIK916577 KSG916577 LCC916577 LLY916577 LVU916577 MFQ916577 MPM916577 MZI916577 NJE916577 NTA916577 OCW916577 OMS916577 OWO916577 PGK916577 PQG916577 QAC916577 QJY916577 QTU916577 RDQ916577 RNM916577 RXI916577 SHE916577 SRA916577 TAW916577 TKS916577 TUO916577 UEK916577 UOG916577 UYC916577 VHY916577 VRU916577 WBQ916577 WLM916577 WVI916577 A982113 IW982113 SS982113 ACO982113 AMK982113 AWG982113 BGC982113 BPY982113 BZU982113 CJQ982113 CTM982113 DDI982113 DNE982113 DXA982113 EGW982113 EQS982113 FAO982113 FKK982113 FUG982113 GEC982113 GNY982113 GXU982113 HHQ982113 HRM982113 IBI982113 ILE982113 IVA982113 JEW982113 JOS982113 JYO982113 KIK982113 KSG982113 LCC982113 LLY982113 LVU982113 MFQ982113 MPM982113 MZI982113 NJE982113 NTA982113 OCW982113 OMS982113 OWO982113 PGK982113 PQG982113 QAC982113 QJY982113 QTU982113 RDQ982113 RNM982113 RXI982113 SHE982113 SRA982113 TAW982113 TKS982113 TUO982113 UEK982113 UOG982113 UYC982113 VHY982113 VRU982113 WBQ982113 WLM982113 WVI982113 D64609 IZ64609 SV64609 ACR64609 AMN64609 AWJ64609 BGF64609 BQB64609 BZX64609 CJT64609 CTP64609 DDL64609 DNH64609 DXD64609 EGZ64609 EQV64609 FAR64609 FKN64609 FUJ64609 GEF64609 GOB64609 GXX64609 HHT64609 HRP64609 IBL64609 ILH64609 IVD64609 JEZ64609 JOV64609 JYR64609 KIN64609 KSJ64609 LCF64609 LMB64609 LVX64609 MFT64609 MPP64609 MZL64609 NJH64609 NTD64609 OCZ64609 OMV64609 OWR64609 PGN64609 PQJ64609 QAF64609 QKB64609 QTX64609 RDT64609 RNP64609 RXL64609 SHH64609 SRD64609 TAZ64609 TKV64609 TUR64609 UEN64609 UOJ64609 UYF64609 VIB64609 VRX64609 WBT64609 WLP64609 WVL64609 D130145 IZ130145 SV130145 ACR130145 AMN130145 AWJ130145 BGF130145 BQB130145 BZX130145 CJT130145 CTP130145 DDL130145 DNH130145 DXD130145 EGZ130145 EQV130145 FAR130145 FKN130145 FUJ130145 GEF130145 GOB130145 GXX130145 HHT130145 HRP130145 IBL130145 ILH130145 IVD130145 JEZ130145 JOV130145 JYR130145 KIN130145 KSJ130145 LCF130145 LMB130145 LVX130145 MFT130145 MPP130145 MZL130145 NJH130145 NTD130145 OCZ130145 OMV130145 OWR130145 PGN130145 PQJ130145 QAF130145 QKB130145 QTX130145 RDT130145 RNP130145 RXL130145 SHH130145 SRD130145 TAZ130145 TKV130145 TUR130145 UEN130145 UOJ130145 UYF130145 VIB130145 VRX130145 WBT130145 WLP130145 WVL130145 D195681 IZ195681 SV195681 ACR195681 AMN195681 AWJ195681 BGF195681 BQB195681 BZX195681 CJT195681 CTP195681 DDL195681 DNH195681 DXD195681 EGZ195681 EQV195681 FAR195681 FKN195681 FUJ195681 GEF195681 GOB195681 GXX195681 HHT195681 HRP195681 IBL195681 ILH195681 IVD195681 JEZ195681 JOV195681 JYR195681 KIN195681 KSJ195681 LCF195681 LMB195681 LVX195681 MFT195681 MPP195681 MZL195681 NJH195681 NTD195681 OCZ195681 OMV195681 OWR195681 PGN195681 PQJ195681 QAF195681 QKB195681 QTX195681 RDT195681 RNP195681 RXL195681 SHH195681 SRD195681 TAZ195681 TKV195681 TUR195681 UEN195681 UOJ195681 UYF195681 VIB195681 VRX195681 WBT195681 WLP195681 WVL195681 D261217 IZ261217 SV261217 ACR261217 AMN261217 AWJ261217 BGF261217 BQB261217 BZX261217 CJT261217 CTP261217 DDL261217 DNH261217 DXD261217 EGZ261217 EQV261217 FAR261217 FKN261217 FUJ261217 GEF261217 GOB261217 GXX261217 HHT261217 HRP261217 IBL261217 ILH261217 IVD261217 JEZ261217 JOV261217 JYR261217 KIN261217 KSJ261217 LCF261217 LMB261217 LVX261217 MFT261217 MPP261217 MZL261217 NJH261217 NTD261217 OCZ261217 OMV261217 OWR261217 PGN261217 PQJ261217 QAF261217 QKB261217 QTX261217 RDT261217 RNP261217 RXL261217 SHH261217 SRD261217 TAZ261217 TKV261217 TUR261217 UEN261217 UOJ261217 UYF261217 VIB261217 VRX261217 WBT261217 WLP261217 WVL261217 D326753 IZ326753 SV326753 ACR326753 AMN326753 AWJ326753 BGF326753 BQB326753 BZX326753 CJT326753 CTP326753 DDL326753 DNH326753 DXD326753 EGZ326753 EQV326753 FAR326753 FKN326753 FUJ326753 GEF326753 GOB326753 GXX326753 HHT326753 HRP326753 IBL326753 ILH326753 IVD326753 JEZ326753 JOV326753 JYR326753 KIN326753 KSJ326753 LCF326753 LMB326753 LVX326753 MFT326753 MPP326753 MZL326753 NJH326753 NTD326753 OCZ326753 OMV326753 OWR326753 PGN326753 PQJ326753 QAF326753 QKB326753 QTX326753 RDT326753 RNP326753 RXL326753 SHH326753 SRD326753 TAZ326753 TKV326753 TUR326753 UEN326753 UOJ326753 UYF326753 VIB326753 VRX326753 WBT326753 WLP326753 WVL326753 D392289 IZ392289 SV392289 ACR392289 AMN392289 AWJ392289 BGF392289 BQB392289 BZX392289 CJT392289 CTP392289 DDL392289 DNH392289 DXD392289 EGZ392289 EQV392289 FAR392289 FKN392289 FUJ392289 GEF392289 GOB392289 GXX392289 HHT392289 HRP392289 IBL392289 ILH392289 IVD392289 JEZ392289 JOV392289 JYR392289 KIN392289 KSJ392289 LCF392289 LMB392289 LVX392289 MFT392289 MPP392289 MZL392289 NJH392289 NTD392289 OCZ392289 OMV392289 OWR392289 PGN392289 PQJ392289 QAF392289 QKB392289 QTX392289 RDT392289 RNP392289 RXL392289 SHH392289 SRD392289 TAZ392289 TKV392289 TUR392289 UEN392289 UOJ392289 UYF392289 VIB392289 VRX392289 WBT392289 WLP392289 WVL392289 D457825 IZ457825 SV457825 ACR457825 AMN457825 AWJ457825 BGF457825 BQB457825 BZX457825 CJT457825 CTP457825 DDL457825 DNH457825 DXD457825 EGZ457825 EQV457825 FAR457825 FKN457825 FUJ457825 GEF457825 GOB457825 GXX457825 HHT457825 HRP457825 IBL457825 ILH457825 IVD457825 JEZ457825 JOV457825 JYR457825 KIN457825 KSJ457825 LCF457825 LMB457825 LVX457825 MFT457825 MPP457825 MZL457825 NJH457825 NTD457825 OCZ457825 OMV457825 OWR457825 PGN457825 PQJ457825 QAF457825 QKB457825 QTX457825 RDT457825 RNP457825 RXL457825 SHH457825 SRD457825 TAZ457825 TKV457825 TUR457825 UEN457825 UOJ457825 UYF457825 VIB457825 VRX457825 WBT457825 WLP457825 WVL457825 D523361 IZ523361 SV523361 ACR523361 AMN523361 AWJ523361 BGF523361 BQB523361 BZX523361 CJT523361 CTP523361 DDL523361 DNH523361 DXD523361 EGZ523361 EQV523361 FAR523361 FKN523361 FUJ523361 GEF523361 GOB523361 GXX523361 HHT523361 HRP523361 IBL523361 ILH523361 IVD523361 JEZ523361 JOV523361 JYR523361 KIN523361 KSJ523361 LCF523361 LMB523361 LVX523361 MFT523361 MPP523361 MZL523361 NJH523361 NTD523361 OCZ523361 OMV523361 OWR523361 PGN523361 PQJ523361 QAF523361 QKB523361 QTX523361 RDT523361 RNP523361 RXL523361 SHH523361 SRD523361 TAZ523361 TKV523361 TUR523361 UEN523361 UOJ523361 UYF523361 VIB523361 VRX523361 WBT523361 WLP523361 WVL523361 D588897 IZ588897 SV588897 ACR588897 AMN588897 AWJ588897 BGF588897 BQB588897 BZX588897 CJT588897 CTP588897 DDL588897 DNH588897 DXD588897 EGZ588897 EQV588897 FAR588897 FKN588897 FUJ588897 GEF588897 GOB588897 GXX588897 HHT588897 HRP588897 IBL588897 ILH588897 IVD588897 JEZ588897 JOV588897 JYR588897 KIN588897 KSJ588897 LCF588897 LMB588897 LVX588897 MFT588897 MPP588897 MZL588897 NJH588897 NTD588897 OCZ588897 OMV588897 OWR588897 PGN588897 PQJ588897 QAF588897 QKB588897 QTX588897 RDT588897 RNP588897 RXL588897 SHH588897 SRD588897 TAZ588897 TKV588897 TUR588897 UEN588897 UOJ588897 UYF588897 VIB588897 VRX588897 WBT588897 WLP588897 WVL588897 D654433 IZ654433 SV654433 ACR654433 AMN654433 AWJ654433 BGF654433 BQB654433 BZX654433 CJT654433 CTP654433 DDL654433 DNH654433 DXD654433 EGZ654433 EQV654433 FAR654433 FKN654433 FUJ654433 GEF654433 GOB654433 GXX654433 HHT654433 HRP654433 IBL654433 ILH654433 IVD654433 JEZ654433 JOV654433 JYR654433 KIN654433 KSJ654433 LCF654433 LMB654433 LVX654433 MFT654433 MPP654433 MZL654433 NJH654433 NTD654433 OCZ654433 OMV654433 OWR654433 PGN654433 PQJ654433 QAF654433 QKB654433 QTX654433 RDT654433 RNP654433 RXL654433 SHH654433 SRD654433 TAZ654433 TKV654433 TUR654433 UEN654433 UOJ654433 UYF654433 VIB654433 VRX654433 WBT654433 WLP654433 WVL654433 D719969 IZ719969 SV719969 ACR719969 AMN719969 AWJ719969 BGF719969 BQB719969 BZX719969 CJT719969 CTP719969 DDL719969 DNH719969 DXD719969 EGZ719969 EQV719969 FAR719969 FKN719969 FUJ719969 GEF719969 GOB719969 GXX719969 HHT719969 HRP719969 IBL719969 ILH719969 IVD719969 JEZ719969 JOV719969 JYR719969 KIN719969 KSJ719969 LCF719969 LMB719969 LVX719969 MFT719969 MPP719969 MZL719969 NJH719969 NTD719969 OCZ719969 OMV719969 OWR719969 PGN719969 PQJ719969 QAF719969 QKB719969 QTX719969 RDT719969 RNP719969 RXL719969 SHH719969 SRD719969 TAZ719969 TKV719969 TUR719969 UEN719969 UOJ719969 UYF719969 VIB719969 VRX719969 WBT719969 WLP719969 WVL719969 D785505 IZ785505 SV785505 ACR785505 AMN785505 AWJ785505 BGF785505 BQB785505 BZX785505 CJT785505 CTP785505 DDL785505 DNH785505 DXD785505 EGZ785505 EQV785505 FAR785505 FKN785505 FUJ785505 GEF785505 GOB785505 GXX785505 HHT785505 HRP785505 IBL785505 ILH785505 IVD785505 JEZ785505 JOV785505 JYR785505 KIN785505 KSJ785505 LCF785505 LMB785505 LVX785505 MFT785505 MPP785505 MZL785505 NJH785505 NTD785505 OCZ785505 OMV785505 OWR785505 PGN785505 PQJ785505 QAF785505 QKB785505 QTX785505 RDT785505 RNP785505 RXL785505 SHH785505 SRD785505 TAZ785505 TKV785505 TUR785505 UEN785505 UOJ785505 UYF785505 VIB785505 VRX785505 WBT785505 WLP785505 WVL785505 D851041 IZ851041 SV851041 ACR851041 AMN851041 AWJ851041 BGF851041 BQB851041 BZX851041 CJT851041 CTP851041 DDL851041 DNH851041 DXD851041 EGZ851041 EQV851041 FAR851041 FKN851041 FUJ851041 GEF851041 GOB851041 GXX851041 HHT851041 HRP851041 IBL851041 ILH851041 IVD851041 JEZ851041 JOV851041 JYR851041 KIN851041 KSJ851041 LCF851041 LMB851041 LVX851041 MFT851041 MPP851041 MZL851041 NJH851041 NTD851041 OCZ851041 OMV851041 OWR851041 PGN851041 PQJ851041 QAF851041 QKB851041 QTX851041 RDT851041 RNP851041 RXL851041 SHH851041 SRD851041 TAZ851041 TKV851041 TUR851041 UEN851041 UOJ851041 UYF851041 VIB851041 VRX851041 WBT851041 WLP851041 WVL851041 D916577 IZ916577 SV916577 ACR916577 AMN916577 AWJ916577 BGF916577 BQB916577 BZX916577 CJT916577 CTP916577 DDL916577 DNH916577 DXD916577 EGZ916577 EQV916577 FAR916577 FKN916577 FUJ916577 GEF916577 GOB916577 GXX916577 HHT916577 HRP916577 IBL916577 ILH916577 IVD916577 JEZ916577 JOV916577 JYR916577 KIN916577 KSJ916577 LCF916577 LMB916577 LVX916577 MFT916577 MPP916577 MZL916577 NJH916577 NTD916577 OCZ916577 OMV916577 OWR916577 PGN916577 PQJ916577 QAF916577 QKB916577 QTX916577 RDT916577 RNP916577 RXL916577 SHH916577 SRD916577 TAZ916577 TKV916577 TUR916577 UEN916577 UOJ916577 UYF916577 VIB916577 VRX916577 WBT916577 WLP916577 WVL916577 D982113 IZ982113 SV982113 ACR982113 AMN982113 AWJ982113 BGF982113 BQB982113 BZX982113 CJT982113 CTP982113 DDL982113 DNH982113 DXD982113 EGZ982113 EQV982113 FAR982113 FKN982113 FUJ982113 GEF982113 GOB982113 GXX982113 HHT982113 HRP982113 IBL982113 ILH982113 IVD982113 JEZ982113 JOV982113 JYR982113 KIN982113 KSJ982113 LCF982113 LMB982113 LVX982113 MFT982113 MPP982113 MZL982113 NJH982113 NTD982113 OCZ982113 OMV982113 OWR982113 PGN982113 PQJ982113 QAF982113 QKB982113 QTX982113 RDT982113 RNP982113 RXL982113 SHH982113 SRD982113 TAZ982113 TKV982113 TUR982113 UEN982113 UOJ982113 UYF982113 VIB982113 VRX982113 WBT982113 WLP982113 WVL982113 F64609:F64610 JB64609:JB64610 SX64609:SX64610 ACT64609:ACT64610 AMP64609:AMP64610 AWL64609:AWL64610 BGH64609:BGH64610 BQD64609:BQD64610 BZZ64609:BZZ64610 CJV64609:CJV64610 CTR64609:CTR64610 DDN64609:DDN64610 DNJ64609:DNJ64610 DXF64609:DXF64610 EHB64609:EHB64610 EQX64609:EQX64610 FAT64609:FAT64610 FKP64609:FKP64610 FUL64609:FUL64610 GEH64609:GEH64610 GOD64609:GOD64610 GXZ64609:GXZ64610 HHV64609:HHV64610 HRR64609:HRR64610 IBN64609:IBN64610 ILJ64609:ILJ64610 IVF64609:IVF64610 JFB64609:JFB64610 JOX64609:JOX64610 JYT64609:JYT64610 KIP64609:KIP64610 KSL64609:KSL64610 LCH64609:LCH64610 LMD64609:LMD64610 LVZ64609:LVZ64610 MFV64609:MFV64610 MPR64609:MPR64610 MZN64609:MZN64610 NJJ64609:NJJ64610 NTF64609:NTF64610 ODB64609:ODB64610 OMX64609:OMX64610 OWT64609:OWT64610 PGP64609:PGP64610 PQL64609:PQL64610 QAH64609:QAH64610 QKD64609:QKD64610 QTZ64609:QTZ64610 RDV64609:RDV64610 RNR64609:RNR64610 RXN64609:RXN64610 SHJ64609:SHJ64610 SRF64609:SRF64610 TBB64609:TBB64610 TKX64609:TKX64610 TUT64609:TUT64610 UEP64609:UEP64610 UOL64609:UOL64610 UYH64609:UYH64610 VID64609:VID64610 VRZ64609:VRZ64610 WBV64609:WBV64610 WLR64609:WLR64610 WVN64609:WVN64610 F130145:F130146 JB130145:JB130146 SX130145:SX130146 ACT130145:ACT130146 AMP130145:AMP130146 AWL130145:AWL130146 BGH130145:BGH130146 BQD130145:BQD130146 BZZ130145:BZZ130146 CJV130145:CJV130146 CTR130145:CTR130146 DDN130145:DDN130146 DNJ130145:DNJ130146 DXF130145:DXF130146 EHB130145:EHB130146 EQX130145:EQX130146 FAT130145:FAT130146 FKP130145:FKP130146 FUL130145:FUL130146 GEH130145:GEH130146 GOD130145:GOD130146 GXZ130145:GXZ130146 HHV130145:HHV130146 HRR130145:HRR130146 IBN130145:IBN130146 ILJ130145:ILJ130146 IVF130145:IVF130146 JFB130145:JFB130146 JOX130145:JOX130146 JYT130145:JYT130146 KIP130145:KIP130146 KSL130145:KSL130146 LCH130145:LCH130146 LMD130145:LMD130146 LVZ130145:LVZ130146 MFV130145:MFV130146 MPR130145:MPR130146 MZN130145:MZN130146 NJJ130145:NJJ130146 NTF130145:NTF130146 ODB130145:ODB130146 OMX130145:OMX130146 OWT130145:OWT130146 PGP130145:PGP130146 PQL130145:PQL130146 QAH130145:QAH130146 QKD130145:QKD130146 QTZ130145:QTZ130146 RDV130145:RDV130146 RNR130145:RNR130146 RXN130145:RXN130146 SHJ130145:SHJ130146 SRF130145:SRF130146 TBB130145:TBB130146 TKX130145:TKX130146 TUT130145:TUT130146 UEP130145:UEP130146 UOL130145:UOL130146 UYH130145:UYH130146 VID130145:VID130146 VRZ130145:VRZ130146 WBV130145:WBV130146 WLR130145:WLR130146 WVN130145:WVN130146 F195681:F195682 JB195681:JB195682 SX195681:SX195682 ACT195681:ACT195682 AMP195681:AMP195682 AWL195681:AWL195682 BGH195681:BGH195682 BQD195681:BQD195682 BZZ195681:BZZ195682 CJV195681:CJV195682 CTR195681:CTR195682 DDN195681:DDN195682 DNJ195681:DNJ195682 DXF195681:DXF195682 EHB195681:EHB195682 EQX195681:EQX195682 FAT195681:FAT195682 FKP195681:FKP195682 FUL195681:FUL195682 GEH195681:GEH195682 GOD195681:GOD195682 GXZ195681:GXZ195682 HHV195681:HHV195682 HRR195681:HRR195682 IBN195681:IBN195682 ILJ195681:ILJ195682 IVF195681:IVF195682 JFB195681:JFB195682 JOX195681:JOX195682 JYT195681:JYT195682 KIP195681:KIP195682 KSL195681:KSL195682 LCH195681:LCH195682 LMD195681:LMD195682 LVZ195681:LVZ195682 MFV195681:MFV195682 MPR195681:MPR195682 MZN195681:MZN195682 NJJ195681:NJJ195682 NTF195681:NTF195682 ODB195681:ODB195682 OMX195681:OMX195682 OWT195681:OWT195682 PGP195681:PGP195682 PQL195681:PQL195682 QAH195681:QAH195682 QKD195681:QKD195682 QTZ195681:QTZ195682 RDV195681:RDV195682 RNR195681:RNR195682 RXN195681:RXN195682 SHJ195681:SHJ195682 SRF195681:SRF195682 TBB195681:TBB195682 TKX195681:TKX195682 TUT195681:TUT195682 UEP195681:UEP195682 UOL195681:UOL195682 UYH195681:UYH195682 VID195681:VID195682 VRZ195681:VRZ195682 WBV195681:WBV195682 WLR195681:WLR195682 WVN195681:WVN195682 F261217:F261218 JB261217:JB261218 SX261217:SX261218 ACT261217:ACT261218 AMP261217:AMP261218 AWL261217:AWL261218 BGH261217:BGH261218 BQD261217:BQD261218 BZZ261217:BZZ261218 CJV261217:CJV261218 CTR261217:CTR261218 DDN261217:DDN261218 DNJ261217:DNJ261218 DXF261217:DXF261218 EHB261217:EHB261218 EQX261217:EQX261218 FAT261217:FAT261218 FKP261217:FKP261218 FUL261217:FUL261218 GEH261217:GEH261218 GOD261217:GOD261218 GXZ261217:GXZ261218 HHV261217:HHV261218 HRR261217:HRR261218 IBN261217:IBN261218 ILJ261217:ILJ261218 IVF261217:IVF261218 JFB261217:JFB261218 JOX261217:JOX261218 JYT261217:JYT261218 KIP261217:KIP261218 KSL261217:KSL261218 LCH261217:LCH261218 LMD261217:LMD261218 LVZ261217:LVZ261218 MFV261217:MFV261218 MPR261217:MPR261218 MZN261217:MZN261218 NJJ261217:NJJ261218 NTF261217:NTF261218 ODB261217:ODB261218 OMX261217:OMX261218 OWT261217:OWT261218 PGP261217:PGP261218 PQL261217:PQL261218 QAH261217:QAH261218 QKD261217:QKD261218 QTZ261217:QTZ261218 RDV261217:RDV261218 RNR261217:RNR261218 RXN261217:RXN261218 SHJ261217:SHJ261218 SRF261217:SRF261218 TBB261217:TBB261218 TKX261217:TKX261218 TUT261217:TUT261218 UEP261217:UEP261218 UOL261217:UOL261218 UYH261217:UYH261218 VID261217:VID261218 VRZ261217:VRZ261218 WBV261217:WBV261218 WLR261217:WLR261218 WVN261217:WVN261218 F326753:F326754 JB326753:JB326754 SX326753:SX326754 ACT326753:ACT326754 AMP326753:AMP326754 AWL326753:AWL326754 BGH326753:BGH326754 BQD326753:BQD326754 BZZ326753:BZZ326754 CJV326753:CJV326754 CTR326753:CTR326754 DDN326753:DDN326754 DNJ326753:DNJ326754 DXF326753:DXF326754 EHB326753:EHB326754 EQX326753:EQX326754 FAT326753:FAT326754 FKP326753:FKP326754 FUL326753:FUL326754 GEH326753:GEH326754 GOD326753:GOD326754 GXZ326753:GXZ326754 HHV326753:HHV326754 HRR326753:HRR326754 IBN326753:IBN326754 ILJ326753:ILJ326754 IVF326753:IVF326754 JFB326753:JFB326754 JOX326753:JOX326754 JYT326753:JYT326754 KIP326753:KIP326754 KSL326753:KSL326754 LCH326753:LCH326754 LMD326753:LMD326754 LVZ326753:LVZ326754 MFV326753:MFV326754 MPR326753:MPR326754 MZN326753:MZN326754 NJJ326753:NJJ326754 NTF326753:NTF326754 ODB326753:ODB326754 OMX326753:OMX326754 OWT326753:OWT326754 PGP326753:PGP326754 PQL326753:PQL326754 QAH326753:QAH326754 QKD326753:QKD326754 QTZ326753:QTZ326754 RDV326753:RDV326754 RNR326753:RNR326754 RXN326753:RXN326754 SHJ326753:SHJ326754 SRF326753:SRF326754 TBB326753:TBB326754 TKX326753:TKX326754 TUT326753:TUT326754 UEP326753:UEP326754 UOL326753:UOL326754 UYH326753:UYH326754 VID326753:VID326754 VRZ326753:VRZ326754 WBV326753:WBV326754 WLR326753:WLR326754 WVN326753:WVN326754 F392289:F392290 JB392289:JB392290 SX392289:SX392290 ACT392289:ACT392290 AMP392289:AMP392290 AWL392289:AWL392290 BGH392289:BGH392290 BQD392289:BQD392290 BZZ392289:BZZ392290 CJV392289:CJV392290 CTR392289:CTR392290 DDN392289:DDN392290 DNJ392289:DNJ392290 DXF392289:DXF392290 EHB392289:EHB392290 EQX392289:EQX392290 FAT392289:FAT392290 FKP392289:FKP392290 FUL392289:FUL392290 GEH392289:GEH392290 GOD392289:GOD392290 GXZ392289:GXZ392290 HHV392289:HHV392290 HRR392289:HRR392290 IBN392289:IBN392290 ILJ392289:ILJ392290 IVF392289:IVF392290 JFB392289:JFB392290 JOX392289:JOX392290 JYT392289:JYT392290 KIP392289:KIP392290 KSL392289:KSL392290 LCH392289:LCH392290 LMD392289:LMD392290 LVZ392289:LVZ392290 MFV392289:MFV392290 MPR392289:MPR392290 MZN392289:MZN392290 NJJ392289:NJJ392290 NTF392289:NTF392290 ODB392289:ODB392290 OMX392289:OMX392290 OWT392289:OWT392290 PGP392289:PGP392290 PQL392289:PQL392290 QAH392289:QAH392290 QKD392289:QKD392290 QTZ392289:QTZ392290 RDV392289:RDV392290 RNR392289:RNR392290 RXN392289:RXN392290 SHJ392289:SHJ392290 SRF392289:SRF392290 TBB392289:TBB392290 TKX392289:TKX392290 TUT392289:TUT392290 UEP392289:UEP392290 UOL392289:UOL392290 UYH392289:UYH392290 VID392289:VID392290 VRZ392289:VRZ392290 WBV392289:WBV392290 WLR392289:WLR392290 WVN392289:WVN392290 F457825:F457826 JB457825:JB457826 SX457825:SX457826 ACT457825:ACT457826 AMP457825:AMP457826 AWL457825:AWL457826 BGH457825:BGH457826 BQD457825:BQD457826 BZZ457825:BZZ457826 CJV457825:CJV457826 CTR457825:CTR457826 DDN457825:DDN457826 DNJ457825:DNJ457826 DXF457825:DXF457826 EHB457825:EHB457826 EQX457825:EQX457826 FAT457825:FAT457826 FKP457825:FKP457826 FUL457825:FUL457826 GEH457825:GEH457826 GOD457825:GOD457826 GXZ457825:GXZ457826 HHV457825:HHV457826 HRR457825:HRR457826 IBN457825:IBN457826 ILJ457825:ILJ457826 IVF457825:IVF457826 JFB457825:JFB457826 JOX457825:JOX457826 JYT457825:JYT457826 KIP457825:KIP457826 KSL457825:KSL457826 LCH457825:LCH457826 LMD457825:LMD457826 LVZ457825:LVZ457826 MFV457825:MFV457826 MPR457825:MPR457826 MZN457825:MZN457826 NJJ457825:NJJ457826 NTF457825:NTF457826 ODB457825:ODB457826 OMX457825:OMX457826 OWT457825:OWT457826 PGP457825:PGP457826 PQL457825:PQL457826 QAH457825:QAH457826 QKD457825:QKD457826 QTZ457825:QTZ457826 RDV457825:RDV457826 RNR457825:RNR457826 RXN457825:RXN457826 SHJ457825:SHJ457826 SRF457825:SRF457826 TBB457825:TBB457826 TKX457825:TKX457826 TUT457825:TUT457826 UEP457825:UEP457826 UOL457825:UOL457826 UYH457825:UYH457826 VID457825:VID457826 VRZ457825:VRZ457826 WBV457825:WBV457826 WLR457825:WLR457826 WVN457825:WVN457826 F523361:F523362 JB523361:JB523362 SX523361:SX523362 ACT523361:ACT523362 AMP523361:AMP523362 AWL523361:AWL523362 BGH523361:BGH523362 BQD523361:BQD523362 BZZ523361:BZZ523362 CJV523361:CJV523362 CTR523361:CTR523362 DDN523361:DDN523362 DNJ523361:DNJ523362 DXF523361:DXF523362 EHB523361:EHB523362 EQX523361:EQX523362 FAT523361:FAT523362 FKP523361:FKP523362 FUL523361:FUL523362 GEH523361:GEH523362 GOD523361:GOD523362 GXZ523361:GXZ523362 HHV523361:HHV523362 HRR523361:HRR523362 IBN523361:IBN523362 ILJ523361:ILJ523362 IVF523361:IVF523362 JFB523361:JFB523362 JOX523361:JOX523362 JYT523361:JYT523362 KIP523361:KIP523362 KSL523361:KSL523362 LCH523361:LCH523362 LMD523361:LMD523362 LVZ523361:LVZ523362 MFV523361:MFV523362 MPR523361:MPR523362 MZN523361:MZN523362 NJJ523361:NJJ523362 NTF523361:NTF523362 ODB523361:ODB523362 OMX523361:OMX523362 OWT523361:OWT523362 PGP523361:PGP523362 PQL523361:PQL523362 QAH523361:QAH523362 QKD523361:QKD523362 QTZ523361:QTZ523362 RDV523361:RDV523362 RNR523361:RNR523362 RXN523361:RXN523362 SHJ523361:SHJ523362 SRF523361:SRF523362 TBB523361:TBB523362 TKX523361:TKX523362 TUT523361:TUT523362 UEP523361:UEP523362 UOL523361:UOL523362 UYH523361:UYH523362 VID523361:VID523362 VRZ523361:VRZ523362 WBV523361:WBV523362 WLR523361:WLR523362 WVN523361:WVN523362 F588897:F588898 JB588897:JB588898 SX588897:SX588898 ACT588897:ACT588898 AMP588897:AMP588898 AWL588897:AWL588898 BGH588897:BGH588898 BQD588897:BQD588898 BZZ588897:BZZ588898 CJV588897:CJV588898 CTR588897:CTR588898 DDN588897:DDN588898 DNJ588897:DNJ588898 DXF588897:DXF588898 EHB588897:EHB588898 EQX588897:EQX588898 FAT588897:FAT588898 FKP588897:FKP588898 FUL588897:FUL588898 GEH588897:GEH588898 GOD588897:GOD588898 GXZ588897:GXZ588898 HHV588897:HHV588898 HRR588897:HRR588898 IBN588897:IBN588898 ILJ588897:ILJ588898 IVF588897:IVF588898 JFB588897:JFB588898 JOX588897:JOX588898 JYT588897:JYT588898 KIP588897:KIP588898 KSL588897:KSL588898 LCH588897:LCH588898 LMD588897:LMD588898 LVZ588897:LVZ588898 MFV588897:MFV588898 MPR588897:MPR588898 MZN588897:MZN588898 NJJ588897:NJJ588898 NTF588897:NTF588898 ODB588897:ODB588898 OMX588897:OMX588898 OWT588897:OWT588898 PGP588897:PGP588898 PQL588897:PQL588898 QAH588897:QAH588898 QKD588897:QKD588898 QTZ588897:QTZ588898 RDV588897:RDV588898 RNR588897:RNR588898 RXN588897:RXN588898 SHJ588897:SHJ588898 SRF588897:SRF588898 TBB588897:TBB588898 TKX588897:TKX588898 TUT588897:TUT588898 UEP588897:UEP588898 UOL588897:UOL588898 UYH588897:UYH588898 VID588897:VID588898 VRZ588897:VRZ588898 WBV588897:WBV588898 WLR588897:WLR588898 WVN588897:WVN588898 F654433:F654434 JB654433:JB654434 SX654433:SX654434 ACT654433:ACT654434 AMP654433:AMP654434 AWL654433:AWL654434 BGH654433:BGH654434 BQD654433:BQD654434 BZZ654433:BZZ654434 CJV654433:CJV654434 CTR654433:CTR654434 DDN654433:DDN654434 DNJ654433:DNJ654434 DXF654433:DXF654434 EHB654433:EHB654434 EQX654433:EQX654434 FAT654433:FAT654434 FKP654433:FKP654434 FUL654433:FUL654434 GEH654433:GEH654434 GOD654433:GOD654434 GXZ654433:GXZ654434 HHV654433:HHV654434 HRR654433:HRR654434 IBN654433:IBN654434 ILJ654433:ILJ654434 IVF654433:IVF654434 JFB654433:JFB654434 JOX654433:JOX654434 JYT654433:JYT654434 KIP654433:KIP654434 KSL654433:KSL654434 LCH654433:LCH654434 LMD654433:LMD654434 LVZ654433:LVZ654434 MFV654433:MFV654434 MPR654433:MPR654434 MZN654433:MZN654434 NJJ654433:NJJ654434 NTF654433:NTF654434 ODB654433:ODB654434 OMX654433:OMX654434 OWT654433:OWT654434 PGP654433:PGP654434 PQL654433:PQL654434 QAH654433:QAH654434 QKD654433:QKD654434 QTZ654433:QTZ654434 RDV654433:RDV654434 RNR654433:RNR654434 RXN654433:RXN654434 SHJ654433:SHJ654434 SRF654433:SRF654434 TBB654433:TBB654434 TKX654433:TKX654434 TUT654433:TUT654434 UEP654433:UEP654434 UOL654433:UOL654434 UYH654433:UYH654434 VID654433:VID654434 VRZ654433:VRZ654434 WBV654433:WBV654434 WLR654433:WLR654434 WVN654433:WVN654434 F719969:F719970 JB719969:JB719970 SX719969:SX719970 ACT719969:ACT719970 AMP719969:AMP719970 AWL719969:AWL719970 BGH719969:BGH719970 BQD719969:BQD719970 BZZ719969:BZZ719970 CJV719969:CJV719970 CTR719969:CTR719970 DDN719969:DDN719970 DNJ719969:DNJ719970 DXF719969:DXF719970 EHB719969:EHB719970 EQX719969:EQX719970 FAT719969:FAT719970 FKP719969:FKP719970 FUL719969:FUL719970 GEH719969:GEH719970 GOD719969:GOD719970 GXZ719969:GXZ719970 HHV719969:HHV719970 HRR719969:HRR719970 IBN719969:IBN719970 ILJ719969:ILJ719970 IVF719969:IVF719970 JFB719969:JFB719970 JOX719969:JOX719970 JYT719969:JYT719970 KIP719969:KIP719970 KSL719969:KSL719970 LCH719969:LCH719970 LMD719969:LMD719970 LVZ719969:LVZ719970 MFV719969:MFV719970 MPR719969:MPR719970 MZN719969:MZN719970 NJJ719969:NJJ719970 NTF719969:NTF719970 ODB719969:ODB719970 OMX719969:OMX719970 OWT719969:OWT719970 PGP719969:PGP719970 PQL719969:PQL719970 QAH719969:QAH719970 QKD719969:QKD719970 QTZ719969:QTZ719970 RDV719969:RDV719970 RNR719969:RNR719970 RXN719969:RXN719970 SHJ719969:SHJ719970 SRF719969:SRF719970 TBB719969:TBB719970 TKX719969:TKX719970 TUT719969:TUT719970 UEP719969:UEP719970 UOL719969:UOL719970 UYH719969:UYH719970 VID719969:VID719970 VRZ719969:VRZ719970 WBV719969:WBV719970 WLR719969:WLR719970 WVN719969:WVN719970 F785505:F785506 JB785505:JB785506 SX785505:SX785506 ACT785505:ACT785506 AMP785505:AMP785506 AWL785505:AWL785506 BGH785505:BGH785506 BQD785505:BQD785506 BZZ785505:BZZ785506 CJV785505:CJV785506 CTR785505:CTR785506 DDN785505:DDN785506 DNJ785505:DNJ785506 DXF785505:DXF785506 EHB785505:EHB785506 EQX785505:EQX785506 FAT785505:FAT785506 FKP785505:FKP785506 FUL785505:FUL785506 GEH785505:GEH785506 GOD785505:GOD785506 GXZ785505:GXZ785506 HHV785505:HHV785506 HRR785505:HRR785506 IBN785505:IBN785506 ILJ785505:ILJ785506 IVF785505:IVF785506 JFB785505:JFB785506 JOX785505:JOX785506 JYT785505:JYT785506 KIP785505:KIP785506 KSL785505:KSL785506 LCH785505:LCH785506 LMD785505:LMD785506 LVZ785505:LVZ785506 MFV785505:MFV785506 MPR785505:MPR785506 MZN785505:MZN785506 NJJ785505:NJJ785506 NTF785505:NTF785506 ODB785505:ODB785506 OMX785505:OMX785506 OWT785505:OWT785506 PGP785505:PGP785506 PQL785505:PQL785506 QAH785505:QAH785506 QKD785505:QKD785506 QTZ785505:QTZ785506 RDV785505:RDV785506 RNR785505:RNR785506 RXN785505:RXN785506 SHJ785505:SHJ785506 SRF785505:SRF785506 TBB785505:TBB785506 TKX785505:TKX785506 TUT785505:TUT785506 UEP785505:UEP785506 UOL785505:UOL785506 UYH785505:UYH785506 VID785505:VID785506 VRZ785505:VRZ785506 WBV785505:WBV785506 WLR785505:WLR785506 WVN785505:WVN785506 F851041:F851042 JB851041:JB851042 SX851041:SX851042 ACT851041:ACT851042 AMP851041:AMP851042 AWL851041:AWL851042 BGH851041:BGH851042 BQD851041:BQD851042 BZZ851041:BZZ851042 CJV851041:CJV851042 CTR851041:CTR851042 DDN851041:DDN851042 DNJ851041:DNJ851042 DXF851041:DXF851042 EHB851041:EHB851042 EQX851041:EQX851042 FAT851041:FAT851042 FKP851041:FKP851042 FUL851041:FUL851042 GEH851041:GEH851042 GOD851041:GOD851042 GXZ851041:GXZ851042 HHV851041:HHV851042 HRR851041:HRR851042 IBN851041:IBN851042 ILJ851041:ILJ851042 IVF851041:IVF851042 JFB851041:JFB851042 JOX851041:JOX851042 JYT851041:JYT851042 KIP851041:KIP851042 KSL851041:KSL851042 LCH851041:LCH851042 LMD851041:LMD851042 LVZ851041:LVZ851042 MFV851041:MFV851042 MPR851041:MPR851042 MZN851041:MZN851042 NJJ851041:NJJ851042 NTF851041:NTF851042 ODB851041:ODB851042 OMX851041:OMX851042 OWT851041:OWT851042 PGP851041:PGP851042 PQL851041:PQL851042 QAH851041:QAH851042 QKD851041:QKD851042 QTZ851041:QTZ851042 RDV851041:RDV851042 RNR851041:RNR851042 RXN851041:RXN851042 SHJ851041:SHJ851042 SRF851041:SRF851042 TBB851041:TBB851042 TKX851041:TKX851042 TUT851041:TUT851042 UEP851041:UEP851042 UOL851041:UOL851042 UYH851041:UYH851042 VID851041:VID851042 VRZ851041:VRZ851042 WBV851041:WBV851042 WLR851041:WLR851042 WVN851041:WVN851042 F916577:F916578 JB916577:JB916578 SX916577:SX916578 ACT916577:ACT916578 AMP916577:AMP916578 AWL916577:AWL916578 BGH916577:BGH916578 BQD916577:BQD916578 BZZ916577:BZZ916578 CJV916577:CJV916578 CTR916577:CTR916578 DDN916577:DDN916578 DNJ916577:DNJ916578 DXF916577:DXF916578 EHB916577:EHB916578 EQX916577:EQX916578 FAT916577:FAT916578 FKP916577:FKP916578 FUL916577:FUL916578 GEH916577:GEH916578 GOD916577:GOD916578 GXZ916577:GXZ916578 HHV916577:HHV916578 HRR916577:HRR916578 IBN916577:IBN916578 ILJ916577:ILJ916578 IVF916577:IVF916578 JFB916577:JFB916578 JOX916577:JOX916578 JYT916577:JYT916578 KIP916577:KIP916578 KSL916577:KSL916578 LCH916577:LCH916578 LMD916577:LMD916578 LVZ916577:LVZ916578 MFV916577:MFV916578 MPR916577:MPR916578 MZN916577:MZN916578 NJJ916577:NJJ916578 NTF916577:NTF916578 ODB916577:ODB916578 OMX916577:OMX916578 OWT916577:OWT916578 PGP916577:PGP916578 PQL916577:PQL916578 QAH916577:QAH916578 QKD916577:QKD916578 QTZ916577:QTZ916578 RDV916577:RDV916578 RNR916577:RNR916578 RXN916577:RXN916578 SHJ916577:SHJ916578 SRF916577:SRF916578 TBB916577:TBB916578 TKX916577:TKX916578 TUT916577:TUT916578 UEP916577:UEP916578 UOL916577:UOL916578 UYH916577:UYH916578 VID916577:VID916578 VRZ916577:VRZ916578 WBV916577:WBV916578 WLR916577:WLR916578 WVN916577:WVN916578 F982113:F982114 JB982113:JB982114 SX982113:SX982114 ACT982113:ACT982114 AMP982113:AMP982114 AWL982113:AWL982114 BGH982113:BGH982114 BQD982113:BQD982114 BZZ982113:BZZ982114 CJV982113:CJV982114 CTR982113:CTR982114 DDN982113:DDN982114 DNJ982113:DNJ982114 DXF982113:DXF982114 EHB982113:EHB982114 EQX982113:EQX982114 FAT982113:FAT982114 FKP982113:FKP982114 FUL982113:FUL982114 GEH982113:GEH982114 GOD982113:GOD982114 GXZ982113:GXZ982114 HHV982113:HHV982114 HRR982113:HRR982114 IBN982113:IBN982114 ILJ982113:ILJ982114 IVF982113:IVF982114 JFB982113:JFB982114 JOX982113:JOX982114 JYT982113:JYT982114 KIP982113:KIP982114 KSL982113:KSL982114 LCH982113:LCH982114 LMD982113:LMD982114 LVZ982113:LVZ982114 MFV982113:MFV982114 MPR982113:MPR982114 MZN982113:MZN982114 NJJ982113:NJJ982114 NTF982113:NTF982114 ODB982113:ODB982114 OMX982113:OMX982114 OWT982113:OWT982114 PGP982113:PGP982114 PQL982113:PQL982114 QAH982113:QAH982114 QKD982113:QKD982114 QTZ982113:QTZ982114 RDV982113:RDV982114 RNR982113:RNR982114 RXN982113:RXN982114 SHJ982113:SHJ982114 SRF982113:SRF982114 TBB982113:TBB982114 TKX982113:TKX982114 TUT982113:TUT982114 UEP982113:UEP982114 UOL982113:UOL982114 UYH982113:UYH982114 VID982113:VID982114 VRZ982113:VRZ982114 WBV982113:WBV982114 WLR982113:WLR982114 WVN982113:WVN982114 O64610 JK64610 TG64610 ADC64610 AMY64610 AWU64610 BGQ64610 BQM64610 CAI64610 CKE64610 CUA64610 DDW64610 DNS64610 DXO64610 EHK64610 ERG64610 FBC64610 FKY64610 FUU64610 GEQ64610 GOM64610 GYI64610 HIE64610 HSA64610 IBW64610 ILS64610 IVO64610 JFK64610 JPG64610 JZC64610 KIY64610 KSU64610 LCQ64610 LMM64610 LWI64610 MGE64610 MQA64610 MZW64610 NJS64610 NTO64610 ODK64610 ONG64610 OXC64610 PGY64610 PQU64610 QAQ64610 QKM64610 QUI64610 REE64610 ROA64610 RXW64610 SHS64610 SRO64610 TBK64610 TLG64610 TVC64610 UEY64610 UOU64610 UYQ64610 VIM64610 VSI64610 WCE64610 WMA64610 WVW64610 O130146 JK130146 TG130146 ADC130146 AMY130146 AWU130146 BGQ130146 BQM130146 CAI130146 CKE130146 CUA130146 DDW130146 DNS130146 DXO130146 EHK130146 ERG130146 FBC130146 FKY130146 FUU130146 GEQ130146 GOM130146 GYI130146 HIE130146 HSA130146 IBW130146 ILS130146 IVO130146 JFK130146 JPG130146 JZC130146 KIY130146 KSU130146 LCQ130146 LMM130146 LWI130146 MGE130146 MQA130146 MZW130146 NJS130146 NTO130146 ODK130146 ONG130146 OXC130146 PGY130146 PQU130146 QAQ130146 QKM130146 QUI130146 REE130146 ROA130146 RXW130146 SHS130146 SRO130146 TBK130146 TLG130146 TVC130146 UEY130146 UOU130146 UYQ130146 VIM130146 VSI130146 WCE130146 WMA130146 WVW130146 O195682 JK195682 TG195682 ADC195682 AMY195682 AWU195682 BGQ195682 BQM195682 CAI195682 CKE195682 CUA195682 DDW195682 DNS195682 DXO195682 EHK195682 ERG195682 FBC195682 FKY195682 FUU195682 GEQ195682 GOM195682 GYI195682 HIE195682 HSA195682 IBW195682 ILS195682 IVO195682 JFK195682 JPG195682 JZC195682 KIY195682 KSU195682 LCQ195682 LMM195682 LWI195682 MGE195682 MQA195682 MZW195682 NJS195682 NTO195682 ODK195682 ONG195682 OXC195682 PGY195682 PQU195682 QAQ195682 QKM195682 QUI195682 REE195682 ROA195682 RXW195682 SHS195682 SRO195682 TBK195682 TLG195682 TVC195682 UEY195682 UOU195682 UYQ195682 VIM195682 VSI195682 WCE195682 WMA195682 WVW195682 O261218 JK261218 TG261218 ADC261218 AMY261218 AWU261218 BGQ261218 BQM261218 CAI261218 CKE261218 CUA261218 DDW261218 DNS261218 DXO261218 EHK261218 ERG261218 FBC261218 FKY261218 FUU261218 GEQ261218 GOM261218 GYI261218 HIE261218 HSA261218 IBW261218 ILS261218 IVO261218 JFK261218 JPG261218 JZC261218 KIY261218 KSU261218 LCQ261218 LMM261218 LWI261218 MGE261218 MQA261218 MZW261218 NJS261218 NTO261218 ODK261218 ONG261218 OXC261218 PGY261218 PQU261218 QAQ261218 QKM261218 QUI261218 REE261218 ROA261218 RXW261218 SHS261218 SRO261218 TBK261218 TLG261218 TVC261218 UEY261218 UOU261218 UYQ261218 VIM261218 VSI261218 WCE261218 WMA261218 WVW261218 O326754 JK326754 TG326754 ADC326754 AMY326754 AWU326754 BGQ326754 BQM326754 CAI326754 CKE326754 CUA326754 DDW326754 DNS326754 DXO326754 EHK326754 ERG326754 FBC326754 FKY326754 FUU326754 GEQ326754 GOM326754 GYI326754 HIE326754 HSA326754 IBW326754 ILS326754 IVO326754 JFK326754 JPG326754 JZC326754 KIY326754 KSU326754 LCQ326754 LMM326754 LWI326754 MGE326754 MQA326754 MZW326754 NJS326754 NTO326754 ODK326754 ONG326754 OXC326754 PGY326754 PQU326754 QAQ326754 QKM326754 QUI326754 REE326754 ROA326754 RXW326754 SHS326754 SRO326754 TBK326754 TLG326754 TVC326754 UEY326754 UOU326754 UYQ326754 VIM326754 VSI326754 WCE326754 WMA326754 WVW326754 O392290 JK392290 TG392290 ADC392290 AMY392290 AWU392290 BGQ392290 BQM392290 CAI392290 CKE392290 CUA392290 DDW392290 DNS392290 DXO392290 EHK392290 ERG392290 FBC392290 FKY392290 FUU392290 GEQ392290 GOM392290 GYI392290 HIE392290 HSA392290 IBW392290 ILS392290 IVO392290 JFK392290 JPG392290 JZC392290 KIY392290 KSU392290 LCQ392290 LMM392290 LWI392290 MGE392290 MQA392290 MZW392290 NJS392290 NTO392290 ODK392290 ONG392290 OXC392290 PGY392290 PQU392290 QAQ392290 QKM392290 QUI392290 REE392290 ROA392290 RXW392290 SHS392290 SRO392290 TBK392290 TLG392290 TVC392290 UEY392290 UOU392290 UYQ392290 VIM392290 VSI392290 WCE392290 WMA392290 WVW392290 O457826 JK457826 TG457826 ADC457826 AMY457826 AWU457826 BGQ457826 BQM457826 CAI457826 CKE457826 CUA457826 DDW457826 DNS457826 DXO457826 EHK457826 ERG457826 FBC457826 FKY457826 FUU457826 GEQ457826 GOM457826 GYI457826 HIE457826 HSA457826 IBW457826 ILS457826 IVO457826 JFK457826 JPG457826 JZC457826 KIY457826 KSU457826 LCQ457826 LMM457826 LWI457826 MGE457826 MQA457826 MZW457826 NJS457826 NTO457826 ODK457826 ONG457826 OXC457826 PGY457826 PQU457826 QAQ457826 QKM457826 QUI457826 REE457826 ROA457826 RXW457826 SHS457826 SRO457826 TBK457826 TLG457826 TVC457826 UEY457826 UOU457826 UYQ457826 VIM457826 VSI457826 WCE457826 WMA457826 WVW457826 O523362 JK523362 TG523362 ADC523362 AMY523362 AWU523362 BGQ523362 BQM523362 CAI523362 CKE523362 CUA523362 DDW523362 DNS523362 DXO523362 EHK523362 ERG523362 FBC523362 FKY523362 FUU523362 GEQ523362 GOM523362 GYI523362 HIE523362 HSA523362 IBW523362 ILS523362 IVO523362 JFK523362 JPG523362 JZC523362 KIY523362 KSU523362 LCQ523362 LMM523362 LWI523362 MGE523362 MQA523362 MZW523362 NJS523362 NTO523362 ODK523362 ONG523362 OXC523362 PGY523362 PQU523362 QAQ523362 QKM523362 QUI523362 REE523362 ROA523362 RXW523362 SHS523362 SRO523362 TBK523362 TLG523362 TVC523362 UEY523362 UOU523362 UYQ523362 VIM523362 VSI523362 WCE523362 WMA523362 WVW523362 O588898 JK588898 TG588898 ADC588898 AMY588898 AWU588898 BGQ588898 BQM588898 CAI588898 CKE588898 CUA588898 DDW588898 DNS588898 DXO588898 EHK588898 ERG588898 FBC588898 FKY588898 FUU588898 GEQ588898 GOM588898 GYI588898 HIE588898 HSA588898 IBW588898 ILS588898 IVO588898 JFK588898 JPG588898 JZC588898 KIY588898 KSU588898 LCQ588898 LMM588898 LWI588898 MGE588898 MQA588898 MZW588898 NJS588898 NTO588898 ODK588898 ONG588898 OXC588898 PGY588898 PQU588898 QAQ588898 QKM588898 QUI588898 REE588898 ROA588898 RXW588898 SHS588898 SRO588898 TBK588898 TLG588898 TVC588898 UEY588898 UOU588898 UYQ588898 VIM588898 VSI588898 WCE588898 WMA588898 WVW588898 O654434 JK654434 TG654434 ADC654434 AMY654434 AWU654434 BGQ654434 BQM654434 CAI654434 CKE654434 CUA654434 DDW654434 DNS654434 DXO654434 EHK654434 ERG654434 FBC654434 FKY654434 FUU654434 GEQ654434 GOM654434 GYI654434 HIE654434 HSA654434 IBW654434 ILS654434 IVO654434 JFK654434 JPG654434 JZC654434 KIY654434 KSU654434 LCQ654434 LMM654434 LWI654434 MGE654434 MQA654434 MZW654434 NJS654434 NTO654434 ODK654434 ONG654434 OXC654434 PGY654434 PQU654434 QAQ654434 QKM654434 QUI654434 REE654434 ROA654434 RXW654434 SHS654434 SRO654434 TBK654434 TLG654434 TVC654434 UEY654434 UOU654434 UYQ654434 VIM654434 VSI654434 WCE654434 WMA654434 WVW654434 O719970 JK719970 TG719970 ADC719970 AMY719970 AWU719970 BGQ719970 BQM719970 CAI719970 CKE719970 CUA719970 DDW719970 DNS719970 DXO719970 EHK719970 ERG719970 FBC719970 FKY719970 FUU719970 GEQ719970 GOM719970 GYI719970 HIE719970 HSA719970 IBW719970 ILS719970 IVO719970 JFK719970 JPG719970 JZC719970 KIY719970 KSU719970 LCQ719970 LMM719970 LWI719970 MGE719970 MQA719970 MZW719970 NJS719970 NTO719970 ODK719970 ONG719970 OXC719970 PGY719970 PQU719970 QAQ719970 QKM719970 QUI719970 REE719970 ROA719970 RXW719970 SHS719970 SRO719970 TBK719970 TLG719970 TVC719970 UEY719970 UOU719970 UYQ719970 VIM719970 VSI719970 WCE719970 WMA719970 WVW719970 O785506 JK785506 TG785506 ADC785506 AMY785506 AWU785506 BGQ785506 BQM785506 CAI785506 CKE785506 CUA785506 DDW785506 DNS785506 DXO785506 EHK785506 ERG785506 FBC785506 FKY785506 FUU785506 GEQ785506 GOM785506 GYI785506 HIE785506 HSA785506 IBW785506 ILS785506 IVO785506 JFK785506 JPG785506 JZC785506 KIY785506 KSU785506 LCQ785506 LMM785506 LWI785506 MGE785506 MQA785506 MZW785506 NJS785506 NTO785506 ODK785506 ONG785506 OXC785506 PGY785506 PQU785506 QAQ785506 QKM785506 QUI785506 REE785506 ROA785506 RXW785506 SHS785506 SRO785506 TBK785506 TLG785506 TVC785506 UEY785506 UOU785506 UYQ785506 VIM785506 VSI785506 WCE785506 WMA785506 WVW785506 O851042 JK851042 TG851042 ADC851042 AMY851042 AWU851042 BGQ851042 BQM851042 CAI851042 CKE851042 CUA851042 DDW851042 DNS851042 DXO851042 EHK851042 ERG851042 FBC851042 FKY851042 FUU851042 GEQ851042 GOM851042 GYI851042 HIE851042 HSA851042 IBW851042 ILS851042 IVO851042 JFK851042 JPG851042 JZC851042 KIY851042 KSU851042 LCQ851042 LMM851042 LWI851042 MGE851042 MQA851042 MZW851042 NJS851042 NTO851042 ODK851042 ONG851042 OXC851042 PGY851042 PQU851042 QAQ851042 QKM851042 QUI851042 REE851042 ROA851042 RXW851042 SHS851042 SRO851042 TBK851042 TLG851042 TVC851042 UEY851042 UOU851042 UYQ851042 VIM851042 VSI851042 WCE851042 WMA851042 WVW851042 O916578 JK916578 TG916578 ADC916578 AMY916578 AWU916578 BGQ916578 BQM916578 CAI916578 CKE916578 CUA916578 DDW916578 DNS916578 DXO916578 EHK916578 ERG916578 FBC916578 FKY916578 FUU916578 GEQ916578 GOM916578 GYI916578 HIE916578 HSA916578 IBW916578 ILS916578 IVO916578 JFK916578 JPG916578 JZC916578 KIY916578 KSU916578 LCQ916578 LMM916578 LWI916578 MGE916578 MQA916578 MZW916578 NJS916578 NTO916578 ODK916578 ONG916578 OXC916578 PGY916578 PQU916578 QAQ916578 QKM916578 QUI916578 REE916578 ROA916578 RXW916578 SHS916578 SRO916578 TBK916578 TLG916578 TVC916578 UEY916578 UOU916578 UYQ916578 VIM916578 VSI916578 WCE916578 WMA916578 WVW916578 O982114 JK982114 TG982114 ADC982114 AMY982114 AWU982114 BGQ982114 BQM982114 CAI982114 CKE982114 CUA982114 DDW982114 DNS982114 DXO982114 EHK982114 ERG982114 FBC982114 FKY982114 FUU982114 GEQ982114 GOM982114 GYI982114 HIE982114 HSA982114 IBW982114 ILS982114 IVO982114 JFK982114 JPG982114 JZC982114 KIY982114 KSU982114 LCQ982114 LMM982114 LWI982114 MGE982114 MQA982114 MZW982114 NJS982114 NTO982114 ODK982114 ONG982114 OXC982114 PGY982114 PQU982114 QAQ982114 QKM982114 QUI982114 REE982114 ROA982114 RXW982114 SHS982114 SRO982114 TBK982114 TLG982114 TVC982114 UEY982114 UOU982114 UYQ982114 VIM982114 VSI982114 WCE982114 WMA982114 WVW982114 M64611 JI64611 TE64611 ADA64611 AMW64611 AWS64611 BGO64611 BQK64611 CAG64611 CKC64611 CTY64611 DDU64611 DNQ64611 DXM64611 EHI64611 ERE64611 FBA64611 FKW64611 FUS64611 GEO64611 GOK64611 GYG64611 HIC64611 HRY64611 IBU64611 ILQ64611 IVM64611 JFI64611 JPE64611 JZA64611 KIW64611 KSS64611 LCO64611 LMK64611 LWG64611 MGC64611 MPY64611 MZU64611 NJQ64611 NTM64611 ODI64611 ONE64611 OXA64611 PGW64611 PQS64611 QAO64611 QKK64611 QUG64611 REC64611 RNY64611 RXU64611 SHQ64611 SRM64611 TBI64611 TLE64611 TVA64611 UEW64611 UOS64611 UYO64611 VIK64611 VSG64611 WCC64611 WLY64611 WVU64611 M130147 JI130147 TE130147 ADA130147 AMW130147 AWS130147 BGO130147 BQK130147 CAG130147 CKC130147 CTY130147 DDU130147 DNQ130147 DXM130147 EHI130147 ERE130147 FBA130147 FKW130147 FUS130147 GEO130147 GOK130147 GYG130147 HIC130147 HRY130147 IBU130147 ILQ130147 IVM130147 JFI130147 JPE130147 JZA130147 KIW130147 KSS130147 LCO130147 LMK130147 LWG130147 MGC130147 MPY130147 MZU130147 NJQ130147 NTM130147 ODI130147 ONE130147 OXA130147 PGW130147 PQS130147 QAO130147 QKK130147 QUG130147 REC130147 RNY130147 RXU130147 SHQ130147 SRM130147 TBI130147 TLE130147 TVA130147 UEW130147 UOS130147 UYO130147 VIK130147 VSG130147 WCC130147 WLY130147 WVU130147 M195683 JI195683 TE195683 ADA195683 AMW195683 AWS195683 BGO195683 BQK195683 CAG195683 CKC195683 CTY195683 DDU195683 DNQ195683 DXM195683 EHI195683 ERE195683 FBA195683 FKW195683 FUS195683 GEO195683 GOK195683 GYG195683 HIC195683 HRY195683 IBU195683 ILQ195683 IVM195683 JFI195683 JPE195683 JZA195683 KIW195683 KSS195683 LCO195683 LMK195683 LWG195683 MGC195683 MPY195683 MZU195683 NJQ195683 NTM195683 ODI195683 ONE195683 OXA195683 PGW195683 PQS195683 QAO195683 QKK195683 QUG195683 REC195683 RNY195683 RXU195683 SHQ195683 SRM195683 TBI195683 TLE195683 TVA195683 UEW195683 UOS195683 UYO195683 VIK195683 VSG195683 WCC195683 WLY195683 WVU195683 M261219 JI261219 TE261219 ADA261219 AMW261219 AWS261219 BGO261219 BQK261219 CAG261219 CKC261219 CTY261219 DDU261219 DNQ261219 DXM261219 EHI261219 ERE261219 FBA261219 FKW261219 FUS261219 GEO261219 GOK261219 GYG261219 HIC261219 HRY261219 IBU261219 ILQ261219 IVM261219 JFI261219 JPE261219 JZA261219 KIW261219 KSS261219 LCO261219 LMK261219 LWG261219 MGC261219 MPY261219 MZU261219 NJQ261219 NTM261219 ODI261219 ONE261219 OXA261219 PGW261219 PQS261219 QAO261219 QKK261219 QUG261219 REC261219 RNY261219 RXU261219 SHQ261219 SRM261219 TBI261219 TLE261219 TVA261219 UEW261219 UOS261219 UYO261219 VIK261219 VSG261219 WCC261219 WLY261219 WVU261219 M326755 JI326755 TE326755 ADA326755 AMW326755 AWS326755 BGO326755 BQK326755 CAG326755 CKC326755 CTY326755 DDU326755 DNQ326755 DXM326755 EHI326755 ERE326755 FBA326755 FKW326755 FUS326755 GEO326755 GOK326755 GYG326755 HIC326755 HRY326755 IBU326755 ILQ326755 IVM326755 JFI326755 JPE326755 JZA326755 KIW326755 KSS326755 LCO326755 LMK326755 LWG326755 MGC326755 MPY326755 MZU326755 NJQ326755 NTM326755 ODI326755 ONE326755 OXA326755 PGW326755 PQS326755 QAO326755 QKK326755 QUG326755 REC326755 RNY326755 RXU326755 SHQ326755 SRM326755 TBI326755 TLE326755 TVA326755 UEW326755 UOS326755 UYO326755 VIK326755 VSG326755 WCC326755 WLY326755 WVU326755 M392291 JI392291 TE392291 ADA392291 AMW392291 AWS392291 BGO392291 BQK392291 CAG392291 CKC392291 CTY392291 DDU392291 DNQ392291 DXM392291 EHI392291 ERE392291 FBA392291 FKW392291 FUS392291 GEO392291 GOK392291 GYG392291 HIC392291 HRY392291 IBU392291 ILQ392291 IVM392291 JFI392291 JPE392291 JZA392291 KIW392291 KSS392291 LCO392291 LMK392291 LWG392291 MGC392291 MPY392291 MZU392291 NJQ392291 NTM392291 ODI392291 ONE392291 OXA392291 PGW392291 PQS392291 QAO392291 QKK392291 QUG392291 REC392291 RNY392291 RXU392291 SHQ392291 SRM392291 TBI392291 TLE392291 TVA392291 UEW392291 UOS392291 UYO392291 VIK392291 VSG392291 WCC392291 WLY392291 WVU392291 M457827 JI457827 TE457827 ADA457827 AMW457827 AWS457827 BGO457827 BQK457827 CAG457827 CKC457827 CTY457827 DDU457827 DNQ457827 DXM457827 EHI457827 ERE457827 FBA457827 FKW457827 FUS457827 GEO457827 GOK457827 GYG457827 HIC457827 HRY457827 IBU457827 ILQ457827 IVM457827 JFI457827 JPE457827 JZA457827 KIW457827 KSS457827 LCO457827 LMK457827 LWG457827 MGC457827 MPY457827 MZU457827 NJQ457827 NTM457827 ODI457827 ONE457827 OXA457827 PGW457827 PQS457827 QAO457827 QKK457827 QUG457827 REC457827 RNY457827 RXU457827 SHQ457827 SRM457827 TBI457827 TLE457827 TVA457827 UEW457827 UOS457827 UYO457827 VIK457827 VSG457827 WCC457827 WLY457827 WVU457827 M523363 JI523363 TE523363 ADA523363 AMW523363 AWS523363 BGO523363 BQK523363 CAG523363 CKC523363 CTY523363 DDU523363 DNQ523363 DXM523363 EHI523363 ERE523363 FBA523363 FKW523363 FUS523363 GEO523363 GOK523363 GYG523363 HIC523363 HRY523363 IBU523363 ILQ523363 IVM523363 JFI523363 JPE523363 JZA523363 KIW523363 KSS523363 LCO523363 LMK523363 LWG523363 MGC523363 MPY523363 MZU523363 NJQ523363 NTM523363 ODI523363 ONE523363 OXA523363 PGW523363 PQS523363 QAO523363 QKK523363 QUG523363 REC523363 RNY523363 RXU523363 SHQ523363 SRM523363 TBI523363 TLE523363 TVA523363 UEW523363 UOS523363 UYO523363 VIK523363 VSG523363 WCC523363 WLY523363 WVU523363 M588899 JI588899 TE588899 ADA588899 AMW588899 AWS588899 BGO588899 BQK588899 CAG588899 CKC588899 CTY588899 DDU588899 DNQ588899 DXM588899 EHI588899 ERE588899 FBA588899 FKW588899 FUS588899 GEO588899 GOK588899 GYG588899 HIC588899 HRY588899 IBU588899 ILQ588899 IVM588899 JFI588899 JPE588899 JZA588899 KIW588899 KSS588899 LCO588899 LMK588899 LWG588899 MGC588899 MPY588899 MZU588899 NJQ588899 NTM588899 ODI588899 ONE588899 OXA588899 PGW588899 PQS588899 QAO588899 QKK588899 QUG588899 REC588899 RNY588899 RXU588899 SHQ588899 SRM588899 TBI588899 TLE588899 TVA588899 UEW588899 UOS588899 UYO588899 VIK588899 VSG588899 WCC588899 WLY588899 WVU588899 M654435 JI654435 TE654435 ADA654435 AMW654435 AWS654435 BGO654435 BQK654435 CAG654435 CKC654435 CTY654435 DDU654435 DNQ654435 DXM654435 EHI654435 ERE654435 FBA654435 FKW654435 FUS654435 GEO654435 GOK654435 GYG654435 HIC654435 HRY654435 IBU654435 ILQ654435 IVM654435 JFI654435 JPE654435 JZA654435 KIW654435 KSS654435 LCO654435 LMK654435 LWG654435 MGC654435 MPY654435 MZU654435 NJQ654435 NTM654435 ODI654435 ONE654435 OXA654435 PGW654435 PQS654435 QAO654435 QKK654435 QUG654435 REC654435 RNY654435 RXU654435 SHQ654435 SRM654435 TBI654435 TLE654435 TVA654435 UEW654435 UOS654435 UYO654435 VIK654435 VSG654435 WCC654435 WLY654435 WVU654435 M719971 JI719971 TE719971 ADA719971 AMW719971 AWS719971 BGO719971 BQK719971 CAG719971 CKC719971 CTY719971 DDU719971 DNQ719971 DXM719971 EHI719971 ERE719971 FBA719971 FKW719971 FUS719971 GEO719971 GOK719971 GYG719971 HIC719971 HRY719971 IBU719971 ILQ719971 IVM719971 JFI719971 JPE719971 JZA719971 KIW719971 KSS719971 LCO719971 LMK719971 LWG719971 MGC719971 MPY719971 MZU719971 NJQ719971 NTM719971 ODI719971 ONE719971 OXA719971 PGW719971 PQS719971 QAO719971 QKK719971 QUG719971 REC719971 RNY719971 RXU719971 SHQ719971 SRM719971 TBI719971 TLE719971 TVA719971 UEW719971 UOS719971 UYO719971 VIK719971 VSG719971 WCC719971 WLY719971 WVU719971 M785507 JI785507 TE785507 ADA785507 AMW785507 AWS785507 BGO785507 BQK785507 CAG785507 CKC785507 CTY785507 DDU785507 DNQ785507 DXM785507 EHI785507 ERE785507 FBA785507 FKW785507 FUS785507 GEO785507 GOK785507 GYG785507 HIC785507 HRY785507 IBU785507 ILQ785507 IVM785507 JFI785507 JPE785507 JZA785507 KIW785507 KSS785507 LCO785507 LMK785507 LWG785507 MGC785507 MPY785507 MZU785507 NJQ785507 NTM785507 ODI785507 ONE785507 OXA785507 PGW785507 PQS785507 QAO785507 QKK785507 QUG785507 REC785507 RNY785507 RXU785507 SHQ785507 SRM785507 TBI785507 TLE785507 TVA785507 UEW785507 UOS785507 UYO785507 VIK785507 VSG785507 WCC785507 WLY785507 WVU785507 M851043 JI851043 TE851043 ADA851043 AMW851043 AWS851043 BGO851043 BQK851043 CAG851043 CKC851043 CTY851043 DDU851043 DNQ851043 DXM851043 EHI851043 ERE851043 FBA851043 FKW851043 FUS851043 GEO851043 GOK851043 GYG851043 HIC851043 HRY851043 IBU851043 ILQ851043 IVM851043 JFI851043 JPE851043 JZA851043 KIW851043 KSS851043 LCO851043 LMK851043 LWG851043 MGC851043 MPY851043 MZU851043 NJQ851043 NTM851043 ODI851043 ONE851043 OXA851043 PGW851043 PQS851043 QAO851043 QKK851043 QUG851043 REC851043 RNY851043 RXU851043 SHQ851043 SRM851043 TBI851043 TLE851043 TVA851043 UEW851043 UOS851043 UYO851043 VIK851043 VSG851043 WCC851043 WLY851043 WVU851043 M916579 JI916579 TE916579 ADA916579 AMW916579 AWS916579 BGO916579 BQK916579 CAG916579 CKC916579 CTY916579 DDU916579 DNQ916579 DXM916579 EHI916579 ERE916579 FBA916579 FKW916579 FUS916579 GEO916579 GOK916579 GYG916579 HIC916579 HRY916579 IBU916579 ILQ916579 IVM916579 JFI916579 JPE916579 JZA916579 KIW916579 KSS916579 LCO916579 LMK916579 LWG916579 MGC916579 MPY916579 MZU916579 NJQ916579 NTM916579 ODI916579 ONE916579 OXA916579 PGW916579 PQS916579 QAO916579 QKK916579 QUG916579 REC916579 RNY916579 RXU916579 SHQ916579 SRM916579 TBI916579 TLE916579 TVA916579 UEW916579 UOS916579 UYO916579 VIK916579 VSG916579 WCC916579 WLY916579 WVU916579 M982115 JI982115 TE982115 ADA982115 AMW982115 AWS982115 BGO982115 BQK982115 CAG982115 CKC982115 CTY982115 DDU982115 DNQ982115 DXM982115 EHI982115 ERE982115 FBA982115 FKW982115 FUS982115 GEO982115 GOK982115 GYG982115 HIC982115 HRY982115 IBU982115 ILQ982115 IVM982115 JFI982115 JPE982115 JZA982115 KIW982115 KSS982115 LCO982115 LMK982115 LWG982115 MGC982115 MPY982115 MZU982115 NJQ982115 NTM982115 ODI982115 ONE982115 OXA982115 PGW982115 PQS982115 QAO982115 QKK982115 QUG982115 REC982115 RNY982115 RXU982115 SHQ982115 SRM982115 TBI982115 TLE982115 TVA982115 UEW982115 UOS982115 UYO982115 VIK982115 VSG982115 WCC982115 WLY982115 WVU982115 O64614:O64616 JK64614:JK64616 TG64614:TG64616 ADC64614:ADC64616 AMY64614:AMY64616 AWU64614:AWU64616 BGQ64614:BGQ64616 BQM64614:BQM64616 CAI64614:CAI64616 CKE64614:CKE64616 CUA64614:CUA64616 DDW64614:DDW64616 DNS64614:DNS64616 DXO64614:DXO64616 EHK64614:EHK64616 ERG64614:ERG64616 FBC64614:FBC64616 FKY64614:FKY64616 FUU64614:FUU64616 GEQ64614:GEQ64616 GOM64614:GOM64616 GYI64614:GYI64616 HIE64614:HIE64616 HSA64614:HSA64616 IBW64614:IBW64616 ILS64614:ILS64616 IVO64614:IVO64616 JFK64614:JFK64616 JPG64614:JPG64616 JZC64614:JZC64616 KIY64614:KIY64616 KSU64614:KSU64616 LCQ64614:LCQ64616 LMM64614:LMM64616 LWI64614:LWI64616 MGE64614:MGE64616 MQA64614:MQA64616 MZW64614:MZW64616 NJS64614:NJS64616 NTO64614:NTO64616 ODK64614:ODK64616 ONG64614:ONG64616 OXC64614:OXC64616 PGY64614:PGY64616 PQU64614:PQU64616 QAQ64614:QAQ64616 QKM64614:QKM64616 QUI64614:QUI64616 REE64614:REE64616 ROA64614:ROA64616 RXW64614:RXW64616 SHS64614:SHS64616 SRO64614:SRO64616 TBK64614:TBK64616 TLG64614:TLG64616 TVC64614:TVC64616 UEY64614:UEY64616 UOU64614:UOU64616 UYQ64614:UYQ64616 VIM64614:VIM64616 VSI64614:VSI64616 WCE64614:WCE64616 WMA64614:WMA64616 WVW64614:WVW64616 O130150:O130152 JK130150:JK130152 TG130150:TG130152 ADC130150:ADC130152 AMY130150:AMY130152 AWU130150:AWU130152 BGQ130150:BGQ130152 BQM130150:BQM130152 CAI130150:CAI130152 CKE130150:CKE130152 CUA130150:CUA130152 DDW130150:DDW130152 DNS130150:DNS130152 DXO130150:DXO130152 EHK130150:EHK130152 ERG130150:ERG130152 FBC130150:FBC130152 FKY130150:FKY130152 FUU130150:FUU130152 GEQ130150:GEQ130152 GOM130150:GOM130152 GYI130150:GYI130152 HIE130150:HIE130152 HSA130150:HSA130152 IBW130150:IBW130152 ILS130150:ILS130152 IVO130150:IVO130152 JFK130150:JFK130152 JPG130150:JPG130152 JZC130150:JZC130152 KIY130150:KIY130152 KSU130150:KSU130152 LCQ130150:LCQ130152 LMM130150:LMM130152 LWI130150:LWI130152 MGE130150:MGE130152 MQA130150:MQA130152 MZW130150:MZW130152 NJS130150:NJS130152 NTO130150:NTO130152 ODK130150:ODK130152 ONG130150:ONG130152 OXC130150:OXC130152 PGY130150:PGY130152 PQU130150:PQU130152 QAQ130150:QAQ130152 QKM130150:QKM130152 QUI130150:QUI130152 REE130150:REE130152 ROA130150:ROA130152 RXW130150:RXW130152 SHS130150:SHS130152 SRO130150:SRO130152 TBK130150:TBK130152 TLG130150:TLG130152 TVC130150:TVC130152 UEY130150:UEY130152 UOU130150:UOU130152 UYQ130150:UYQ130152 VIM130150:VIM130152 VSI130150:VSI130152 WCE130150:WCE130152 WMA130150:WMA130152 WVW130150:WVW130152 O195686:O195688 JK195686:JK195688 TG195686:TG195688 ADC195686:ADC195688 AMY195686:AMY195688 AWU195686:AWU195688 BGQ195686:BGQ195688 BQM195686:BQM195688 CAI195686:CAI195688 CKE195686:CKE195688 CUA195686:CUA195688 DDW195686:DDW195688 DNS195686:DNS195688 DXO195686:DXO195688 EHK195686:EHK195688 ERG195686:ERG195688 FBC195686:FBC195688 FKY195686:FKY195688 FUU195686:FUU195688 GEQ195686:GEQ195688 GOM195686:GOM195688 GYI195686:GYI195688 HIE195686:HIE195688 HSA195686:HSA195688 IBW195686:IBW195688 ILS195686:ILS195688 IVO195686:IVO195688 JFK195686:JFK195688 JPG195686:JPG195688 JZC195686:JZC195688 KIY195686:KIY195688 KSU195686:KSU195688 LCQ195686:LCQ195688 LMM195686:LMM195688 LWI195686:LWI195688 MGE195686:MGE195688 MQA195686:MQA195688 MZW195686:MZW195688 NJS195686:NJS195688 NTO195686:NTO195688 ODK195686:ODK195688 ONG195686:ONG195688 OXC195686:OXC195688 PGY195686:PGY195688 PQU195686:PQU195688 QAQ195686:QAQ195688 QKM195686:QKM195688 QUI195686:QUI195688 REE195686:REE195688 ROA195686:ROA195688 RXW195686:RXW195688 SHS195686:SHS195688 SRO195686:SRO195688 TBK195686:TBK195688 TLG195686:TLG195688 TVC195686:TVC195688 UEY195686:UEY195688 UOU195686:UOU195688 UYQ195686:UYQ195688 VIM195686:VIM195688 VSI195686:VSI195688 WCE195686:WCE195688 WMA195686:WMA195688 WVW195686:WVW195688 O261222:O261224 JK261222:JK261224 TG261222:TG261224 ADC261222:ADC261224 AMY261222:AMY261224 AWU261222:AWU261224 BGQ261222:BGQ261224 BQM261222:BQM261224 CAI261222:CAI261224 CKE261222:CKE261224 CUA261222:CUA261224 DDW261222:DDW261224 DNS261222:DNS261224 DXO261222:DXO261224 EHK261222:EHK261224 ERG261222:ERG261224 FBC261222:FBC261224 FKY261222:FKY261224 FUU261222:FUU261224 GEQ261222:GEQ261224 GOM261222:GOM261224 GYI261222:GYI261224 HIE261222:HIE261224 HSA261222:HSA261224 IBW261222:IBW261224 ILS261222:ILS261224 IVO261222:IVO261224 JFK261222:JFK261224 JPG261222:JPG261224 JZC261222:JZC261224 KIY261222:KIY261224 KSU261222:KSU261224 LCQ261222:LCQ261224 LMM261222:LMM261224 LWI261222:LWI261224 MGE261222:MGE261224 MQA261222:MQA261224 MZW261222:MZW261224 NJS261222:NJS261224 NTO261222:NTO261224 ODK261222:ODK261224 ONG261222:ONG261224 OXC261222:OXC261224 PGY261222:PGY261224 PQU261222:PQU261224 QAQ261222:QAQ261224 QKM261222:QKM261224 QUI261222:QUI261224 REE261222:REE261224 ROA261222:ROA261224 RXW261222:RXW261224 SHS261222:SHS261224 SRO261222:SRO261224 TBK261222:TBK261224 TLG261222:TLG261224 TVC261222:TVC261224 UEY261222:UEY261224 UOU261222:UOU261224 UYQ261222:UYQ261224 VIM261222:VIM261224 VSI261222:VSI261224 WCE261222:WCE261224 WMA261222:WMA261224 WVW261222:WVW261224 O326758:O326760 JK326758:JK326760 TG326758:TG326760 ADC326758:ADC326760 AMY326758:AMY326760 AWU326758:AWU326760 BGQ326758:BGQ326760 BQM326758:BQM326760 CAI326758:CAI326760 CKE326758:CKE326760 CUA326758:CUA326760 DDW326758:DDW326760 DNS326758:DNS326760 DXO326758:DXO326760 EHK326758:EHK326760 ERG326758:ERG326760 FBC326758:FBC326760 FKY326758:FKY326760 FUU326758:FUU326760 GEQ326758:GEQ326760 GOM326758:GOM326760 GYI326758:GYI326760 HIE326758:HIE326760 HSA326758:HSA326760 IBW326758:IBW326760 ILS326758:ILS326760 IVO326758:IVO326760 JFK326758:JFK326760 JPG326758:JPG326760 JZC326758:JZC326760 KIY326758:KIY326760 KSU326758:KSU326760 LCQ326758:LCQ326760 LMM326758:LMM326760 LWI326758:LWI326760 MGE326758:MGE326760 MQA326758:MQA326760 MZW326758:MZW326760 NJS326758:NJS326760 NTO326758:NTO326760 ODK326758:ODK326760 ONG326758:ONG326760 OXC326758:OXC326760 PGY326758:PGY326760 PQU326758:PQU326760 QAQ326758:QAQ326760 QKM326758:QKM326760 QUI326758:QUI326760 REE326758:REE326760 ROA326758:ROA326760 RXW326758:RXW326760 SHS326758:SHS326760 SRO326758:SRO326760 TBK326758:TBK326760 TLG326758:TLG326760 TVC326758:TVC326760 UEY326758:UEY326760 UOU326758:UOU326760 UYQ326758:UYQ326760 VIM326758:VIM326760 VSI326758:VSI326760 WCE326758:WCE326760 WMA326758:WMA326760 WVW326758:WVW326760 O392294:O392296 JK392294:JK392296 TG392294:TG392296 ADC392294:ADC392296 AMY392294:AMY392296 AWU392294:AWU392296 BGQ392294:BGQ392296 BQM392294:BQM392296 CAI392294:CAI392296 CKE392294:CKE392296 CUA392294:CUA392296 DDW392294:DDW392296 DNS392294:DNS392296 DXO392294:DXO392296 EHK392294:EHK392296 ERG392294:ERG392296 FBC392294:FBC392296 FKY392294:FKY392296 FUU392294:FUU392296 GEQ392294:GEQ392296 GOM392294:GOM392296 GYI392294:GYI392296 HIE392294:HIE392296 HSA392294:HSA392296 IBW392294:IBW392296 ILS392294:ILS392296 IVO392294:IVO392296 JFK392294:JFK392296 JPG392294:JPG392296 JZC392294:JZC392296 KIY392294:KIY392296 KSU392294:KSU392296 LCQ392294:LCQ392296 LMM392294:LMM392296 LWI392294:LWI392296 MGE392294:MGE392296 MQA392294:MQA392296 MZW392294:MZW392296 NJS392294:NJS392296 NTO392294:NTO392296 ODK392294:ODK392296 ONG392294:ONG392296 OXC392294:OXC392296 PGY392294:PGY392296 PQU392294:PQU392296 QAQ392294:QAQ392296 QKM392294:QKM392296 QUI392294:QUI392296 REE392294:REE392296 ROA392294:ROA392296 RXW392294:RXW392296 SHS392294:SHS392296 SRO392294:SRO392296 TBK392294:TBK392296 TLG392294:TLG392296 TVC392294:TVC392296 UEY392294:UEY392296 UOU392294:UOU392296 UYQ392294:UYQ392296 VIM392294:VIM392296 VSI392294:VSI392296 WCE392294:WCE392296 WMA392294:WMA392296 WVW392294:WVW392296 O457830:O457832 JK457830:JK457832 TG457830:TG457832 ADC457830:ADC457832 AMY457830:AMY457832 AWU457830:AWU457832 BGQ457830:BGQ457832 BQM457830:BQM457832 CAI457830:CAI457832 CKE457830:CKE457832 CUA457830:CUA457832 DDW457830:DDW457832 DNS457830:DNS457832 DXO457830:DXO457832 EHK457830:EHK457832 ERG457830:ERG457832 FBC457830:FBC457832 FKY457830:FKY457832 FUU457830:FUU457832 GEQ457830:GEQ457832 GOM457830:GOM457832 GYI457830:GYI457832 HIE457830:HIE457832 HSA457830:HSA457832 IBW457830:IBW457832 ILS457830:ILS457832 IVO457830:IVO457832 JFK457830:JFK457832 JPG457830:JPG457832 JZC457830:JZC457832 KIY457830:KIY457832 KSU457830:KSU457832 LCQ457830:LCQ457832 LMM457830:LMM457832 LWI457830:LWI457832 MGE457830:MGE457832 MQA457830:MQA457832 MZW457830:MZW457832 NJS457830:NJS457832 NTO457830:NTO457832 ODK457830:ODK457832 ONG457830:ONG457832 OXC457830:OXC457832 PGY457830:PGY457832 PQU457830:PQU457832 QAQ457830:QAQ457832 QKM457830:QKM457832 QUI457830:QUI457832 REE457830:REE457832 ROA457830:ROA457832 RXW457830:RXW457832 SHS457830:SHS457832 SRO457830:SRO457832 TBK457830:TBK457832 TLG457830:TLG457832 TVC457830:TVC457832 UEY457830:UEY457832 UOU457830:UOU457832 UYQ457830:UYQ457832 VIM457830:VIM457832 VSI457830:VSI457832 WCE457830:WCE457832 WMA457830:WMA457832 WVW457830:WVW457832 O523366:O523368 JK523366:JK523368 TG523366:TG523368 ADC523366:ADC523368 AMY523366:AMY523368 AWU523366:AWU523368 BGQ523366:BGQ523368 BQM523366:BQM523368 CAI523366:CAI523368 CKE523366:CKE523368 CUA523366:CUA523368 DDW523366:DDW523368 DNS523366:DNS523368 DXO523366:DXO523368 EHK523366:EHK523368 ERG523366:ERG523368 FBC523366:FBC523368 FKY523366:FKY523368 FUU523366:FUU523368 GEQ523366:GEQ523368 GOM523366:GOM523368 GYI523366:GYI523368 HIE523366:HIE523368 HSA523366:HSA523368 IBW523366:IBW523368 ILS523366:ILS523368 IVO523366:IVO523368 JFK523366:JFK523368 JPG523366:JPG523368 JZC523366:JZC523368 KIY523366:KIY523368 KSU523366:KSU523368 LCQ523366:LCQ523368 LMM523366:LMM523368 LWI523366:LWI523368 MGE523366:MGE523368 MQA523366:MQA523368 MZW523366:MZW523368 NJS523366:NJS523368 NTO523366:NTO523368 ODK523366:ODK523368 ONG523366:ONG523368 OXC523366:OXC523368 PGY523366:PGY523368 PQU523366:PQU523368 QAQ523366:QAQ523368 QKM523366:QKM523368 QUI523366:QUI523368 REE523366:REE523368 ROA523366:ROA523368 RXW523366:RXW523368 SHS523366:SHS523368 SRO523366:SRO523368 TBK523366:TBK523368 TLG523366:TLG523368 TVC523366:TVC523368 UEY523366:UEY523368 UOU523366:UOU523368 UYQ523366:UYQ523368 VIM523366:VIM523368 VSI523366:VSI523368 WCE523366:WCE523368 WMA523366:WMA523368 WVW523366:WVW523368 O588902:O588904 JK588902:JK588904 TG588902:TG588904 ADC588902:ADC588904 AMY588902:AMY588904 AWU588902:AWU588904 BGQ588902:BGQ588904 BQM588902:BQM588904 CAI588902:CAI588904 CKE588902:CKE588904 CUA588902:CUA588904 DDW588902:DDW588904 DNS588902:DNS588904 DXO588902:DXO588904 EHK588902:EHK588904 ERG588902:ERG588904 FBC588902:FBC588904 FKY588902:FKY588904 FUU588902:FUU588904 GEQ588902:GEQ588904 GOM588902:GOM588904 GYI588902:GYI588904 HIE588902:HIE588904 HSA588902:HSA588904 IBW588902:IBW588904 ILS588902:ILS588904 IVO588902:IVO588904 JFK588902:JFK588904 JPG588902:JPG588904 JZC588902:JZC588904 KIY588902:KIY588904 KSU588902:KSU588904 LCQ588902:LCQ588904 LMM588902:LMM588904 LWI588902:LWI588904 MGE588902:MGE588904 MQA588902:MQA588904 MZW588902:MZW588904 NJS588902:NJS588904 NTO588902:NTO588904 ODK588902:ODK588904 ONG588902:ONG588904 OXC588902:OXC588904 PGY588902:PGY588904 PQU588902:PQU588904 QAQ588902:QAQ588904 QKM588902:QKM588904 QUI588902:QUI588904 REE588902:REE588904 ROA588902:ROA588904 RXW588902:RXW588904 SHS588902:SHS588904 SRO588902:SRO588904 TBK588902:TBK588904 TLG588902:TLG588904 TVC588902:TVC588904 UEY588902:UEY588904 UOU588902:UOU588904 UYQ588902:UYQ588904 VIM588902:VIM588904 VSI588902:VSI588904 WCE588902:WCE588904 WMA588902:WMA588904 WVW588902:WVW588904 O654438:O654440 JK654438:JK654440 TG654438:TG654440 ADC654438:ADC654440 AMY654438:AMY654440 AWU654438:AWU654440 BGQ654438:BGQ654440 BQM654438:BQM654440 CAI654438:CAI654440 CKE654438:CKE654440 CUA654438:CUA654440 DDW654438:DDW654440 DNS654438:DNS654440 DXO654438:DXO654440 EHK654438:EHK654440 ERG654438:ERG654440 FBC654438:FBC654440 FKY654438:FKY654440 FUU654438:FUU654440 GEQ654438:GEQ654440 GOM654438:GOM654440 GYI654438:GYI654440 HIE654438:HIE654440 HSA654438:HSA654440 IBW654438:IBW654440 ILS654438:ILS654440 IVO654438:IVO654440 JFK654438:JFK654440 JPG654438:JPG654440 JZC654438:JZC654440 KIY654438:KIY654440 KSU654438:KSU654440 LCQ654438:LCQ654440 LMM654438:LMM654440 LWI654438:LWI654440 MGE654438:MGE654440 MQA654438:MQA654440 MZW654438:MZW654440 NJS654438:NJS654440 NTO654438:NTO654440 ODK654438:ODK654440 ONG654438:ONG654440 OXC654438:OXC654440 PGY654438:PGY654440 PQU654438:PQU654440 QAQ654438:QAQ654440 QKM654438:QKM654440 QUI654438:QUI654440 REE654438:REE654440 ROA654438:ROA654440 RXW654438:RXW654440 SHS654438:SHS654440 SRO654438:SRO654440 TBK654438:TBK654440 TLG654438:TLG654440 TVC654438:TVC654440 UEY654438:UEY654440 UOU654438:UOU654440 UYQ654438:UYQ654440 VIM654438:VIM654440 VSI654438:VSI654440 WCE654438:WCE654440 WMA654438:WMA654440 WVW654438:WVW654440 O719974:O719976 JK719974:JK719976 TG719974:TG719976 ADC719974:ADC719976 AMY719974:AMY719976 AWU719974:AWU719976 BGQ719974:BGQ719976 BQM719974:BQM719976 CAI719974:CAI719976 CKE719974:CKE719976 CUA719974:CUA719976 DDW719974:DDW719976 DNS719974:DNS719976 DXO719974:DXO719976 EHK719974:EHK719976 ERG719974:ERG719976 FBC719974:FBC719976 FKY719974:FKY719976 FUU719974:FUU719976 GEQ719974:GEQ719976 GOM719974:GOM719976 GYI719974:GYI719976 HIE719974:HIE719976 HSA719974:HSA719976 IBW719974:IBW719976 ILS719974:ILS719976 IVO719974:IVO719976 JFK719974:JFK719976 JPG719974:JPG719976 JZC719974:JZC719976 KIY719974:KIY719976 KSU719974:KSU719976 LCQ719974:LCQ719976 LMM719974:LMM719976 LWI719974:LWI719976 MGE719974:MGE719976 MQA719974:MQA719976 MZW719974:MZW719976 NJS719974:NJS719976 NTO719974:NTO719976 ODK719974:ODK719976 ONG719974:ONG719976 OXC719974:OXC719976 PGY719974:PGY719976 PQU719974:PQU719976 QAQ719974:QAQ719976 QKM719974:QKM719976 QUI719974:QUI719976 REE719974:REE719976 ROA719974:ROA719976 RXW719974:RXW719976 SHS719974:SHS719976 SRO719974:SRO719976 TBK719974:TBK719976 TLG719974:TLG719976 TVC719974:TVC719976 UEY719974:UEY719976 UOU719974:UOU719976 UYQ719974:UYQ719976 VIM719974:VIM719976 VSI719974:VSI719976 WCE719974:WCE719976 WMA719974:WMA719976 WVW719974:WVW719976 O785510:O785512 JK785510:JK785512 TG785510:TG785512 ADC785510:ADC785512 AMY785510:AMY785512 AWU785510:AWU785512 BGQ785510:BGQ785512 BQM785510:BQM785512 CAI785510:CAI785512 CKE785510:CKE785512 CUA785510:CUA785512 DDW785510:DDW785512 DNS785510:DNS785512 DXO785510:DXO785512 EHK785510:EHK785512 ERG785510:ERG785512 FBC785510:FBC785512 FKY785510:FKY785512 FUU785510:FUU785512 GEQ785510:GEQ785512 GOM785510:GOM785512 GYI785510:GYI785512 HIE785510:HIE785512 HSA785510:HSA785512 IBW785510:IBW785512 ILS785510:ILS785512 IVO785510:IVO785512 JFK785510:JFK785512 JPG785510:JPG785512 JZC785510:JZC785512 KIY785510:KIY785512 KSU785510:KSU785512 LCQ785510:LCQ785512 LMM785510:LMM785512 LWI785510:LWI785512 MGE785510:MGE785512 MQA785510:MQA785512 MZW785510:MZW785512 NJS785510:NJS785512 NTO785510:NTO785512 ODK785510:ODK785512 ONG785510:ONG785512 OXC785510:OXC785512 PGY785510:PGY785512 PQU785510:PQU785512 QAQ785510:QAQ785512 QKM785510:QKM785512 QUI785510:QUI785512 REE785510:REE785512 ROA785510:ROA785512 RXW785510:RXW785512 SHS785510:SHS785512 SRO785510:SRO785512 TBK785510:TBK785512 TLG785510:TLG785512 TVC785510:TVC785512 UEY785510:UEY785512 UOU785510:UOU785512 UYQ785510:UYQ785512 VIM785510:VIM785512 VSI785510:VSI785512 WCE785510:WCE785512 WMA785510:WMA785512 WVW785510:WVW785512 O851046:O851048 JK851046:JK851048 TG851046:TG851048 ADC851046:ADC851048 AMY851046:AMY851048 AWU851046:AWU851048 BGQ851046:BGQ851048 BQM851046:BQM851048 CAI851046:CAI851048 CKE851046:CKE851048 CUA851046:CUA851048 DDW851046:DDW851048 DNS851046:DNS851048 DXO851046:DXO851048 EHK851046:EHK851048 ERG851046:ERG851048 FBC851046:FBC851048 FKY851046:FKY851048 FUU851046:FUU851048 GEQ851046:GEQ851048 GOM851046:GOM851048 GYI851046:GYI851048 HIE851046:HIE851048 HSA851046:HSA851048 IBW851046:IBW851048 ILS851046:ILS851048 IVO851046:IVO851048 JFK851046:JFK851048 JPG851046:JPG851048 JZC851046:JZC851048 KIY851046:KIY851048 KSU851046:KSU851048 LCQ851046:LCQ851048 LMM851046:LMM851048 LWI851046:LWI851048 MGE851046:MGE851048 MQA851046:MQA851048 MZW851046:MZW851048 NJS851046:NJS851048 NTO851046:NTO851048 ODK851046:ODK851048 ONG851046:ONG851048 OXC851046:OXC851048 PGY851046:PGY851048 PQU851046:PQU851048 QAQ851046:QAQ851048 QKM851046:QKM851048 QUI851046:QUI851048 REE851046:REE851048 ROA851046:ROA851048 RXW851046:RXW851048 SHS851046:SHS851048 SRO851046:SRO851048 TBK851046:TBK851048 TLG851046:TLG851048 TVC851046:TVC851048 UEY851046:UEY851048 UOU851046:UOU851048 UYQ851046:UYQ851048 VIM851046:VIM851048 VSI851046:VSI851048 WCE851046:WCE851048 WMA851046:WMA851048 WVW851046:WVW851048 O916582:O916584 JK916582:JK916584 TG916582:TG916584 ADC916582:ADC916584 AMY916582:AMY916584 AWU916582:AWU916584 BGQ916582:BGQ916584 BQM916582:BQM916584 CAI916582:CAI916584 CKE916582:CKE916584 CUA916582:CUA916584 DDW916582:DDW916584 DNS916582:DNS916584 DXO916582:DXO916584 EHK916582:EHK916584 ERG916582:ERG916584 FBC916582:FBC916584 FKY916582:FKY916584 FUU916582:FUU916584 GEQ916582:GEQ916584 GOM916582:GOM916584 GYI916582:GYI916584 HIE916582:HIE916584 HSA916582:HSA916584 IBW916582:IBW916584 ILS916582:ILS916584 IVO916582:IVO916584 JFK916582:JFK916584 JPG916582:JPG916584 JZC916582:JZC916584 KIY916582:KIY916584 KSU916582:KSU916584 LCQ916582:LCQ916584 LMM916582:LMM916584 LWI916582:LWI916584 MGE916582:MGE916584 MQA916582:MQA916584 MZW916582:MZW916584 NJS916582:NJS916584 NTO916582:NTO916584 ODK916582:ODK916584 ONG916582:ONG916584 OXC916582:OXC916584 PGY916582:PGY916584 PQU916582:PQU916584 QAQ916582:QAQ916584 QKM916582:QKM916584 QUI916582:QUI916584 REE916582:REE916584 ROA916582:ROA916584 RXW916582:RXW916584 SHS916582:SHS916584 SRO916582:SRO916584 TBK916582:TBK916584 TLG916582:TLG916584 TVC916582:TVC916584 UEY916582:UEY916584 UOU916582:UOU916584 UYQ916582:UYQ916584 VIM916582:VIM916584 VSI916582:VSI916584 WCE916582:WCE916584 WMA916582:WMA916584 WVW916582:WVW916584 O982118:O982120 JK982118:JK982120 TG982118:TG982120 ADC982118:ADC982120 AMY982118:AMY982120 AWU982118:AWU982120 BGQ982118:BGQ982120 BQM982118:BQM982120 CAI982118:CAI982120 CKE982118:CKE982120 CUA982118:CUA982120 DDW982118:DDW982120 DNS982118:DNS982120 DXO982118:DXO982120 EHK982118:EHK982120 ERG982118:ERG982120 FBC982118:FBC982120 FKY982118:FKY982120 FUU982118:FUU982120 GEQ982118:GEQ982120 GOM982118:GOM982120 GYI982118:GYI982120 HIE982118:HIE982120 HSA982118:HSA982120 IBW982118:IBW982120 ILS982118:ILS982120 IVO982118:IVO982120 JFK982118:JFK982120 JPG982118:JPG982120 JZC982118:JZC982120 KIY982118:KIY982120 KSU982118:KSU982120 LCQ982118:LCQ982120 LMM982118:LMM982120 LWI982118:LWI982120 MGE982118:MGE982120 MQA982118:MQA982120 MZW982118:MZW982120 NJS982118:NJS982120 NTO982118:NTO982120 ODK982118:ODK982120 ONG982118:ONG982120 OXC982118:OXC982120 PGY982118:PGY982120 PQU982118:PQU982120 QAQ982118:QAQ982120 QKM982118:QKM982120 QUI982118:QUI982120 REE982118:REE982120 ROA982118:ROA982120 RXW982118:RXW982120 SHS982118:SHS982120 SRO982118:SRO982120 TBK982118:TBK982120 TLG982118:TLG982120 TVC982118:TVC982120 UEY982118:UEY982120 UOU982118:UOU982120 UYQ982118:UYQ982120 VIM982118:VIM982120 VSI982118:VSI982120 WCE982118:WCE982120 WMA982118:WMA982120 WVW982118:WVW982120 R64616 JN64616 TJ64616 ADF64616 ANB64616 AWX64616 BGT64616 BQP64616 CAL64616 CKH64616 CUD64616 DDZ64616 DNV64616 DXR64616 EHN64616 ERJ64616 FBF64616 FLB64616 FUX64616 GET64616 GOP64616 GYL64616 HIH64616 HSD64616 IBZ64616 ILV64616 IVR64616 JFN64616 JPJ64616 JZF64616 KJB64616 KSX64616 LCT64616 LMP64616 LWL64616 MGH64616 MQD64616 MZZ64616 NJV64616 NTR64616 ODN64616 ONJ64616 OXF64616 PHB64616 PQX64616 QAT64616 QKP64616 QUL64616 REH64616 ROD64616 RXZ64616 SHV64616 SRR64616 TBN64616 TLJ64616 TVF64616 UFB64616 UOX64616 UYT64616 VIP64616 VSL64616 WCH64616 WMD64616 WVZ64616 R130152 JN130152 TJ130152 ADF130152 ANB130152 AWX130152 BGT130152 BQP130152 CAL130152 CKH130152 CUD130152 DDZ130152 DNV130152 DXR130152 EHN130152 ERJ130152 FBF130152 FLB130152 FUX130152 GET130152 GOP130152 GYL130152 HIH130152 HSD130152 IBZ130152 ILV130152 IVR130152 JFN130152 JPJ130152 JZF130152 KJB130152 KSX130152 LCT130152 LMP130152 LWL130152 MGH130152 MQD130152 MZZ130152 NJV130152 NTR130152 ODN130152 ONJ130152 OXF130152 PHB130152 PQX130152 QAT130152 QKP130152 QUL130152 REH130152 ROD130152 RXZ130152 SHV130152 SRR130152 TBN130152 TLJ130152 TVF130152 UFB130152 UOX130152 UYT130152 VIP130152 VSL130152 WCH130152 WMD130152 WVZ130152 R195688 JN195688 TJ195688 ADF195688 ANB195688 AWX195688 BGT195688 BQP195688 CAL195688 CKH195688 CUD195688 DDZ195688 DNV195688 DXR195688 EHN195688 ERJ195688 FBF195688 FLB195688 FUX195688 GET195688 GOP195688 GYL195688 HIH195688 HSD195688 IBZ195688 ILV195688 IVR195688 JFN195688 JPJ195688 JZF195688 KJB195688 KSX195688 LCT195688 LMP195688 LWL195688 MGH195688 MQD195688 MZZ195688 NJV195688 NTR195688 ODN195688 ONJ195688 OXF195688 PHB195688 PQX195688 QAT195688 QKP195688 QUL195688 REH195688 ROD195688 RXZ195688 SHV195688 SRR195688 TBN195688 TLJ195688 TVF195688 UFB195688 UOX195688 UYT195688 VIP195688 VSL195688 WCH195688 WMD195688 WVZ195688 R261224 JN261224 TJ261224 ADF261224 ANB261224 AWX261224 BGT261224 BQP261224 CAL261224 CKH261224 CUD261224 DDZ261224 DNV261224 DXR261224 EHN261224 ERJ261224 FBF261224 FLB261224 FUX261224 GET261224 GOP261224 GYL261224 HIH261224 HSD261224 IBZ261224 ILV261224 IVR261224 JFN261224 JPJ261224 JZF261224 KJB261224 KSX261224 LCT261224 LMP261224 LWL261224 MGH261224 MQD261224 MZZ261224 NJV261224 NTR261224 ODN261224 ONJ261224 OXF261224 PHB261224 PQX261224 QAT261224 QKP261224 QUL261224 REH261224 ROD261224 RXZ261224 SHV261224 SRR261224 TBN261224 TLJ261224 TVF261224 UFB261224 UOX261224 UYT261224 VIP261224 VSL261224 WCH261224 WMD261224 WVZ261224 R326760 JN326760 TJ326760 ADF326760 ANB326760 AWX326760 BGT326760 BQP326760 CAL326760 CKH326760 CUD326760 DDZ326760 DNV326760 DXR326760 EHN326760 ERJ326760 FBF326760 FLB326760 FUX326760 GET326760 GOP326760 GYL326760 HIH326760 HSD326760 IBZ326760 ILV326760 IVR326760 JFN326760 JPJ326760 JZF326760 KJB326760 KSX326760 LCT326760 LMP326760 LWL326760 MGH326760 MQD326760 MZZ326760 NJV326760 NTR326760 ODN326760 ONJ326760 OXF326760 PHB326760 PQX326760 QAT326760 QKP326760 QUL326760 REH326760 ROD326760 RXZ326760 SHV326760 SRR326760 TBN326760 TLJ326760 TVF326760 UFB326760 UOX326760 UYT326760 VIP326760 VSL326760 WCH326760 WMD326760 WVZ326760 R392296 JN392296 TJ392296 ADF392296 ANB392296 AWX392296 BGT392296 BQP392296 CAL392296 CKH392296 CUD392296 DDZ392296 DNV392296 DXR392296 EHN392296 ERJ392296 FBF392296 FLB392296 FUX392296 GET392296 GOP392296 GYL392296 HIH392296 HSD392296 IBZ392296 ILV392296 IVR392296 JFN392296 JPJ392296 JZF392296 KJB392296 KSX392296 LCT392296 LMP392296 LWL392296 MGH392296 MQD392296 MZZ392296 NJV392296 NTR392296 ODN392296 ONJ392296 OXF392296 PHB392296 PQX392296 QAT392296 QKP392296 QUL392296 REH392296 ROD392296 RXZ392296 SHV392296 SRR392296 TBN392296 TLJ392296 TVF392296 UFB392296 UOX392296 UYT392296 VIP392296 VSL392296 WCH392296 WMD392296 WVZ392296 R457832 JN457832 TJ457832 ADF457832 ANB457832 AWX457832 BGT457832 BQP457832 CAL457832 CKH457832 CUD457832 DDZ457832 DNV457832 DXR457832 EHN457832 ERJ457832 FBF457832 FLB457832 FUX457832 GET457832 GOP457832 GYL457832 HIH457832 HSD457832 IBZ457832 ILV457832 IVR457832 JFN457832 JPJ457832 JZF457832 KJB457832 KSX457832 LCT457832 LMP457832 LWL457832 MGH457832 MQD457832 MZZ457832 NJV457832 NTR457832 ODN457832 ONJ457832 OXF457832 PHB457832 PQX457832 QAT457832 QKP457832 QUL457832 REH457832 ROD457832 RXZ457832 SHV457832 SRR457832 TBN457832 TLJ457832 TVF457832 UFB457832 UOX457832 UYT457832 VIP457832 VSL457832 WCH457832 WMD457832 WVZ457832 R523368 JN523368 TJ523368 ADF523368 ANB523368 AWX523368 BGT523368 BQP523368 CAL523368 CKH523368 CUD523368 DDZ523368 DNV523368 DXR523368 EHN523368 ERJ523368 FBF523368 FLB523368 FUX523368 GET523368 GOP523368 GYL523368 HIH523368 HSD523368 IBZ523368 ILV523368 IVR523368 JFN523368 JPJ523368 JZF523368 KJB523368 KSX523368 LCT523368 LMP523368 LWL523368 MGH523368 MQD523368 MZZ523368 NJV523368 NTR523368 ODN523368 ONJ523368 OXF523368 PHB523368 PQX523368 QAT523368 QKP523368 QUL523368 REH523368 ROD523368 RXZ523368 SHV523368 SRR523368 TBN523368 TLJ523368 TVF523368 UFB523368 UOX523368 UYT523368 VIP523368 VSL523368 WCH523368 WMD523368 WVZ523368 R588904 JN588904 TJ588904 ADF588904 ANB588904 AWX588904 BGT588904 BQP588904 CAL588904 CKH588904 CUD588904 DDZ588904 DNV588904 DXR588904 EHN588904 ERJ588904 FBF588904 FLB588904 FUX588904 GET588904 GOP588904 GYL588904 HIH588904 HSD588904 IBZ588904 ILV588904 IVR588904 JFN588904 JPJ588904 JZF588904 KJB588904 KSX588904 LCT588904 LMP588904 LWL588904 MGH588904 MQD588904 MZZ588904 NJV588904 NTR588904 ODN588904 ONJ588904 OXF588904 PHB588904 PQX588904 QAT588904 QKP588904 QUL588904 REH588904 ROD588904 RXZ588904 SHV588904 SRR588904 TBN588904 TLJ588904 TVF588904 UFB588904 UOX588904 UYT588904 VIP588904 VSL588904 WCH588904 WMD588904 WVZ588904 R654440 JN654440 TJ654440 ADF654440 ANB654440 AWX654440 BGT654440 BQP654440 CAL654440 CKH654440 CUD654440 DDZ654440 DNV654440 DXR654440 EHN654440 ERJ654440 FBF654440 FLB654440 FUX654440 GET654440 GOP654440 GYL654440 HIH654440 HSD654440 IBZ654440 ILV654440 IVR654440 JFN654440 JPJ654440 JZF654440 KJB654440 KSX654440 LCT654440 LMP654440 LWL654440 MGH654440 MQD654440 MZZ654440 NJV654440 NTR654440 ODN654440 ONJ654440 OXF654440 PHB654440 PQX654440 QAT654440 QKP654440 QUL654440 REH654440 ROD654440 RXZ654440 SHV654440 SRR654440 TBN654440 TLJ654440 TVF654440 UFB654440 UOX654440 UYT654440 VIP654440 VSL654440 WCH654440 WMD654440 WVZ654440 R719976 JN719976 TJ719976 ADF719976 ANB719976 AWX719976 BGT719976 BQP719976 CAL719976 CKH719976 CUD719976 DDZ719976 DNV719976 DXR719976 EHN719976 ERJ719976 FBF719976 FLB719976 FUX719976 GET719976 GOP719976 GYL719976 HIH719976 HSD719976 IBZ719976 ILV719976 IVR719976 JFN719976 JPJ719976 JZF719976 KJB719976 KSX719976 LCT719976 LMP719976 LWL719976 MGH719976 MQD719976 MZZ719976 NJV719976 NTR719976 ODN719976 ONJ719976 OXF719976 PHB719976 PQX719976 QAT719976 QKP719976 QUL719976 REH719976 ROD719976 RXZ719976 SHV719976 SRR719976 TBN719976 TLJ719976 TVF719976 UFB719976 UOX719976 UYT719976 VIP719976 VSL719976 WCH719976 WMD719976 WVZ719976 R785512 JN785512 TJ785512 ADF785512 ANB785512 AWX785512 BGT785512 BQP785512 CAL785512 CKH785512 CUD785512 DDZ785512 DNV785512 DXR785512 EHN785512 ERJ785512 FBF785512 FLB785512 FUX785512 GET785512 GOP785512 GYL785512 HIH785512 HSD785512 IBZ785512 ILV785512 IVR785512 JFN785512 JPJ785512 JZF785512 KJB785512 KSX785512 LCT785512 LMP785512 LWL785512 MGH785512 MQD785512 MZZ785512 NJV785512 NTR785512 ODN785512 ONJ785512 OXF785512 PHB785512 PQX785512 QAT785512 QKP785512 QUL785512 REH785512 ROD785512 RXZ785512 SHV785512 SRR785512 TBN785512 TLJ785512 TVF785512 UFB785512 UOX785512 UYT785512 VIP785512 VSL785512 WCH785512 WMD785512 WVZ785512 R851048 JN851048 TJ851048 ADF851048 ANB851048 AWX851048 BGT851048 BQP851048 CAL851048 CKH851048 CUD851048 DDZ851048 DNV851048 DXR851048 EHN851048 ERJ851048 FBF851048 FLB851048 FUX851048 GET851048 GOP851048 GYL851048 HIH851048 HSD851048 IBZ851048 ILV851048 IVR851048 JFN851048 JPJ851048 JZF851048 KJB851048 KSX851048 LCT851048 LMP851048 LWL851048 MGH851048 MQD851048 MZZ851048 NJV851048 NTR851048 ODN851048 ONJ851048 OXF851048 PHB851048 PQX851048 QAT851048 QKP851048 QUL851048 REH851048 ROD851048 RXZ851048 SHV851048 SRR851048 TBN851048 TLJ851048 TVF851048 UFB851048 UOX851048 UYT851048 VIP851048 VSL851048 WCH851048 WMD851048 WVZ851048 R916584 JN916584 TJ916584 ADF916584 ANB916584 AWX916584 BGT916584 BQP916584 CAL916584 CKH916584 CUD916584 DDZ916584 DNV916584 DXR916584 EHN916584 ERJ916584 FBF916584 FLB916584 FUX916584 GET916584 GOP916584 GYL916584 HIH916584 HSD916584 IBZ916584 ILV916584 IVR916584 JFN916584 JPJ916584 JZF916584 KJB916584 KSX916584 LCT916584 LMP916584 LWL916584 MGH916584 MQD916584 MZZ916584 NJV916584 NTR916584 ODN916584 ONJ916584 OXF916584 PHB916584 PQX916584 QAT916584 QKP916584 QUL916584 REH916584 ROD916584 RXZ916584 SHV916584 SRR916584 TBN916584 TLJ916584 TVF916584 UFB916584 UOX916584 UYT916584 VIP916584 VSL916584 WCH916584 WMD916584 WVZ916584 R982120 JN982120 TJ982120 ADF982120 ANB982120 AWX982120 BGT982120 BQP982120 CAL982120 CKH982120 CUD982120 DDZ982120 DNV982120 DXR982120 EHN982120 ERJ982120 FBF982120 FLB982120 FUX982120 GET982120 GOP982120 GYL982120 HIH982120 HSD982120 IBZ982120 ILV982120 IVR982120 JFN982120 JPJ982120 JZF982120 KJB982120 KSX982120 LCT982120 LMP982120 LWL982120 MGH982120 MQD982120 MZZ982120 NJV982120 NTR982120 ODN982120 ONJ982120 OXF982120 PHB982120 PQX982120 QAT982120 QKP982120 QUL982120 REH982120 ROD982120 RXZ982120 SHV982120 SRR982120 TBN982120 TLJ982120 TVF982120 UFB982120 UOX982120 UYT982120 VIP982120 VSL982120 WCH982120 WMD982120 WVZ982120 S64619:S64620 JO64619:JO64620 TK64619:TK64620 ADG64619:ADG64620 ANC64619:ANC64620 AWY64619:AWY64620 BGU64619:BGU64620 BQQ64619:BQQ64620 CAM64619:CAM64620 CKI64619:CKI64620 CUE64619:CUE64620 DEA64619:DEA64620 DNW64619:DNW64620 DXS64619:DXS64620 EHO64619:EHO64620 ERK64619:ERK64620 FBG64619:FBG64620 FLC64619:FLC64620 FUY64619:FUY64620 GEU64619:GEU64620 GOQ64619:GOQ64620 GYM64619:GYM64620 HII64619:HII64620 HSE64619:HSE64620 ICA64619:ICA64620 ILW64619:ILW64620 IVS64619:IVS64620 JFO64619:JFO64620 JPK64619:JPK64620 JZG64619:JZG64620 KJC64619:KJC64620 KSY64619:KSY64620 LCU64619:LCU64620 LMQ64619:LMQ64620 LWM64619:LWM64620 MGI64619:MGI64620 MQE64619:MQE64620 NAA64619:NAA64620 NJW64619:NJW64620 NTS64619:NTS64620 ODO64619:ODO64620 ONK64619:ONK64620 OXG64619:OXG64620 PHC64619:PHC64620 PQY64619:PQY64620 QAU64619:QAU64620 QKQ64619:QKQ64620 QUM64619:QUM64620 REI64619:REI64620 ROE64619:ROE64620 RYA64619:RYA64620 SHW64619:SHW64620 SRS64619:SRS64620 TBO64619:TBO64620 TLK64619:TLK64620 TVG64619:TVG64620 UFC64619:UFC64620 UOY64619:UOY64620 UYU64619:UYU64620 VIQ64619:VIQ64620 VSM64619:VSM64620 WCI64619:WCI64620 WME64619:WME64620 WWA64619:WWA64620 S130155:S130156 JO130155:JO130156 TK130155:TK130156 ADG130155:ADG130156 ANC130155:ANC130156 AWY130155:AWY130156 BGU130155:BGU130156 BQQ130155:BQQ130156 CAM130155:CAM130156 CKI130155:CKI130156 CUE130155:CUE130156 DEA130155:DEA130156 DNW130155:DNW130156 DXS130155:DXS130156 EHO130155:EHO130156 ERK130155:ERK130156 FBG130155:FBG130156 FLC130155:FLC130156 FUY130155:FUY130156 GEU130155:GEU130156 GOQ130155:GOQ130156 GYM130155:GYM130156 HII130155:HII130156 HSE130155:HSE130156 ICA130155:ICA130156 ILW130155:ILW130156 IVS130155:IVS130156 JFO130155:JFO130156 JPK130155:JPK130156 JZG130155:JZG130156 KJC130155:KJC130156 KSY130155:KSY130156 LCU130155:LCU130156 LMQ130155:LMQ130156 LWM130155:LWM130156 MGI130155:MGI130156 MQE130155:MQE130156 NAA130155:NAA130156 NJW130155:NJW130156 NTS130155:NTS130156 ODO130155:ODO130156 ONK130155:ONK130156 OXG130155:OXG130156 PHC130155:PHC130156 PQY130155:PQY130156 QAU130155:QAU130156 QKQ130155:QKQ130156 QUM130155:QUM130156 REI130155:REI130156 ROE130155:ROE130156 RYA130155:RYA130156 SHW130155:SHW130156 SRS130155:SRS130156 TBO130155:TBO130156 TLK130155:TLK130156 TVG130155:TVG130156 UFC130155:UFC130156 UOY130155:UOY130156 UYU130155:UYU130156 VIQ130155:VIQ130156 VSM130155:VSM130156 WCI130155:WCI130156 WME130155:WME130156 WWA130155:WWA130156 S195691:S195692 JO195691:JO195692 TK195691:TK195692 ADG195691:ADG195692 ANC195691:ANC195692 AWY195691:AWY195692 BGU195691:BGU195692 BQQ195691:BQQ195692 CAM195691:CAM195692 CKI195691:CKI195692 CUE195691:CUE195692 DEA195691:DEA195692 DNW195691:DNW195692 DXS195691:DXS195692 EHO195691:EHO195692 ERK195691:ERK195692 FBG195691:FBG195692 FLC195691:FLC195692 FUY195691:FUY195692 GEU195691:GEU195692 GOQ195691:GOQ195692 GYM195691:GYM195692 HII195691:HII195692 HSE195691:HSE195692 ICA195691:ICA195692 ILW195691:ILW195692 IVS195691:IVS195692 JFO195691:JFO195692 JPK195691:JPK195692 JZG195691:JZG195692 KJC195691:KJC195692 KSY195691:KSY195692 LCU195691:LCU195692 LMQ195691:LMQ195692 LWM195691:LWM195692 MGI195691:MGI195692 MQE195691:MQE195692 NAA195691:NAA195692 NJW195691:NJW195692 NTS195691:NTS195692 ODO195691:ODO195692 ONK195691:ONK195692 OXG195691:OXG195692 PHC195691:PHC195692 PQY195691:PQY195692 QAU195691:QAU195692 QKQ195691:QKQ195692 QUM195691:QUM195692 REI195691:REI195692 ROE195691:ROE195692 RYA195691:RYA195692 SHW195691:SHW195692 SRS195691:SRS195692 TBO195691:TBO195692 TLK195691:TLK195692 TVG195691:TVG195692 UFC195691:UFC195692 UOY195691:UOY195692 UYU195691:UYU195692 VIQ195691:VIQ195692 VSM195691:VSM195692 WCI195691:WCI195692 WME195691:WME195692 WWA195691:WWA195692 S261227:S261228 JO261227:JO261228 TK261227:TK261228 ADG261227:ADG261228 ANC261227:ANC261228 AWY261227:AWY261228 BGU261227:BGU261228 BQQ261227:BQQ261228 CAM261227:CAM261228 CKI261227:CKI261228 CUE261227:CUE261228 DEA261227:DEA261228 DNW261227:DNW261228 DXS261227:DXS261228 EHO261227:EHO261228 ERK261227:ERK261228 FBG261227:FBG261228 FLC261227:FLC261228 FUY261227:FUY261228 GEU261227:GEU261228 GOQ261227:GOQ261228 GYM261227:GYM261228 HII261227:HII261228 HSE261227:HSE261228 ICA261227:ICA261228 ILW261227:ILW261228 IVS261227:IVS261228 JFO261227:JFO261228 JPK261227:JPK261228 JZG261227:JZG261228 KJC261227:KJC261228 KSY261227:KSY261228 LCU261227:LCU261228 LMQ261227:LMQ261228 LWM261227:LWM261228 MGI261227:MGI261228 MQE261227:MQE261228 NAA261227:NAA261228 NJW261227:NJW261228 NTS261227:NTS261228 ODO261227:ODO261228 ONK261227:ONK261228 OXG261227:OXG261228 PHC261227:PHC261228 PQY261227:PQY261228 QAU261227:QAU261228 QKQ261227:QKQ261228 QUM261227:QUM261228 REI261227:REI261228 ROE261227:ROE261228 RYA261227:RYA261228 SHW261227:SHW261228 SRS261227:SRS261228 TBO261227:TBO261228 TLK261227:TLK261228 TVG261227:TVG261228 UFC261227:UFC261228 UOY261227:UOY261228 UYU261227:UYU261228 VIQ261227:VIQ261228 VSM261227:VSM261228 WCI261227:WCI261228 WME261227:WME261228 WWA261227:WWA261228 S326763:S326764 JO326763:JO326764 TK326763:TK326764 ADG326763:ADG326764 ANC326763:ANC326764 AWY326763:AWY326764 BGU326763:BGU326764 BQQ326763:BQQ326764 CAM326763:CAM326764 CKI326763:CKI326764 CUE326763:CUE326764 DEA326763:DEA326764 DNW326763:DNW326764 DXS326763:DXS326764 EHO326763:EHO326764 ERK326763:ERK326764 FBG326763:FBG326764 FLC326763:FLC326764 FUY326763:FUY326764 GEU326763:GEU326764 GOQ326763:GOQ326764 GYM326763:GYM326764 HII326763:HII326764 HSE326763:HSE326764 ICA326763:ICA326764 ILW326763:ILW326764 IVS326763:IVS326764 JFO326763:JFO326764 JPK326763:JPK326764 JZG326763:JZG326764 KJC326763:KJC326764 KSY326763:KSY326764 LCU326763:LCU326764 LMQ326763:LMQ326764 LWM326763:LWM326764 MGI326763:MGI326764 MQE326763:MQE326764 NAA326763:NAA326764 NJW326763:NJW326764 NTS326763:NTS326764 ODO326763:ODO326764 ONK326763:ONK326764 OXG326763:OXG326764 PHC326763:PHC326764 PQY326763:PQY326764 QAU326763:QAU326764 QKQ326763:QKQ326764 QUM326763:QUM326764 REI326763:REI326764 ROE326763:ROE326764 RYA326763:RYA326764 SHW326763:SHW326764 SRS326763:SRS326764 TBO326763:TBO326764 TLK326763:TLK326764 TVG326763:TVG326764 UFC326763:UFC326764 UOY326763:UOY326764 UYU326763:UYU326764 VIQ326763:VIQ326764 VSM326763:VSM326764 WCI326763:WCI326764 WME326763:WME326764 WWA326763:WWA326764 S392299:S392300 JO392299:JO392300 TK392299:TK392300 ADG392299:ADG392300 ANC392299:ANC392300 AWY392299:AWY392300 BGU392299:BGU392300 BQQ392299:BQQ392300 CAM392299:CAM392300 CKI392299:CKI392300 CUE392299:CUE392300 DEA392299:DEA392300 DNW392299:DNW392300 DXS392299:DXS392300 EHO392299:EHO392300 ERK392299:ERK392300 FBG392299:FBG392300 FLC392299:FLC392300 FUY392299:FUY392300 GEU392299:GEU392300 GOQ392299:GOQ392300 GYM392299:GYM392300 HII392299:HII392300 HSE392299:HSE392300 ICA392299:ICA392300 ILW392299:ILW392300 IVS392299:IVS392300 JFO392299:JFO392300 JPK392299:JPK392300 JZG392299:JZG392300 KJC392299:KJC392300 KSY392299:KSY392300 LCU392299:LCU392300 LMQ392299:LMQ392300 LWM392299:LWM392300 MGI392299:MGI392300 MQE392299:MQE392300 NAA392299:NAA392300 NJW392299:NJW392300 NTS392299:NTS392300 ODO392299:ODO392300 ONK392299:ONK392300 OXG392299:OXG392300 PHC392299:PHC392300 PQY392299:PQY392300 QAU392299:QAU392300 QKQ392299:QKQ392300 QUM392299:QUM392300 REI392299:REI392300 ROE392299:ROE392300 RYA392299:RYA392300 SHW392299:SHW392300 SRS392299:SRS392300 TBO392299:TBO392300 TLK392299:TLK392300 TVG392299:TVG392300 UFC392299:UFC392300 UOY392299:UOY392300 UYU392299:UYU392300 VIQ392299:VIQ392300 VSM392299:VSM392300 WCI392299:WCI392300 WME392299:WME392300 WWA392299:WWA392300 S457835:S457836 JO457835:JO457836 TK457835:TK457836 ADG457835:ADG457836 ANC457835:ANC457836 AWY457835:AWY457836 BGU457835:BGU457836 BQQ457835:BQQ457836 CAM457835:CAM457836 CKI457835:CKI457836 CUE457835:CUE457836 DEA457835:DEA457836 DNW457835:DNW457836 DXS457835:DXS457836 EHO457835:EHO457836 ERK457835:ERK457836 FBG457835:FBG457836 FLC457835:FLC457836 FUY457835:FUY457836 GEU457835:GEU457836 GOQ457835:GOQ457836 GYM457835:GYM457836 HII457835:HII457836 HSE457835:HSE457836 ICA457835:ICA457836 ILW457835:ILW457836 IVS457835:IVS457836 JFO457835:JFO457836 JPK457835:JPK457836 JZG457835:JZG457836 KJC457835:KJC457836 KSY457835:KSY457836 LCU457835:LCU457836 LMQ457835:LMQ457836 LWM457835:LWM457836 MGI457835:MGI457836 MQE457835:MQE457836 NAA457835:NAA457836 NJW457835:NJW457836 NTS457835:NTS457836 ODO457835:ODO457836 ONK457835:ONK457836 OXG457835:OXG457836 PHC457835:PHC457836 PQY457835:PQY457836 QAU457835:QAU457836 QKQ457835:QKQ457836 QUM457835:QUM457836 REI457835:REI457836 ROE457835:ROE457836 RYA457835:RYA457836 SHW457835:SHW457836 SRS457835:SRS457836 TBO457835:TBO457836 TLK457835:TLK457836 TVG457835:TVG457836 UFC457835:UFC457836 UOY457835:UOY457836 UYU457835:UYU457836 VIQ457835:VIQ457836 VSM457835:VSM457836 WCI457835:WCI457836 WME457835:WME457836 WWA457835:WWA457836 S523371:S523372 JO523371:JO523372 TK523371:TK523372 ADG523371:ADG523372 ANC523371:ANC523372 AWY523371:AWY523372 BGU523371:BGU523372 BQQ523371:BQQ523372 CAM523371:CAM523372 CKI523371:CKI523372 CUE523371:CUE523372 DEA523371:DEA523372 DNW523371:DNW523372 DXS523371:DXS523372 EHO523371:EHO523372 ERK523371:ERK523372 FBG523371:FBG523372 FLC523371:FLC523372 FUY523371:FUY523372 GEU523371:GEU523372 GOQ523371:GOQ523372 GYM523371:GYM523372 HII523371:HII523372 HSE523371:HSE523372 ICA523371:ICA523372 ILW523371:ILW523372 IVS523371:IVS523372 JFO523371:JFO523372 JPK523371:JPK523372 JZG523371:JZG523372 KJC523371:KJC523372 KSY523371:KSY523372 LCU523371:LCU523372 LMQ523371:LMQ523372 LWM523371:LWM523372 MGI523371:MGI523372 MQE523371:MQE523372 NAA523371:NAA523372 NJW523371:NJW523372 NTS523371:NTS523372 ODO523371:ODO523372 ONK523371:ONK523372 OXG523371:OXG523372 PHC523371:PHC523372 PQY523371:PQY523372 QAU523371:QAU523372 QKQ523371:QKQ523372 QUM523371:QUM523372 REI523371:REI523372 ROE523371:ROE523372 RYA523371:RYA523372 SHW523371:SHW523372 SRS523371:SRS523372 TBO523371:TBO523372 TLK523371:TLK523372 TVG523371:TVG523372 UFC523371:UFC523372 UOY523371:UOY523372 UYU523371:UYU523372 VIQ523371:VIQ523372 VSM523371:VSM523372 WCI523371:WCI523372 WME523371:WME523372 WWA523371:WWA523372 S588907:S588908 JO588907:JO588908 TK588907:TK588908 ADG588907:ADG588908 ANC588907:ANC588908 AWY588907:AWY588908 BGU588907:BGU588908 BQQ588907:BQQ588908 CAM588907:CAM588908 CKI588907:CKI588908 CUE588907:CUE588908 DEA588907:DEA588908 DNW588907:DNW588908 DXS588907:DXS588908 EHO588907:EHO588908 ERK588907:ERK588908 FBG588907:FBG588908 FLC588907:FLC588908 FUY588907:FUY588908 GEU588907:GEU588908 GOQ588907:GOQ588908 GYM588907:GYM588908 HII588907:HII588908 HSE588907:HSE588908 ICA588907:ICA588908 ILW588907:ILW588908 IVS588907:IVS588908 JFO588907:JFO588908 JPK588907:JPK588908 JZG588907:JZG588908 KJC588907:KJC588908 KSY588907:KSY588908 LCU588907:LCU588908 LMQ588907:LMQ588908 LWM588907:LWM588908 MGI588907:MGI588908 MQE588907:MQE588908 NAA588907:NAA588908 NJW588907:NJW588908 NTS588907:NTS588908 ODO588907:ODO588908 ONK588907:ONK588908 OXG588907:OXG588908 PHC588907:PHC588908 PQY588907:PQY588908 QAU588907:QAU588908 QKQ588907:QKQ588908 QUM588907:QUM588908 REI588907:REI588908 ROE588907:ROE588908 RYA588907:RYA588908 SHW588907:SHW588908 SRS588907:SRS588908 TBO588907:TBO588908 TLK588907:TLK588908 TVG588907:TVG588908 UFC588907:UFC588908 UOY588907:UOY588908 UYU588907:UYU588908 VIQ588907:VIQ588908 VSM588907:VSM588908 WCI588907:WCI588908 WME588907:WME588908 WWA588907:WWA588908 S654443:S654444 JO654443:JO654444 TK654443:TK654444 ADG654443:ADG654444 ANC654443:ANC654444 AWY654443:AWY654444 BGU654443:BGU654444 BQQ654443:BQQ654444 CAM654443:CAM654444 CKI654443:CKI654444 CUE654443:CUE654444 DEA654443:DEA654444 DNW654443:DNW654444 DXS654443:DXS654444 EHO654443:EHO654444 ERK654443:ERK654444 FBG654443:FBG654444 FLC654443:FLC654444 FUY654443:FUY654444 GEU654443:GEU654444 GOQ654443:GOQ654444 GYM654443:GYM654444 HII654443:HII654444 HSE654443:HSE654444 ICA654443:ICA654444 ILW654443:ILW654444 IVS654443:IVS654444 JFO654443:JFO654444 JPK654443:JPK654444 JZG654443:JZG654444 KJC654443:KJC654444 KSY654443:KSY654444 LCU654443:LCU654444 LMQ654443:LMQ654444 LWM654443:LWM654444 MGI654443:MGI654444 MQE654443:MQE654444 NAA654443:NAA654444 NJW654443:NJW654444 NTS654443:NTS654444 ODO654443:ODO654444 ONK654443:ONK654444 OXG654443:OXG654444 PHC654443:PHC654444 PQY654443:PQY654444 QAU654443:QAU654444 QKQ654443:QKQ654444 QUM654443:QUM654444 REI654443:REI654444 ROE654443:ROE654444 RYA654443:RYA654444 SHW654443:SHW654444 SRS654443:SRS654444 TBO654443:TBO654444 TLK654443:TLK654444 TVG654443:TVG654444 UFC654443:UFC654444 UOY654443:UOY654444 UYU654443:UYU654444 VIQ654443:VIQ654444 VSM654443:VSM654444 WCI654443:WCI654444 WME654443:WME654444 WWA654443:WWA654444 S719979:S719980 JO719979:JO719980 TK719979:TK719980 ADG719979:ADG719980 ANC719979:ANC719980 AWY719979:AWY719980 BGU719979:BGU719980 BQQ719979:BQQ719980 CAM719979:CAM719980 CKI719979:CKI719980 CUE719979:CUE719980 DEA719979:DEA719980 DNW719979:DNW719980 DXS719979:DXS719980 EHO719979:EHO719980 ERK719979:ERK719980 FBG719979:FBG719980 FLC719979:FLC719980 FUY719979:FUY719980 GEU719979:GEU719980 GOQ719979:GOQ719980 GYM719979:GYM719980 HII719979:HII719980 HSE719979:HSE719980 ICA719979:ICA719980 ILW719979:ILW719980 IVS719979:IVS719980 JFO719979:JFO719980 JPK719979:JPK719980 JZG719979:JZG719980 KJC719979:KJC719980 KSY719979:KSY719980 LCU719979:LCU719980 LMQ719979:LMQ719980 LWM719979:LWM719980 MGI719979:MGI719980 MQE719979:MQE719980 NAA719979:NAA719980 NJW719979:NJW719980 NTS719979:NTS719980 ODO719979:ODO719980 ONK719979:ONK719980 OXG719979:OXG719980 PHC719979:PHC719980 PQY719979:PQY719980 QAU719979:QAU719980 QKQ719979:QKQ719980 QUM719979:QUM719980 REI719979:REI719980 ROE719979:ROE719980 RYA719979:RYA719980 SHW719979:SHW719980 SRS719979:SRS719980 TBO719979:TBO719980 TLK719979:TLK719980 TVG719979:TVG719980 UFC719979:UFC719980 UOY719979:UOY719980 UYU719979:UYU719980 VIQ719979:VIQ719980 VSM719979:VSM719980 WCI719979:WCI719980 WME719979:WME719980 WWA719979:WWA719980 S785515:S785516 JO785515:JO785516 TK785515:TK785516 ADG785515:ADG785516 ANC785515:ANC785516 AWY785515:AWY785516 BGU785515:BGU785516 BQQ785515:BQQ785516 CAM785515:CAM785516 CKI785515:CKI785516 CUE785515:CUE785516 DEA785515:DEA785516 DNW785515:DNW785516 DXS785515:DXS785516 EHO785515:EHO785516 ERK785515:ERK785516 FBG785515:FBG785516 FLC785515:FLC785516 FUY785515:FUY785516 GEU785515:GEU785516 GOQ785515:GOQ785516 GYM785515:GYM785516 HII785515:HII785516 HSE785515:HSE785516 ICA785515:ICA785516 ILW785515:ILW785516 IVS785515:IVS785516 JFO785515:JFO785516 JPK785515:JPK785516 JZG785515:JZG785516 KJC785515:KJC785516 KSY785515:KSY785516 LCU785515:LCU785516 LMQ785515:LMQ785516 LWM785515:LWM785516 MGI785515:MGI785516 MQE785515:MQE785516 NAA785515:NAA785516 NJW785515:NJW785516 NTS785515:NTS785516 ODO785515:ODO785516 ONK785515:ONK785516 OXG785515:OXG785516 PHC785515:PHC785516 PQY785515:PQY785516 QAU785515:QAU785516 QKQ785515:QKQ785516 QUM785515:QUM785516 REI785515:REI785516 ROE785515:ROE785516 RYA785515:RYA785516 SHW785515:SHW785516 SRS785515:SRS785516 TBO785515:TBO785516 TLK785515:TLK785516 TVG785515:TVG785516 UFC785515:UFC785516 UOY785515:UOY785516 UYU785515:UYU785516 VIQ785515:VIQ785516 VSM785515:VSM785516 WCI785515:WCI785516 WME785515:WME785516 WWA785515:WWA785516 S851051:S851052 JO851051:JO851052 TK851051:TK851052 ADG851051:ADG851052 ANC851051:ANC851052 AWY851051:AWY851052 BGU851051:BGU851052 BQQ851051:BQQ851052 CAM851051:CAM851052 CKI851051:CKI851052 CUE851051:CUE851052 DEA851051:DEA851052 DNW851051:DNW851052 DXS851051:DXS851052 EHO851051:EHO851052 ERK851051:ERK851052 FBG851051:FBG851052 FLC851051:FLC851052 FUY851051:FUY851052 GEU851051:GEU851052 GOQ851051:GOQ851052 GYM851051:GYM851052 HII851051:HII851052 HSE851051:HSE851052 ICA851051:ICA851052 ILW851051:ILW851052 IVS851051:IVS851052 JFO851051:JFO851052 JPK851051:JPK851052 JZG851051:JZG851052 KJC851051:KJC851052 KSY851051:KSY851052 LCU851051:LCU851052 LMQ851051:LMQ851052 LWM851051:LWM851052 MGI851051:MGI851052 MQE851051:MQE851052 NAA851051:NAA851052 NJW851051:NJW851052 NTS851051:NTS851052 ODO851051:ODO851052 ONK851051:ONK851052 OXG851051:OXG851052 PHC851051:PHC851052 PQY851051:PQY851052 QAU851051:QAU851052 QKQ851051:QKQ851052 QUM851051:QUM851052 REI851051:REI851052 ROE851051:ROE851052 RYA851051:RYA851052 SHW851051:SHW851052 SRS851051:SRS851052 TBO851051:TBO851052 TLK851051:TLK851052 TVG851051:TVG851052 UFC851051:UFC851052 UOY851051:UOY851052 UYU851051:UYU851052 VIQ851051:VIQ851052 VSM851051:VSM851052 WCI851051:WCI851052 WME851051:WME851052 WWA851051:WWA851052 S916587:S916588 JO916587:JO916588 TK916587:TK916588 ADG916587:ADG916588 ANC916587:ANC916588 AWY916587:AWY916588 BGU916587:BGU916588 BQQ916587:BQQ916588 CAM916587:CAM916588 CKI916587:CKI916588 CUE916587:CUE916588 DEA916587:DEA916588 DNW916587:DNW916588 DXS916587:DXS916588 EHO916587:EHO916588 ERK916587:ERK916588 FBG916587:FBG916588 FLC916587:FLC916588 FUY916587:FUY916588 GEU916587:GEU916588 GOQ916587:GOQ916588 GYM916587:GYM916588 HII916587:HII916588 HSE916587:HSE916588 ICA916587:ICA916588 ILW916587:ILW916588 IVS916587:IVS916588 JFO916587:JFO916588 JPK916587:JPK916588 JZG916587:JZG916588 KJC916587:KJC916588 KSY916587:KSY916588 LCU916587:LCU916588 LMQ916587:LMQ916588 LWM916587:LWM916588 MGI916587:MGI916588 MQE916587:MQE916588 NAA916587:NAA916588 NJW916587:NJW916588 NTS916587:NTS916588 ODO916587:ODO916588 ONK916587:ONK916588 OXG916587:OXG916588 PHC916587:PHC916588 PQY916587:PQY916588 QAU916587:QAU916588 QKQ916587:QKQ916588 QUM916587:QUM916588 REI916587:REI916588 ROE916587:ROE916588 RYA916587:RYA916588 SHW916587:SHW916588 SRS916587:SRS916588 TBO916587:TBO916588 TLK916587:TLK916588 TVG916587:TVG916588 UFC916587:UFC916588 UOY916587:UOY916588 UYU916587:UYU916588 VIQ916587:VIQ916588 VSM916587:VSM916588 WCI916587:WCI916588 WME916587:WME916588 WWA916587:WWA916588 S982123:S982124 JO982123:JO982124 TK982123:TK982124 ADG982123:ADG982124 ANC982123:ANC982124 AWY982123:AWY982124 BGU982123:BGU982124 BQQ982123:BQQ982124 CAM982123:CAM982124 CKI982123:CKI982124 CUE982123:CUE982124 DEA982123:DEA982124 DNW982123:DNW982124 DXS982123:DXS982124 EHO982123:EHO982124 ERK982123:ERK982124 FBG982123:FBG982124 FLC982123:FLC982124 FUY982123:FUY982124 GEU982123:GEU982124 GOQ982123:GOQ982124 GYM982123:GYM982124 HII982123:HII982124 HSE982123:HSE982124 ICA982123:ICA982124 ILW982123:ILW982124 IVS982123:IVS982124 JFO982123:JFO982124 JPK982123:JPK982124 JZG982123:JZG982124 KJC982123:KJC982124 KSY982123:KSY982124 LCU982123:LCU982124 LMQ982123:LMQ982124 LWM982123:LWM982124 MGI982123:MGI982124 MQE982123:MQE982124 NAA982123:NAA982124 NJW982123:NJW982124 NTS982123:NTS982124 ODO982123:ODO982124 ONK982123:ONK982124 OXG982123:OXG982124 PHC982123:PHC982124 PQY982123:PQY982124 QAU982123:QAU982124 QKQ982123:QKQ982124 QUM982123:QUM982124 REI982123:REI982124 ROE982123:ROE982124 RYA982123:RYA982124 SHW982123:SHW982124 SRS982123:SRS982124 TBO982123:TBO982124 TLK982123:TLK982124 TVG982123:TVG982124 UFC982123:UFC982124 UOY982123:UOY982124 UYU982123:UYU982124 VIQ982123:VIQ982124 VSM982123:VSM982124 WCI982123:WCI982124 WME982123:WME982124 WWA982123:WWA982124 Y64621:Y64622 JU64621:JU64622 TQ64621:TQ64622 ADM64621:ADM64622 ANI64621:ANI64622 AXE64621:AXE64622 BHA64621:BHA64622 BQW64621:BQW64622 CAS64621:CAS64622 CKO64621:CKO64622 CUK64621:CUK64622 DEG64621:DEG64622 DOC64621:DOC64622 DXY64621:DXY64622 EHU64621:EHU64622 ERQ64621:ERQ64622 FBM64621:FBM64622 FLI64621:FLI64622 FVE64621:FVE64622 GFA64621:GFA64622 GOW64621:GOW64622 GYS64621:GYS64622 HIO64621:HIO64622 HSK64621:HSK64622 ICG64621:ICG64622 IMC64621:IMC64622 IVY64621:IVY64622 JFU64621:JFU64622 JPQ64621:JPQ64622 JZM64621:JZM64622 KJI64621:KJI64622 KTE64621:KTE64622 LDA64621:LDA64622 LMW64621:LMW64622 LWS64621:LWS64622 MGO64621:MGO64622 MQK64621:MQK64622 NAG64621:NAG64622 NKC64621:NKC64622 NTY64621:NTY64622 ODU64621:ODU64622 ONQ64621:ONQ64622 OXM64621:OXM64622 PHI64621:PHI64622 PRE64621:PRE64622 QBA64621:QBA64622 QKW64621:QKW64622 QUS64621:QUS64622 REO64621:REO64622 ROK64621:ROK64622 RYG64621:RYG64622 SIC64621:SIC64622 SRY64621:SRY64622 TBU64621:TBU64622 TLQ64621:TLQ64622 TVM64621:TVM64622 UFI64621:UFI64622 UPE64621:UPE64622 UZA64621:UZA64622 VIW64621:VIW64622 VSS64621:VSS64622 WCO64621:WCO64622 WMK64621:WMK64622 WWG64621:WWG64622 Y130157:Y130158 JU130157:JU130158 TQ130157:TQ130158 ADM130157:ADM130158 ANI130157:ANI130158 AXE130157:AXE130158 BHA130157:BHA130158 BQW130157:BQW130158 CAS130157:CAS130158 CKO130157:CKO130158 CUK130157:CUK130158 DEG130157:DEG130158 DOC130157:DOC130158 DXY130157:DXY130158 EHU130157:EHU130158 ERQ130157:ERQ130158 FBM130157:FBM130158 FLI130157:FLI130158 FVE130157:FVE130158 GFA130157:GFA130158 GOW130157:GOW130158 GYS130157:GYS130158 HIO130157:HIO130158 HSK130157:HSK130158 ICG130157:ICG130158 IMC130157:IMC130158 IVY130157:IVY130158 JFU130157:JFU130158 JPQ130157:JPQ130158 JZM130157:JZM130158 KJI130157:KJI130158 KTE130157:KTE130158 LDA130157:LDA130158 LMW130157:LMW130158 LWS130157:LWS130158 MGO130157:MGO130158 MQK130157:MQK130158 NAG130157:NAG130158 NKC130157:NKC130158 NTY130157:NTY130158 ODU130157:ODU130158 ONQ130157:ONQ130158 OXM130157:OXM130158 PHI130157:PHI130158 PRE130157:PRE130158 QBA130157:QBA130158 QKW130157:QKW130158 QUS130157:QUS130158 REO130157:REO130158 ROK130157:ROK130158 RYG130157:RYG130158 SIC130157:SIC130158 SRY130157:SRY130158 TBU130157:TBU130158 TLQ130157:TLQ130158 TVM130157:TVM130158 UFI130157:UFI130158 UPE130157:UPE130158 UZA130157:UZA130158 VIW130157:VIW130158 VSS130157:VSS130158 WCO130157:WCO130158 WMK130157:WMK130158 WWG130157:WWG130158 Y195693:Y195694 JU195693:JU195694 TQ195693:TQ195694 ADM195693:ADM195694 ANI195693:ANI195694 AXE195693:AXE195694 BHA195693:BHA195694 BQW195693:BQW195694 CAS195693:CAS195694 CKO195693:CKO195694 CUK195693:CUK195694 DEG195693:DEG195694 DOC195693:DOC195694 DXY195693:DXY195694 EHU195693:EHU195694 ERQ195693:ERQ195694 FBM195693:FBM195694 FLI195693:FLI195694 FVE195693:FVE195694 GFA195693:GFA195694 GOW195693:GOW195694 GYS195693:GYS195694 HIO195693:HIO195694 HSK195693:HSK195694 ICG195693:ICG195694 IMC195693:IMC195694 IVY195693:IVY195694 JFU195693:JFU195694 JPQ195693:JPQ195694 JZM195693:JZM195694 KJI195693:KJI195694 KTE195693:KTE195694 LDA195693:LDA195694 LMW195693:LMW195694 LWS195693:LWS195694 MGO195693:MGO195694 MQK195693:MQK195694 NAG195693:NAG195694 NKC195693:NKC195694 NTY195693:NTY195694 ODU195693:ODU195694 ONQ195693:ONQ195694 OXM195693:OXM195694 PHI195693:PHI195694 PRE195693:PRE195694 QBA195693:QBA195694 QKW195693:QKW195694 QUS195693:QUS195694 REO195693:REO195694 ROK195693:ROK195694 RYG195693:RYG195694 SIC195693:SIC195694 SRY195693:SRY195694 TBU195693:TBU195694 TLQ195693:TLQ195694 TVM195693:TVM195694 UFI195693:UFI195694 UPE195693:UPE195694 UZA195693:UZA195694 VIW195693:VIW195694 VSS195693:VSS195694 WCO195693:WCO195694 WMK195693:WMK195694 WWG195693:WWG195694 Y261229:Y261230 JU261229:JU261230 TQ261229:TQ261230 ADM261229:ADM261230 ANI261229:ANI261230 AXE261229:AXE261230 BHA261229:BHA261230 BQW261229:BQW261230 CAS261229:CAS261230 CKO261229:CKO261230 CUK261229:CUK261230 DEG261229:DEG261230 DOC261229:DOC261230 DXY261229:DXY261230 EHU261229:EHU261230 ERQ261229:ERQ261230 FBM261229:FBM261230 FLI261229:FLI261230 FVE261229:FVE261230 GFA261229:GFA261230 GOW261229:GOW261230 GYS261229:GYS261230 HIO261229:HIO261230 HSK261229:HSK261230 ICG261229:ICG261230 IMC261229:IMC261230 IVY261229:IVY261230 JFU261229:JFU261230 JPQ261229:JPQ261230 JZM261229:JZM261230 KJI261229:KJI261230 KTE261229:KTE261230 LDA261229:LDA261230 LMW261229:LMW261230 LWS261229:LWS261230 MGO261229:MGO261230 MQK261229:MQK261230 NAG261229:NAG261230 NKC261229:NKC261230 NTY261229:NTY261230 ODU261229:ODU261230 ONQ261229:ONQ261230 OXM261229:OXM261230 PHI261229:PHI261230 PRE261229:PRE261230 QBA261229:QBA261230 QKW261229:QKW261230 QUS261229:QUS261230 REO261229:REO261230 ROK261229:ROK261230 RYG261229:RYG261230 SIC261229:SIC261230 SRY261229:SRY261230 TBU261229:TBU261230 TLQ261229:TLQ261230 TVM261229:TVM261230 UFI261229:UFI261230 UPE261229:UPE261230 UZA261229:UZA261230 VIW261229:VIW261230 VSS261229:VSS261230 WCO261229:WCO261230 WMK261229:WMK261230 WWG261229:WWG261230 Y326765:Y326766 JU326765:JU326766 TQ326765:TQ326766 ADM326765:ADM326766 ANI326765:ANI326766 AXE326765:AXE326766 BHA326765:BHA326766 BQW326765:BQW326766 CAS326765:CAS326766 CKO326765:CKO326766 CUK326765:CUK326766 DEG326765:DEG326766 DOC326765:DOC326766 DXY326765:DXY326766 EHU326765:EHU326766 ERQ326765:ERQ326766 FBM326765:FBM326766 FLI326765:FLI326766 FVE326765:FVE326766 GFA326765:GFA326766 GOW326765:GOW326766 GYS326765:GYS326766 HIO326765:HIO326766 HSK326765:HSK326766 ICG326765:ICG326766 IMC326765:IMC326766 IVY326765:IVY326766 JFU326765:JFU326766 JPQ326765:JPQ326766 JZM326765:JZM326766 KJI326765:KJI326766 KTE326765:KTE326766 LDA326765:LDA326766 LMW326765:LMW326766 LWS326765:LWS326766 MGO326765:MGO326766 MQK326765:MQK326766 NAG326765:NAG326766 NKC326765:NKC326766 NTY326765:NTY326766 ODU326765:ODU326766 ONQ326765:ONQ326766 OXM326765:OXM326766 PHI326765:PHI326766 PRE326765:PRE326766 QBA326765:QBA326766 QKW326765:QKW326766 QUS326765:QUS326766 REO326765:REO326766 ROK326765:ROK326766 RYG326765:RYG326766 SIC326765:SIC326766 SRY326765:SRY326766 TBU326765:TBU326766 TLQ326765:TLQ326766 TVM326765:TVM326766 UFI326765:UFI326766 UPE326765:UPE326766 UZA326765:UZA326766 VIW326765:VIW326766 VSS326765:VSS326766 WCO326765:WCO326766 WMK326765:WMK326766 WWG326765:WWG326766 Y392301:Y392302 JU392301:JU392302 TQ392301:TQ392302 ADM392301:ADM392302 ANI392301:ANI392302 AXE392301:AXE392302 BHA392301:BHA392302 BQW392301:BQW392302 CAS392301:CAS392302 CKO392301:CKO392302 CUK392301:CUK392302 DEG392301:DEG392302 DOC392301:DOC392302 DXY392301:DXY392302 EHU392301:EHU392302 ERQ392301:ERQ392302 FBM392301:FBM392302 FLI392301:FLI392302 FVE392301:FVE392302 GFA392301:GFA392302 GOW392301:GOW392302 GYS392301:GYS392302 HIO392301:HIO392302 HSK392301:HSK392302 ICG392301:ICG392302 IMC392301:IMC392302 IVY392301:IVY392302 JFU392301:JFU392302 JPQ392301:JPQ392302 JZM392301:JZM392302 KJI392301:KJI392302 KTE392301:KTE392302 LDA392301:LDA392302 LMW392301:LMW392302 LWS392301:LWS392302 MGO392301:MGO392302 MQK392301:MQK392302 NAG392301:NAG392302 NKC392301:NKC392302 NTY392301:NTY392302 ODU392301:ODU392302 ONQ392301:ONQ392302 OXM392301:OXM392302 PHI392301:PHI392302 PRE392301:PRE392302 QBA392301:QBA392302 QKW392301:QKW392302 QUS392301:QUS392302 REO392301:REO392302 ROK392301:ROK392302 RYG392301:RYG392302 SIC392301:SIC392302 SRY392301:SRY392302 TBU392301:TBU392302 TLQ392301:TLQ392302 TVM392301:TVM392302 UFI392301:UFI392302 UPE392301:UPE392302 UZA392301:UZA392302 VIW392301:VIW392302 VSS392301:VSS392302 WCO392301:WCO392302 WMK392301:WMK392302 WWG392301:WWG392302 Y457837:Y457838 JU457837:JU457838 TQ457837:TQ457838 ADM457837:ADM457838 ANI457837:ANI457838 AXE457837:AXE457838 BHA457837:BHA457838 BQW457837:BQW457838 CAS457837:CAS457838 CKO457837:CKO457838 CUK457837:CUK457838 DEG457837:DEG457838 DOC457837:DOC457838 DXY457837:DXY457838 EHU457837:EHU457838 ERQ457837:ERQ457838 FBM457837:FBM457838 FLI457837:FLI457838 FVE457837:FVE457838 GFA457837:GFA457838 GOW457837:GOW457838 GYS457837:GYS457838 HIO457837:HIO457838 HSK457837:HSK457838 ICG457837:ICG457838 IMC457837:IMC457838 IVY457837:IVY457838 JFU457837:JFU457838 JPQ457837:JPQ457838 JZM457837:JZM457838 KJI457837:KJI457838 KTE457837:KTE457838 LDA457837:LDA457838 LMW457837:LMW457838 LWS457837:LWS457838 MGO457837:MGO457838 MQK457837:MQK457838 NAG457837:NAG457838 NKC457837:NKC457838 NTY457837:NTY457838 ODU457837:ODU457838 ONQ457837:ONQ457838 OXM457837:OXM457838 PHI457837:PHI457838 PRE457837:PRE457838 QBA457837:QBA457838 QKW457837:QKW457838 QUS457837:QUS457838 REO457837:REO457838 ROK457837:ROK457838 RYG457837:RYG457838 SIC457837:SIC457838 SRY457837:SRY457838 TBU457837:TBU457838 TLQ457837:TLQ457838 TVM457837:TVM457838 UFI457837:UFI457838 UPE457837:UPE457838 UZA457837:UZA457838 VIW457837:VIW457838 VSS457837:VSS457838 WCO457837:WCO457838 WMK457837:WMK457838 WWG457837:WWG457838 Y523373:Y523374 JU523373:JU523374 TQ523373:TQ523374 ADM523373:ADM523374 ANI523373:ANI523374 AXE523373:AXE523374 BHA523373:BHA523374 BQW523373:BQW523374 CAS523373:CAS523374 CKO523373:CKO523374 CUK523373:CUK523374 DEG523373:DEG523374 DOC523373:DOC523374 DXY523373:DXY523374 EHU523373:EHU523374 ERQ523373:ERQ523374 FBM523373:FBM523374 FLI523373:FLI523374 FVE523373:FVE523374 GFA523373:GFA523374 GOW523373:GOW523374 GYS523373:GYS523374 HIO523373:HIO523374 HSK523373:HSK523374 ICG523373:ICG523374 IMC523373:IMC523374 IVY523373:IVY523374 JFU523373:JFU523374 JPQ523373:JPQ523374 JZM523373:JZM523374 KJI523373:KJI523374 KTE523373:KTE523374 LDA523373:LDA523374 LMW523373:LMW523374 LWS523373:LWS523374 MGO523373:MGO523374 MQK523373:MQK523374 NAG523373:NAG523374 NKC523373:NKC523374 NTY523373:NTY523374 ODU523373:ODU523374 ONQ523373:ONQ523374 OXM523373:OXM523374 PHI523373:PHI523374 PRE523373:PRE523374 QBA523373:QBA523374 QKW523373:QKW523374 QUS523373:QUS523374 REO523373:REO523374 ROK523373:ROK523374 RYG523373:RYG523374 SIC523373:SIC523374 SRY523373:SRY523374 TBU523373:TBU523374 TLQ523373:TLQ523374 TVM523373:TVM523374 UFI523373:UFI523374 UPE523373:UPE523374 UZA523373:UZA523374 VIW523373:VIW523374 VSS523373:VSS523374 WCO523373:WCO523374 WMK523373:WMK523374 WWG523373:WWG523374 Y588909:Y588910 JU588909:JU588910 TQ588909:TQ588910 ADM588909:ADM588910 ANI588909:ANI588910 AXE588909:AXE588910 BHA588909:BHA588910 BQW588909:BQW588910 CAS588909:CAS588910 CKO588909:CKO588910 CUK588909:CUK588910 DEG588909:DEG588910 DOC588909:DOC588910 DXY588909:DXY588910 EHU588909:EHU588910 ERQ588909:ERQ588910 FBM588909:FBM588910 FLI588909:FLI588910 FVE588909:FVE588910 GFA588909:GFA588910 GOW588909:GOW588910 GYS588909:GYS588910 HIO588909:HIO588910 HSK588909:HSK588910 ICG588909:ICG588910 IMC588909:IMC588910 IVY588909:IVY588910 JFU588909:JFU588910 JPQ588909:JPQ588910 JZM588909:JZM588910 KJI588909:KJI588910 KTE588909:KTE588910 LDA588909:LDA588910 LMW588909:LMW588910 LWS588909:LWS588910 MGO588909:MGO588910 MQK588909:MQK588910 NAG588909:NAG588910 NKC588909:NKC588910 NTY588909:NTY588910 ODU588909:ODU588910 ONQ588909:ONQ588910 OXM588909:OXM588910 PHI588909:PHI588910 PRE588909:PRE588910 QBA588909:QBA588910 QKW588909:QKW588910 QUS588909:QUS588910 REO588909:REO588910 ROK588909:ROK588910 RYG588909:RYG588910 SIC588909:SIC588910 SRY588909:SRY588910 TBU588909:TBU588910 TLQ588909:TLQ588910 TVM588909:TVM588910 UFI588909:UFI588910 UPE588909:UPE588910 UZA588909:UZA588910 VIW588909:VIW588910 VSS588909:VSS588910 WCO588909:WCO588910 WMK588909:WMK588910 WWG588909:WWG588910 Y654445:Y654446 JU654445:JU654446 TQ654445:TQ654446 ADM654445:ADM654446 ANI654445:ANI654446 AXE654445:AXE654446 BHA654445:BHA654446 BQW654445:BQW654446 CAS654445:CAS654446 CKO654445:CKO654446 CUK654445:CUK654446 DEG654445:DEG654446 DOC654445:DOC654446 DXY654445:DXY654446 EHU654445:EHU654446 ERQ654445:ERQ654446 FBM654445:FBM654446 FLI654445:FLI654446 FVE654445:FVE654446 GFA654445:GFA654446 GOW654445:GOW654446 GYS654445:GYS654446 HIO654445:HIO654446 HSK654445:HSK654446 ICG654445:ICG654446 IMC654445:IMC654446 IVY654445:IVY654446 JFU654445:JFU654446 JPQ654445:JPQ654446 JZM654445:JZM654446 KJI654445:KJI654446 KTE654445:KTE654446 LDA654445:LDA654446 LMW654445:LMW654446 LWS654445:LWS654446 MGO654445:MGO654446 MQK654445:MQK654446 NAG654445:NAG654446 NKC654445:NKC654446 NTY654445:NTY654446 ODU654445:ODU654446 ONQ654445:ONQ654446 OXM654445:OXM654446 PHI654445:PHI654446 PRE654445:PRE654446 QBA654445:QBA654446 QKW654445:QKW654446 QUS654445:QUS654446 REO654445:REO654446 ROK654445:ROK654446 RYG654445:RYG654446 SIC654445:SIC654446 SRY654445:SRY654446 TBU654445:TBU654446 TLQ654445:TLQ654446 TVM654445:TVM654446 UFI654445:UFI654446 UPE654445:UPE654446 UZA654445:UZA654446 VIW654445:VIW654446 VSS654445:VSS654446 WCO654445:WCO654446 WMK654445:WMK654446 WWG654445:WWG654446 Y719981:Y719982 JU719981:JU719982 TQ719981:TQ719982 ADM719981:ADM719982 ANI719981:ANI719982 AXE719981:AXE719982 BHA719981:BHA719982 BQW719981:BQW719982 CAS719981:CAS719982 CKO719981:CKO719982 CUK719981:CUK719982 DEG719981:DEG719982 DOC719981:DOC719982 DXY719981:DXY719982 EHU719981:EHU719982 ERQ719981:ERQ719982 FBM719981:FBM719982 FLI719981:FLI719982 FVE719981:FVE719982 GFA719981:GFA719982 GOW719981:GOW719982 GYS719981:GYS719982 HIO719981:HIO719982 HSK719981:HSK719982 ICG719981:ICG719982 IMC719981:IMC719982 IVY719981:IVY719982 JFU719981:JFU719982 JPQ719981:JPQ719982 JZM719981:JZM719982 KJI719981:KJI719982 KTE719981:KTE719982 LDA719981:LDA719982 LMW719981:LMW719982 LWS719981:LWS719982 MGO719981:MGO719982 MQK719981:MQK719982 NAG719981:NAG719982 NKC719981:NKC719982 NTY719981:NTY719982 ODU719981:ODU719982 ONQ719981:ONQ719982 OXM719981:OXM719982 PHI719981:PHI719982 PRE719981:PRE719982 QBA719981:QBA719982 QKW719981:QKW719982 QUS719981:QUS719982 REO719981:REO719982 ROK719981:ROK719982 RYG719981:RYG719982 SIC719981:SIC719982 SRY719981:SRY719982 TBU719981:TBU719982 TLQ719981:TLQ719982 TVM719981:TVM719982 UFI719981:UFI719982 UPE719981:UPE719982 UZA719981:UZA719982 VIW719981:VIW719982 VSS719981:VSS719982 WCO719981:WCO719982 WMK719981:WMK719982 WWG719981:WWG719982 Y785517:Y785518 JU785517:JU785518 TQ785517:TQ785518 ADM785517:ADM785518 ANI785517:ANI785518 AXE785517:AXE785518 BHA785517:BHA785518 BQW785517:BQW785518 CAS785517:CAS785518 CKO785517:CKO785518 CUK785517:CUK785518 DEG785517:DEG785518 DOC785517:DOC785518 DXY785517:DXY785518 EHU785517:EHU785518 ERQ785517:ERQ785518 FBM785517:FBM785518 FLI785517:FLI785518 FVE785517:FVE785518 GFA785517:GFA785518 GOW785517:GOW785518 GYS785517:GYS785518 HIO785517:HIO785518 HSK785517:HSK785518 ICG785517:ICG785518 IMC785517:IMC785518 IVY785517:IVY785518 JFU785517:JFU785518 JPQ785517:JPQ785518 JZM785517:JZM785518 KJI785517:KJI785518 KTE785517:KTE785518 LDA785517:LDA785518 LMW785517:LMW785518 LWS785517:LWS785518 MGO785517:MGO785518 MQK785517:MQK785518 NAG785517:NAG785518 NKC785517:NKC785518 NTY785517:NTY785518 ODU785517:ODU785518 ONQ785517:ONQ785518 OXM785517:OXM785518 PHI785517:PHI785518 PRE785517:PRE785518 QBA785517:QBA785518 QKW785517:QKW785518 QUS785517:QUS785518 REO785517:REO785518 ROK785517:ROK785518 RYG785517:RYG785518 SIC785517:SIC785518 SRY785517:SRY785518 TBU785517:TBU785518 TLQ785517:TLQ785518 TVM785517:TVM785518 UFI785517:UFI785518 UPE785517:UPE785518 UZA785517:UZA785518 VIW785517:VIW785518 VSS785517:VSS785518 WCO785517:WCO785518 WMK785517:WMK785518 WWG785517:WWG785518 Y851053:Y851054 JU851053:JU851054 TQ851053:TQ851054 ADM851053:ADM851054 ANI851053:ANI851054 AXE851053:AXE851054 BHA851053:BHA851054 BQW851053:BQW851054 CAS851053:CAS851054 CKO851053:CKO851054 CUK851053:CUK851054 DEG851053:DEG851054 DOC851053:DOC851054 DXY851053:DXY851054 EHU851053:EHU851054 ERQ851053:ERQ851054 FBM851053:FBM851054 FLI851053:FLI851054 FVE851053:FVE851054 GFA851053:GFA851054 GOW851053:GOW851054 GYS851053:GYS851054 HIO851053:HIO851054 HSK851053:HSK851054 ICG851053:ICG851054 IMC851053:IMC851054 IVY851053:IVY851054 JFU851053:JFU851054 JPQ851053:JPQ851054 JZM851053:JZM851054 KJI851053:KJI851054 KTE851053:KTE851054 LDA851053:LDA851054 LMW851053:LMW851054 LWS851053:LWS851054 MGO851053:MGO851054 MQK851053:MQK851054 NAG851053:NAG851054 NKC851053:NKC851054 NTY851053:NTY851054 ODU851053:ODU851054 ONQ851053:ONQ851054 OXM851053:OXM851054 PHI851053:PHI851054 PRE851053:PRE851054 QBA851053:QBA851054 QKW851053:QKW851054 QUS851053:QUS851054 REO851053:REO851054 ROK851053:ROK851054 RYG851053:RYG851054 SIC851053:SIC851054 SRY851053:SRY851054 TBU851053:TBU851054 TLQ851053:TLQ851054 TVM851053:TVM851054 UFI851053:UFI851054 UPE851053:UPE851054 UZA851053:UZA851054 VIW851053:VIW851054 VSS851053:VSS851054 WCO851053:WCO851054 WMK851053:WMK851054 WWG851053:WWG851054 Y916589:Y916590 JU916589:JU916590 TQ916589:TQ916590 ADM916589:ADM916590 ANI916589:ANI916590 AXE916589:AXE916590 BHA916589:BHA916590 BQW916589:BQW916590 CAS916589:CAS916590 CKO916589:CKO916590 CUK916589:CUK916590 DEG916589:DEG916590 DOC916589:DOC916590 DXY916589:DXY916590 EHU916589:EHU916590 ERQ916589:ERQ916590 FBM916589:FBM916590 FLI916589:FLI916590 FVE916589:FVE916590 GFA916589:GFA916590 GOW916589:GOW916590 GYS916589:GYS916590 HIO916589:HIO916590 HSK916589:HSK916590 ICG916589:ICG916590 IMC916589:IMC916590 IVY916589:IVY916590 JFU916589:JFU916590 JPQ916589:JPQ916590 JZM916589:JZM916590 KJI916589:KJI916590 KTE916589:KTE916590 LDA916589:LDA916590 LMW916589:LMW916590 LWS916589:LWS916590 MGO916589:MGO916590 MQK916589:MQK916590 NAG916589:NAG916590 NKC916589:NKC916590 NTY916589:NTY916590 ODU916589:ODU916590 ONQ916589:ONQ916590 OXM916589:OXM916590 PHI916589:PHI916590 PRE916589:PRE916590 QBA916589:QBA916590 QKW916589:QKW916590 QUS916589:QUS916590 REO916589:REO916590 ROK916589:ROK916590 RYG916589:RYG916590 SIC916589:SIC916590 SRY916589:SRY916590 TBU916589:TBU916590 TLQ916589:TLQ916590 TVM916589:TVM916590 UFI916589:UFI916590 UPE916589:UPE916590 UZA916589:UZA916590 VIW916589:VIW916590 VSS916589:VSS916590 WCO916589:WCO916590 WMK916589:WMK916590 WWG916589:WWG916590 Y982125:Y982126 JU982125:JU982126 TQ982125:TQ982126 ADM982125:ADM982126 ANI982125:ANI982126 AXE982125:AXE982126 BHA982125:BHA982126 BQW982125:BQW982126 CAS982125:CAS982126 CKO982125:CKO982126 CUK982125:CUK982126 DEG982125:DEG982126 DOC982125:DOC982126 DXY982125:DXY982126 EHU982125:EHU982126 ERQ982125:ERQ982126 FBM982125:FBM982126 FLI982125:FLI982126 FVE982125:FVE982126 GFA982125:GFA982126 GOW982125:GOW982126 GYS982125:GYS982126 HIO982125:HIO982126 HSK982125:HSK982126 ICG982125:ICG982126 IMC982125:IMC982126 IVY982125:IVY982126 JFU982125:JFU982126 JPQ982125:JPQ982126 JZM982125:JZM982126 KJI982125:KJI982126 KTE982125:KTE982126 LDA982125:LDA982126 LMW982125:LMW982126 LWS982125:LWS982126 MGO982125:MGO982126 MQK982125:MQK982126 NAG982125:NAG982126 NKC982125:NKC982126 NTY982125:NTY982126 ODU982125:ODU982126 ONQ982125:ONQ982126 OXM982125:OXM982126 PHI982125:PHI982126 PRE982125:PRE982126 QBA982125:QBA982126 QKW982125:QKW982126 QUS982125:QUS982126 REO982125:REO982126 ROK982125:ROK982126 RYG982125:RYG982126 SIC982125:SIC982126 SRY982125:SRY982126 TBU982125:TBU982126 TLQ982125:TLQ982126 TVM982125:TVM982126 UFI982125:UFI982126 UPE982125:UPE982126 UZA982125:UZA982126 VIW982125:VIW982126 VSS982125:VSS982126 WCO982125:WCO982126 WMK982125:WMK982126 WWG982125:WWG982126 Q64622:Q64623 JM64622:JM64623 TI64622:TI64623 ADE64622:ADE64623 ANA64622:ANA64623 AWW64622:AWW64623 BGS64622:BGS64623 BQO64622:BQO64623 CAK64622:CAK64623 CKG64622:CKG64623 CUC64622:CUC64623 DDY64622:DDY64623 DNU64622:DNU64623 DXQ64622:DXQ64623 EHM64622:EHM64623 ERI64622:ERI64623 FBE64622:FBE64623 FLA64622:FLA64623 FUW64622:FUW64623 GES64622:GES64623 GOO64622:GOO64623 GYK64622:GYK64623 HIG64622:HIG64623 HSC64622:HSC64623 IBY64622:IBY64623 ILU64622:ILU64623 IVQ64622:IVQ64623 JFM64622:JFM64623 JPI64622:JPI64623 JZE64622:JZE64623 KJA64622:KJA64623 KSW64622:KSW64623 LCS64622:LCS64623 LMO64622:LMO64623 LWK64622:LWK64623 MGG64622:MGG64623 MQC64622:MQC64623 MZY64622:MZY64623 NJU64622:NJU64623 NTQ64622:NTQ64623 ODM64622:ODM64623 ONI64622:ONI64623 OXE64622:OXE64623 PHA64622:PHA64623 PQW64622:PQW64623 QAS64622:QAS64623 QKO64622:QKO64623 QUK64622:QUK64623 REG64622:REG64623 ROC64622:ROC64623 RXY64622:RXY64623 SHU64622:SHU64623 SRQ64622:SRQ64623 TBM64622:TBM64623 TLI64622:TLI64623 TVE64622:TVE64623 UFA64622:UFA64623 UOW64622:UOW64623 UYS64622:UYS64623 VIO64622:VIO64623 VSK64622:VSK64623 WCG64622:WCG64623 WMC64622:WMC64623 WVY64622:WVY64623 Q130158:Q130159 JM130158:JM130159 TI130158:TI130159 ADE130158:ADE130159 ANA130158:ANA130159 AWW130158:AWW130159 BGS130158:BGS130159 BQO130158:BQO130159 CAK130158:CAK130159 CKG130158:CKG130159 CUC130158:CUC130159 DDY130158:DDY130159 DNU130158:DNU130159 DXQ130158:DXQ130159 EHM130158:EHM130159 ERI130158:ERI130159 FBE130158:FBE130159 FLA130158:FLA130159 FUW130158:FUW130159 GES130158:GES130159 GOO130158:GOO130159 GYK130158:GYK130159 HIG130158:HIG130159 HSC130158:HSC130159 IBY130158:IBY130159 ILU130158:ILU130159 IVQ130158:IVQ130159 JFM130158:JFM130159 JPI130158:JPI130159 JZE130158:JZE130159 KJA130158:KJA130159 KSW130158:KSW130159 LCS130158:LCS130159 LMO130158:LMO130159 LWK130158:LWK130159 MGG130158:MGG130159 MQC130158:MQC130159 MZY130158:MZY130159 NJU130158:NJU130159 NTQ130158:NTQ130159 ODM130158:ODM130159 ONI130158:ONI130159 OXE130158:OXE130159 PHA130158:PHA130159 PQW130158:PQW130159 QAS130158:QAS130159 QKO130158:QKO130159 QUK130158:QUK130159 REG130158:REG130159 ROC130158:ROC130159 RXY130158:RXY130159 SHU130158:SHU130159 SRQ130158:SRQ130159 TBM130158:TBM130159 TLI130158:TLI130159 TVE130158:TVE130159 UFA130158:UFA130159 UOW130158:UOW130159 UYS130158:UYS130159 VIO130158:VIO130159 VSK130158:VSK130159 WCG130158:WCG130159 WMC130158:WMC130159 WVY130158:WVY130159 Q195694:Q195695 JM195694:JM195695 TI195694:TI195695 ADE195694:ADE195695 ANA195694:ANA195695 AWW195694:AWW195695 BGS195694:BGS195695 BQO195694:BQO195695 CAK195694:CAK195695 CKG195694:CKG195695 CUC195694:CUC195695 DDY195694:DDY195695 DNU195694:DNU195695 DXQ195694:DXQ195695 EHM195694:EHM195695 ERI195694:ERI195695 FBE195694:FBE195695 FLA195694:FLA195695 FUW195694:FUW195695 GES195694:GES195695 GOO195694:GOO195695 GYK195694:GYK195695 HIG195694:HIG195695 HSC195694:HSC195695 IBY195694:IBY195695 ILU195694:ILU195695 IVQ195694:IVQ195695 JFM195694:JFM195695 JPI195694:JPI195695 JZE195694:JZE195695 KJA195694:KJA195695 KSW195694:KSW195695 LCS195694:LCS195695 LMO195694:LMO195695 LWK195694:LWK195695 MGG195694:MGG195695 MQC195694:MQC195695 MZY195694:MZY195695 NJU195694:NJU195695 NTQ195694:NTQ195695 ODM195694:ODM195695 ONI195694:ONI195695 OXE195694:OXE195695 PHA195694:PHA195695 PQW195694:PQW195695 QAS195694:QAS195695 QKO195694:QKO195695 QUK195694:QUK195695 REG195694:REG195695 ROC195694:ROC195695 RXY195694:RXY195695 SHU195694:SHU195695 SRQ195694:SRQ195695 TBM195694:TBM195695 TLI195694:TLI195695 TVE195694:TVE195695 UFA195694:UFA195695 UOW195694:UOW195695 UYS195694:UYS195695 VIO195694:VIO195695 VSK195694:VSK195695 WCG195694:WCG195695 WMC195694:WMC195695 WVY195694:WVY195695 Q261230:Q261231 JM261230:JM261231 TI261230:TI261231 ADE261230:ADE261231 ANA261230:ANA261231 AWW261230:AWW261231 BGS261230:BGS261231 BQO261230:BQO261231 CAK261230:CAK261231 CKG261230:CKG261231 CUC261230:CUC261231 DDY261230:DDY261231 DNU261230:DNU261231 DXQ261230:DXQ261231 EHM261230:EHM261231 ERI261230:ERI261231 FBE261230:FBE261231 FLA261230:FLA261231 FUW261230:FUW261231 GES261230:GES261231 GOO261230:GOO261231 GYK261230:GYK261231 HIG261230:HIG261231 HSC261230:HSC261231 IBY261230:IBY261231 ILU261230:ILU261231 IVQ261230:IVQ261231 JFM261230:JFM261231 JPI261230:JPI261231 JZE261230:JZE261231 KJA261230:KJA261231 KSW261230:KSW261231 LCS261230:LCS261231 LMO261230:LMO261231 LWK261230:LWK261231 MGG261230:MGG261231 MQC261230:MQC261231 MZY261230:MZY261231 NJU261230:NJU261231 NTQ261230:NTQ261231 ODM261230:ODM261231 ONI261230:ONI261231 OXE261230:OXE261231 PHA261230:PHA261231 PQW261230:PQW261231 QAS261230:QAS261231 QKO261230:QKO261231 QUK261230:QUK261231 REG261230:REG261231 ROC261230:ROC261231 RXY261230:RXY261231 SHU261230:SHU261231 SRQ261230:SRQ261231 TBM261230:TBM261231 TLI261230:TLI261231 TVE261230:TVE261231 UFA261230:UFA261231 UOW261230:UOW261231 UYS261230:UYS261231 VIO261230:VIO261231 VSK261230:VSK261231 WCG261230:WCG261231 WMC261230:WMC261231 WVY261230:WVY261231 Q326766:Q326767 JM326766:JM326767 TI326766:TI326767 ADE326766:ADE326767 ANA326766:ANA326767 AWW326766:AWW326767 BGS326766:BGS326767 BQO326766:BQO326767 CAK326766:CAK326767 CKG326766:CKG326767 CUC326766:CUC326767 DDY326766:DDY326767 DNU326766:DNU326767 DXQ326766:DXQ326767 EHM326766:EHM326767 ERI326766:ERI326767 FBE326766:FBE326767 FLA326766:FLA326767 FUW326766:FUW326767 GES326766:GES326767 GOO326766:GOO326767 GYK326766:GYK326767 HIG326766:HIG326767 HSC326766:HSC326767 IBY326766:IBY326767 ILU326766:ILU326767 IVQ326766:IVQ326767 JFM326766:JFM326767 JPI326766:JPI326767 JZE326766:JZE326767 KJA326766:KJA326767 KSW326766:KSW326767 LCS326766:LCS326767 LMO326766:LMO326767 LWK326766:LWK326767 MGG326766:MGG326767 MQC326766:MQC326767 MZY326766:MZY326767 NJU326766:NJU326767 NTQ326766:NTQ326767 ODM326766:ODM326767 ONI326766:ONI326767 OXE326766:OXE326767 PHA326766:PHA326767 PQW326766:PQW326767 QAS326766:QAS326767 QKO326766:QKO326767 QUK326766:QUK326767 REG326766:REG326767 ROC326766:ROC326767 RXY326766:RXY326767 SHU326766:SHU326767 SRQ326766:SRQ326767 TBM326766:TBM326767 TLI326766:TLI326767 TVE326766:TVE326767 UFA326766:UFA326767 UOW326766:UOW326767 UYS326766:UYS326767 VIO326766:VIO326767 VSK326766:VSK326767 WCG326766:WCG326767 WMC326766:WMC326767 WVY326766:WVY326767 Q392302:Q392303 JM392302:JM392303 TI392302:TI392303 ADE392302:ADE392303 ANA392302:ANA392303 AWW392302:AWW392303 BGS392302:BGS392303 BQO392302:BQO392303 CAK392302:CAK392303 CKG392302:CKG392303 CUC392302:CUC392303 DDY392302:DDY392303 DNU392302:DNU392303 DXQ392302:DXQ392303 EHM392302:EHM392303 ERI392302:ERI392303 FBE392302:FBE392303 FLA392302:FLA392303 FUW392302:FUW392303 GES392302:GES392303 GOO392302:GOO392303 GYK392302:GYK392303 HIG392302:HIG392303 HSC392302:HSC392303 IBY392302:IBY392303 ILU392302:ILU392303 IVQ392302:IVQ392303 JFM392302:JFM392303 JPI392302:JPI392303 JZE392302:JZE392303 KJA392302:KJA392303 KSW392302:KSW392303 LCS392302:LCS392303 LMO392302:LMO392303 LWK392302:LWK392303 MGG392302:MGG392303 MQC392302:MQC392303 MZY392302:MZY392303 NJU392302:NJU392303 NTQ392302:NTQ392303 ODM392302:ODM392303 ONI392302:ONI392303 OXE392302:OXE392303 PHA392302:PHA392303 PQW392302:PQW392303 QAS392302:QAS392303 QKO392302:QKO392303 QUK392302:QUK392303 REG392302:REG392303 ROC392302:ROC392303 RXY392302:RXY392303 SHU392302:SHU392303 SRQ392302:SRQ392303 TBM392302:TBM392303 TLI392302:TLI392303 TVE392302:TVE392303 UFA392302:UFA392303 UOW392302:UOW392303 UYS392302:UYS392303 VIO392302:VIO392303 VSK392302:VSK392303 WCG392302:WCG392303 WMC392302:WMC392303 WVY392302:WVY392303 Q457838:Q457839 JM457838:JM457839 TI457838:TI457839 ADE457838:ADE457839 ANA457838:ANA457839 AWW457838:AWW457839 BGS457838:BGS457839 BQO457838:BQO457839 CAK457838:CAK457839 CKG457838:CKG457839 CUC457838:CUC457839 DDY457838:DDY457839 DNU457838:DNU457839 DXQ457838:DXQ457839 EHM457838:EHM457839 ERI457838:ERI457839 FBE457838:FBE457839 FLA457838:FLA457839 FUW457838:FUW457839 GES457838:GES457839 GOO457838:GOO457839 GYK457838:GYK457839 HIG457838:HIG457839 HSC457838:HSC457839 IBY457838:IBY457839 ILU457838:ILU457839 IVQ457838:IVQ457839 JFM457838:JFM457839 JPI457838:JPI457839 JZE457838:JZE457839 KJA457838:KJA457839 KSW457838:KSW457839 LCS457838:LCS457839 LMO457838:LMO457839 LWK457838:LWK457839 MGG457838:MGG457839 MQC457838:MQC457839 MZY457838:MZY457839 NJU457838:NJU457839 NTQ457838:NTQ457839 ODM457838:ODM457839 ONI457838:ONI457839 OXE457838:OXE457839 PHA457838:PHA457839 PQW457838:PQW457839 QAS457838:QAS457839 QKO457838:QKO457839 QUK457838:QUK457839 REG457838:REG457839 ROC457838:ROC457839 RXY457838:RXY457839 SHU457838:SHU457839 SRQ457838:SRQ457839 TBM457838:TBM457839 TLI457838:TLI457839 TVE457838:TVE457839 UFA457838:UFA457839 UOW457838:UOW457839 UYS457838:UYS457839 VIO457838:VIO457839 VSK457838:VSK457839 WCG457838:WCG457839 WMC457838:WMC457839 WVY457838:WVY457839 Q523374:Q523375 JM523374:JM523375 TI523374:TI523375 ADE523374:ADE523375 ANA523374:ANA523375 AWW523374:AWW523375 BGS523374:BGS523375 BQO523374:BQO523375 CAK523374:CAK523375 CKG523374:CKG523375 CUC523374:CUC523375 DDY523374:DDY523375 DNU523374:DNU523375 DXQ523374:DXQ523375 EHM523374:EHM523375 ERI523374:ERI523375 FBE523374:FBE523375 FLA523374:FLA523375 FUW523374:FUW523375 GES523374:GES523375 GOO523374:GOO523375 GYK523374:GYK523375 HIG523374:HIG523375 HSC523374:HSC523375 IBY523374:IBY523375 ILU523374:ILU523375 IVQ523374:IVQ523375 JFM523374:JFM523375 JPI523374:JPI523375 JZE523374:JZE523375 KJA523374:KJA523375 KSW523374:KSW523375 LCS523374:LCS523375 LMO523374:LMO523375 LWK523374:LWK523375 MGG523374:MGG523375 MQC523374:MQC523375 MZY523374:MZY523375 NJU523374:NJU523375 NTQ523374:NTQ523375 ODM523374:ODM523375 ONI523374:ONI523375 OXE523374:OXE523375 PHA523374:PHA523375 PQW523374:PQW523375 QAS523374:QAS523375 QKO523374:QKO523375 QUK523374:QUK523375 REG523374:REG523375 ROC523374:ROC523375 RXY523374:RXY523375 SHU523374:SHU523375 SRQ523374:SRQ523375 TBM523374:TBM523375 TLI523374:TLI523375 TVE523374:TVE523375 UFA523374:UFA523375 UOW523374:UOW523375 UYS523374:UYS523375 VIO523374:VIO523375 VSK523374:VSK523375 WCG523374:WCG523375 WMC523374:WMC523375 WVY523374:WVY523375 Q588910:Q588911 JM588910:JM588911 TI588910:TI588911 ADE588910:ADE588911 ANA588910:ANA588911 AWW588910:AWW588911 BGS588910:BGS588911 BQO588910:BQO588911 CAK588910:CAK588911 CKG588910:CKG588911 CUC588910:CUC588911 DDY588910:DDY588911 DNU588910:DNU588911 DXQ588910:DXQ588911 EHM588910:EHM588911 ERI588910:ERI588911 FBE588910:FBE588911 FLA588910:FLA588911 FUW588910:FUW588911 GES588910:GES588911 GOO588910:GOO588911 GYK588910:GYK588911 HIG588910:HIG588911 HSC588910:HSC588911 IBY588910:IBY588911 ILU588910:ILU588911 IVQ588910:IVQ588911 JFM588910:JFM588911 JPI588910:JPI588911 JZE588910:JZE588911 KJA588910:KJA588911 KSW588910:KSW588911 LCS588910:LCS588911 LMO588910:LMO588911 LWK588910:LWK588911 MGG588910:MGG588911 MQC588910:MQC588911 MZY588910:MZY588911 NJU588910:NJU588911 NTQ588910:NTQ588911 ODM588910:ODM588911 ONI588910:ONI588911 OXE588910:OXE588911 PHA588910:PHA588911 PQW588910:PQW588911 QAS588910:QAS588911 QKO588910:QKO588911 QUK588910:QUK588911 REG588910:REG588911 ROC588910:ROC588911 RXY588910:RXY588911 SHU588910:SHU588911 SRQ588910:SRQ588911 TBM588910:TBM588911 TLI588910:TLI588911 TVE588910:TVE588911 UFA588910:UFA588911 UOW588910:UOW588911 UYS588910:UYS588911 VIO588910:VIO588911 VSK588910:VSK588911 WCG588910:WCG588911 WMC588910:WMC588911 WVY588910:WVY588911 Q654446:Q654447 JM654446:JM654447 TI654446:TI654447 ADE654446:ADE654447 ANA654446:ANA654447 AWW654446:AWW654447 BGS654446:BGS654447 BQO654446:BQO654447 CAK654446:CAK654447 CKG654446:CKG654447 CUC654446:CUC654447 DDY654446:DDY654447 DNU654446:DNU654447 DXQ654446:DXQ654447 EHM654446:EHM654447 ERI654446:ERI654447 FBE654446:FBE654447 FLA654446:FLA654447 FUW654446:FUW654447 GES654446:GES654447 GOO654446:GOO654447 GYK654446:GYK654447 HIG654446:HIG654447 HSC654446:HSC654447 IBY654446:IBY654447 ILU654446:ILU654447 IVQ654446:IVQ654447 JFM654446:JFM654447 JPI654446:JPI654447 JZE654446:JZE654447 KJA654446:KJA654447 KSW654446:KSW654447 LCS654446:LCS654447 LMO654446:LMO654447 LWK654446:LWK654447 MGG654446:MGG654447 MQC654446:MQC654447 MZY654446:MZY654447 NJU654446:NJU654447 NTQ654446:NTQ654447 ODM654446:ODM654447 ONI654446:ONI654447 OXE654446:OXE654447 PHA654446:PHA654447 PQW654446:PQW654447 QAS654446:QAS654447 QKO654446:QKO654447 QUK654446:QUK654447 REG654446:REG654447 ROC654446:ROC654447 RXY654446:RXY654447 SHU654446:SHU654447 SRQ654446:SRQ654447 TBM654446:TBM654447 TLI654446:TLI654447 TVE654446:TVE654447 UFA654446:UFA654447 UOW654446:UOW654447 UYS654446:UYS654447 VIO654446:VIO654447 VSK654446:VSK654447 WCG654446:WCG654447 WMC654446:WMC654447 WVY654446:WVY654447 Q719982:Q719983 JM719982:JM719983 TI719982:TI719983 ADE719982:ADE719983 ANA719982:ANA719983 AWW719982:AWW719983 BGS719982:BGS719983 BQO719982:BQO719983 CAK719982:CAK719983 CKG719982:CKG719983 CUC719982:CUC719983 DDY719982:DDY719983 DNU719982:DNU719983 DXQ719982:DXQ719983 EHM719982:EHM719983 ERI719982:ERI719983 FBE719982:FBE719983 FLA719982:FLA719983 FUW719982:FUW719983 GES719982:GES719983 GOO719982:GOO719983 GYK719982:GYK719983 HIG719982:HIG719983 HSC719982:HSC719983 IBY719982:IBY719983 ILU719982:ILU719983 IVQ719982:IVQ719983 JFM719982:JFM719983 JPI719982:JPI719983 JZE719982:JZE719983 KJA719982:KJA719983 KSW719982:KSW719983 LCS719982:LCS719983 LMO719982:LMO719983 LWK719982:LWK719983 MGG719982:MGG719983 MQC719982:MQC719983 MZY719982:MZY719983 NJU719982:NJU719983 NTQ719982:NTQ719983 ODM719982:ODM719983 ONI719982:ONI719983 OXE719982:OXE719983 PHA719982:PHA719983 PQW719982:PQW719983 QAS719982:QAS719983 QKO719982:QKO719983 QUK719982:QUK719983 REG719982:REG719983 ROC719982:ROC719983 RXY719982:RXY719983 SHU719982:SHU719983 SRQ719982:SRQ719983 TBM719982:TBM719983 TLI719982:TLI719983 TVE719982:TVE719983 UFA719982:UFA719983 UOW719982:UOW719983 UYS719982:UYS719983 VIO719982:VIO719983 VSK719982:VSK719983 WCG719982:WCG719983 WMC719982:WMC719983 WVY719982:WVY719983 Q785518:Q785519 JM785518:JM785519 TI785518:TI785519 ADE785518:ADE785519 ANA785518:ANA785519 AWW785518:AWW785519 BGS785518:BGS785519 BQO785518:BQO785519 CAK785518:CAK785519 CKG785518:CKG785519 CUC785518:CUC785519 DDY785518:DDY785519 DNU785518:DNU785519 DXQ785518:DXQ785519 EHM785518:EHM785519 ERI785518:ERI785519 FBE785518:FBE785519 FLA785518:FLA785519 FUW785518:FUW785519 GES785518:GES785519 GOO785518:GOO785519 GYK785518:GYK785519 HIG785518:HIG785519 HSC785518:HSC785519 IBY785518:IBY785519 ILU785518:ILU785519 IVQ785518:IVQ785519 JFM785518:JFM785519 JPI785518:JPI785519 JZE785518:JZE785519 KJA785518:KJA785519 KSW785518:KSW785519 LCS785518:LCS785519 LMO785518:LMO785519 LWK785518:LWK785519 MGG785518:MGG785519 MQC785518:MQC785519 MZY785518:MZY785519 NJU785518:NJU785519 NTQ785518:NTQ785519 ODM785518:ODM785519 ONI785518:ONI785519 OXE785518:OXE785519 PHA785518:PHA785519 PQW785518:PQW785519 QAS785518:QAS785519 QKO785518:QKO785519 QUK785518:QUK785519 REG785518:REG785519 ROC785518:ROC785519 RXY785518:RXY785519 SHU785518:SHU785519 SRQ785518:SRQ785519 TBM785518:TBM785519 TLI785518:TLI785519 TVE785518:TVE785519 UFA785518:UFA785519 UOW785518:UOW785519 UYS785518:UYS785519 VIO785518:VIO785519 VSK785518:VSK785519 WCG785518:WCG785519 WMC785518:WMC785519 WVY785518:WVY785519 Q851054:Q851055 JM851054:JM851055 TI851054:TI851055 ADE851054:ADE851055 ANA851054:ANA851055 AWW851054:AWW851055 BGS851054:BGS851055 BQO851054:BQO851055 CAK851054:CAK851055 CKG851054:CKG851055 CUC851054:CUC851055 DDY851054:DDY851055 DNU851054:DNU851055 DXQ851054:DXQ851055 EHM851054:EHM851055 ERI851054:ERI851055 FBE851054:FBE851055 FLA851054:FLA851055 FUW851054:FUW851055 GES851054:GES851055 GOO851054:GOO851055 GYK851054:GYK851055 HIG851054:HIG851055 HSC851054:HSC851055 IBY851054:IBY851055 ILU851054:ILU851055 IVQ851054:IVQ851055 JFM851054:JFM851055 JPI851054:JPI851055 JZE851054:JZE851055 KJA851054:KJA851055 KSW851054:KSW851055 LCS851054:LCS851055 LMO851054:LMO851055 LWK851054:LWK851055 MGG851054:MGG851055 MQC851054:MQC851055 MZY851054:MZY851055 NJU851054:NJU851055 NTQ851054:NTQ851055 ODM851054:ODM851055 ONI851054:ONI851055 OXE851054:OXE851055 PHA851054:PHA851055 PQW851054:PQW851055 QAS851054:QAS851055 QKO851054:QKO851055 QUK851054:QUK851055 REG851054:REG851055 ROC851054:ROC851055 RXY851054:RXY851055 SHU851054:SHU851055 SRQ851054:SRQ851055 TBM851054:TBM851055 TLI851054:TLI851055 TVE851054:TVE851055 UFA851054:UFA851055 UOW851054:UOW851055 UYS851054:UYS851055 VIO851054:VIO851055 VSK851054:VSK851055 WCG851054:WCG851055 WMC851054:WMC851055 WVY851054:WVY851055 Q916590:Q916591 JM916590:JM916591 TI916590:TI916591 ADE916590:ADE916591 ANA916590:ANA916591 AWW916590:AWW916591 BGS916590:BGS916591 BQO916590:BQO916591 CAK916590:CAK916591 CKG916590:CKG916591 CUC916590:CUC916591 DDY916590:DDY916591 DNU916590:DNU916591 DXQ916590:DXQ916591 EHM916590:EHM916591 ERI916590:ERI916591 FBE916590:FBE916591 FLA916590:FLA916591 FUW916590:FUW916591 GES916590:GES916591 GOO916590:GOO916591 GYK916590:GYK916591 HIG916590:HIG916591 HSC916590:HSC916591 IBY916590:IBY916591 ILU916590:ILU916591 IVQ916590:IVQ916591 JFM916590:JFM916591 JPI916590:JPI916591 JZE916590:JZE916591 KJA916590:KJA916591 KSW916590:KSW916591 LCS916590:LCS916591 LMO916590:LMO916591 LWK916590:LWK916591 MGG916590:MGG916591 MQC916590:MQC916591 MZY916590:MZY916591 NJU916590:NJU916591 NTQ916590:NTQ916591 ODM916590:ODM916591 ONI916590:ONI916591 OXE916590:OXE916591 PHA916590:PHA916591 PQW916590:PQW916591 QAS916590:QAS916591 QKO916590:QKO916591 QUK916590:QUK916591 REG916590:REG916591 ROC916590:ROC916591 RXY916590:RXY916591 SHU916590:SHU916591 SRQ916590:SRQ916591 TBM916590:TBM916591 TLI916590:TLI916591 TVE916590:TVE916591 UFA916590:UFA916591 UOW916590:UOW916591 UYS916590:UYS916591 VIO916590:VIO916591 VSK916590:VSK916591 WCG916590:WCG916591 WMC916590:WMC916591 WVY916590:WVY916591 Q982126:Q982127 JM982126:JM982127 TI982126:TI982127 ADE982126:ADE982127 ANA982126:ANA982127 AWW982126:AWW982127 BGS982126:BGS982127 BQO982126:BQO982127 CAK982126:CAK982127 CKG982126:CKG982127 CUC982126:CUC982127 DDY982126:DDY982127 DNU982126:DNU982127 DXQ982126:DXQ982127 EHM982126:EHM982127 ERI982126:ERI982127 FBE982126:FBE982127 FLA982126:FLA982127 FUW982126:FUW982127 GES982126:GES982127 GOO982126:GOO982127 GYK982126:GYK982127 HIG982126:HIG982127 HSC982126:HSC982127 IBY982126:IBY982127 ILU982126:ILU982127 IVQ982126:IVQ982127 JFM982126:JFM982127 JPI982126:JPI982127 JZE982126:JZE982127 KJA982126:KJA982127 KSW982126:KSW982127 LCS982126:LCS982127 LMO982126:LMO982127 LWK982126:LWK982127 MGG982126:MGG982127 MQC982126:MQC982127 MZY982126:MZY982127 NJU982126:NJU982127 NTQ982126:NTQ982127 ODM982126:ODM982127 ONI982126:ONI982127 OXE982126:OXE982127 PHA982126:PHA982127 PQW982126:PQW982127 QAS982126:QAS982127 QKO982126:QKO982127 QUK982126:QUK982127 REG982126:REG982127 ROC982126:ROC982127 RXY982126:RXY982127 SHU982126:SHU982127 SRQ982126:SRQ982127 TBM982126:TBM982127 TLI982126:TLI982127 TVE982126:TVE982127 UFA982126:UFA982127 UOW982126:UOW982127 UYS982126:UYS982127 VIO982126:VIO982127 VSK982126:VSK982127 WCG982126:WCG982127 WMC982126:WMC982127 WVY982126:WVY982127 U64622 JQ64622 TM64622 ADI64622 ANE64622 AXA64622 BGW64622 BQS64622 CAO64622 CKK64622 CUG64622 DEC64622 DNY64622 DXU64622 EHQ64622 ERM64622 FBI64622 FLE64622 FVA64622 GEW64622 GOS64622 GYO64622 HIK64622 HSG64622 ICC64622 ILY64622 IVU64622 JFQ64622 JPM64622 JZI64622 KJE64622 KTA64622 LCW64622 LMS64622 LWO64622 MGK64622 MQG64622 NAC64622 NJY64622 NTU64622 ODQ64622 ONM64622 OXI64622 PHE64622 PRA64622 QAW64622 QKS64622 QUO64622 REK64622 ROG64622 RYC64622 SHY64622 SRU64622 TBQ64622 TLM64622 TVI64622 UFE64622 UPA64622 UYW64622 VIS64622 VSO64622 WCK64622 WMG64622 WWC64622 U130158 JQ130158 TM130158 ADI130158 ANE130158 AXA130158 BGW130158 BQS130158 CAO130158 CKK130158 CUG130158 DEC130158 DNY130158 DXU130158 EHQ130158 ERM130158 FBI130158 FLE130158 FVA130158 GEW130158 GOS130158 GYO130158 HIK130158 HSG130158 ICC130158 ILY130158 IVU130158 JFQ130158 JPM130158 JZI130158 KJE130158 KTA130158 LCW130158 LMS130158 LWO130158 MGK130158 MQG130158 NAC130158 NJY130158 NTU130158 ODQ130158 ONM130158 OXI130158 PHE130158 PRA130158 QAW130158 QKS130158 QUO130158 REK130158 ROG130158 RYC130158 SHY130158 SRU130158 TBQ130158 TLM130158 TVI130158 UFE130158 UPA130158 UYW130158 VIS130158 VSO130158 WCK130158 WMG130158 WWC130158 U195694 JQ195694 TM195694 ADI195694 ANE195694 AXA195694 BGW195694 BQS195694 CAO195694 CKK195694 CUG195694 DEC195694 DNY195694 DXU195694 EHQ195694 ERM195694 FBI195694 FLE195694 FVA195694 GEW195694 GOS195694 GYO195694 HIK195694 HSG195694 ICC195694 ILY195694 IVU195694 JFQ195694 JPM195694 JZI195694 KJE195694 KTA195694 LCW195694 LMS195694 LWO195694 MGK195694 MQG195694 NAC195694 NJY195694 NTU195694 ODQ195694 ONM195694 OXI195694 PHE195694 PRA195694 QAW195694 QKS195694 QUO195694 REK195694 ROG195694 RYC195694 SHY195694 SRU195694 TBQ195694 TLM195694 TVI195694 UFE195694 UPA195694 UYW195694 VIS195694 VSO195694 WCK195694 WMG195694 WWC195694 U261230 JQ261230 TM261230 ADI261230 ANE261230 AXA261230 BGW261230 BQS261230 CAO261230 CKK261230 CUG261230 DEC261230 DNY261230 DXU261230 EHQ261230 ERM261230 FBI261230 FLE261230 FVA261230 GEW261230 GOS261230 GYO261230 HIK261230 HSG261230 ICC261230 ILY261230 IVU261230 JFQ261230 JPM261230 JZI261230 KJE261230 KTA261230 LCW261230 LMS261230 LWO261230 MGK261230 MQG261230 NAC261230 NJY261230 NTU261230 ODQ261230 ONM261230 OXI261230 PHE261230 PRA261230 QAW261230 QKS261230 QUO261230 REK261230 ROG261230 RYC261230 SHY261230 SRU261230 TBQ261230 TLM261230 TVI261230 UFE261230 UPA261230 UYW261230 VIS261230 VSO261230 WCK261230 WMG261230 WWC261230 U326766 JQ326766 TM326766 ADI326766 ANE326766 AXA326766 BGW326766 BQS326766 CAO326766 CKK326766 CUG326766 DEC326766 DNY326766 DXU326766 EHQ326766 ERM326766 FBI326766 FLE326766 FVA326766 GEW326766 GOS326766 GYO326766 HIK326766 HSG326766 ICC326766 ILY326766 IVU326766 JFQ326766 JPM326766 JZI326766 KJE326766 KTA326766 LCW326766 LMS326766 LWO326766 MGK326766 MQG326766 NAC326766 NJY326766 NTU326766 ODQ326766 ONM326766 OXI326766 PHE326766 PRA326766 QAW326766 QKS326766 QUO326766 REK326766 ROG326766 RYC326766 SHY326766 SRU326766 TBQ326766 TLM326766 TVI326766 UFE326766 UPA326766 UYW326766 VIS326766 VSO326766 WCK326766 WMG326766 WWC326766 U392302 JQ392302 TM392302 ADI392302 ANE392302 AXA392302 BGW392302 BQS392302 CAO392302 CKK392302 CUG392302 DEC392302 DNY392302 DXU392302 EHQ392302 ERM392302 FBI392302 FLE392302 FVA392302 GEW392302 GOS392302 GYO392302 HIK392302 HSG392302 ICC392302 ILY392302 IVU392302 JFQ392302 JPM392302 JZI392302 KJE392302 KTA392302 LCW392302 LMS392302 LWO392302 MGK392302 MQG392302 NAC392302 NJY392302 NTU392302 ODQ392302 ONM392302 OXI392302 PHE392302 PRA392302 QAW392302 QKS392302 QUO392302 REK392302 ROG392302 RYC392302 SHY392302 SRU392302 TBQ392302 TLM392302 TVI392302 UFE392302 UPA392302 UYW392302 VIS392302 VSO392302 WCK392302 WMG392302 WWC392302 U457838 JQ457838 TM457838 ADI457838 ANE457838 AXA457838 BGW457838 BQS457838 CAO457838 CKK457838 CUG457838 DEC457838 DNY457838 DXU457838 EHQ457838 ERM457838 FBI457838 FLE457838 FVA457838 GEW457838 GOS457838 GYO457838 HIK457838 HSG457838 ICC457838 ILY457838 IVU457838 JFQ457838 JPM457838 JZI457838 KJE457838 KTA457838 LCW457838 LMS457838 LWO457838 MGK457838 MQG457838 NAC457838 NJY457838 NTU457838 ODQ457838 ONM457838 OXI457838 PHE457838 PRA457838 QAW457838 QKS457838 QUO457838 REK457838 ROG457838 RYC457838 SHY457838 SRU457838 TBQ457838 TLM457838 TVI457838 UFE457838 UPA457838 UYW457838 VIS457838 VSO457838 WCK457838 WMG457838 WWC457838 U523374 JQ523374 TM523374 ADI523374 ANE523374 AXA523374 BGW523374 BQS523374 CAO523374 CKK523374 CUG523374 DEC523374 DNY523374 DXU523374 EHQ523374 ERM523374 FBI523374 FLE523374 FVA523374 GEW523374 GOS523374 GYO523374 HIK523374 HSG523374 ICC523374 ILY523374 IVU523374 JFQ523374 JPM523374 JZI523374 KJE523374 KTA523374 LCW523374 LMS523374 LWO523374 MGK523374 MQG523374 NAC523374 NJY523374 NTU523374 ODQ523374 ONM523374 OXI523374 PHE523374 PRA523374 QAW523374 QKS523374 QUO523374 REK523374 ROG523374 RYC523374 SHY523374 SRU523374 TBQ523374 TLM523374 TVI523374 UFE523374 UPA523374 UYW523374 VIS523374 VSO523374 WCK523374 WMG523374 WWC523374 U588910 JQ588910 TM588910 ADI588910 ANE588910 AXA588910 BGW588910 BQS588910 CAO588910 CKK588910 CUG588910 DEC588910 DNY588910 DXU588910 EHQ588910 ERM588910 FBI588910 FLE588910 FVA588910 GEW588910 GOS588910 GYO588910 HIK588910 HSG588910 ICC588910 ILY588910 IVU588910 JFQ588910 JPM588910 JZI588910 KJE588910 KTA588910 LCW588910 LMS588910 LWO588910 MGK588910 MQG588910 NAC588910 NJY588910 NTU588910 ODQ588910 ONM588910 OXI588910 PHE588910 PRA588910 QAW588910 QKS588910 QUO588910 REK588910 ROG588910 RYC588910 SHY588910 SRU588910 TBQ588910 TLM588910 TVI588910 UFE588910 UPA588910 UYW588910 VIS588910 VSO588910 WCK588910 WMG588910 WWC588910 U654446 JQ654446 TM654446 ADI654446 ANE654446 AXA654446 BGW654446 BQS654446 CAO654446 CKK654446 CUG654446 DEC654446 DNY654446 DXU654446 EHQ654446 ERM654446 FBI654446 FLE654446 FVA654446 GEW654446 GOS654446 GYO654446 HIK654446 HSG654446 ICC654446 ILY654446 IVU654446 JFQ654446 JPM654446 JZI654446 KJE654446 KTA654446 LCW654446 LMS654446 LWO654446 MGK654446 MQG654446 NAC654446 NJY654446 NTU654446 ODQ654446 ONM654446 OXI654446 PHE654446 PRA654446 QAW654446 QKS654446 QUO654446 REK654446 ROG654446 RYC654446 SHY654446 SRU654446 TBQ654446 TLM654446 TVI654446 UFE654446 UPA654446 UYW654446 VIS654446 VSO654446 WCK654446 WMG654446 WWC654446 U719982 JQ719982 TM719982 ADI719982 ANE719982 AXA719982 BGW719982 BQS719982 CAO719982 CKK719982 CUG719982 DEC719982 DNY719982 DXU719982 EHQ719982 ERM719982 FBI719982 FLE719982 FVA719982 GEW719982 GOS719982 GYO719982 HIK719982 HSG719982 ICC719982 ILY719982 IVU719982 JFQ719982 JPM719982 JZI719982 KJE719982 KTA719982 LCW719982 LMS719982 LWO719982 MGK719982 MQG719982 NAC719982 NJY719982 NTU719982 ODQ719982 ONM719982 OXI719982 PHE719982 PRA719982 QAW719982 QKS719982 QUO719982 REK719982 ROG719982 RYC719982 SHY719982 SRU719982 TBQ719982 TLM719982 TVI719982 UFE719982 UPA719982 UYW719982 VIS719982 VSO719982 WCK719982 WMG719982 WWC719982 U785518 JQ785518 TM785518 ADI785518 ANE785518 AXA785518 BGW785518 BQS785518 CAO785518 CKK785518 CUG785518 DEC785518 DNY785518 DXU785518 EHQ785518 ERM785518 FBI785518 FLE785518 FVA785518 GEW785518 GOS785518 GYO785518 HIK785518 HSG785518 ICC785518 ILY785518 IVU785518 JFQ785518 JPM785518 JZI785518 KJE785518 KTA785518 LCW785518 LMS785518 LWO785518 MGK785518 MQG785518 NAC785518 NJY785518 NTU785518 ODQ785518 ONM785518 OXI785518 PHE785518 PRA785518 QAW785518 QKS785518 QUO785518 REK785518 ROG785518 RYC785518 SHY785518 SRU785518 TBQ785518 TLM785518 TVI785518 UFE785518 UPA785518 UYW785518 VIS785518 VSO785518 WCK785518 WMG785518 WWC785518 U851054 JQ851054 TM851054 ADI851054 ANE851054 AXA851054 BGW851054 BQS851054 CAO851054 CKK851054 CUG851054 DEC851054 DNY851054 DXU851054 EHQ851054 ERM851054 FBI851054 FLE851054 FVA851054 GEW851054 GOS851054 GYO851054 HIK851054 HSG851054 ICC851054 ILY851054 IVU851054 JFQ851054 JPM851054 JZI851054 KJE851054 KTA851054 LCW851054 LMS851054 LWO851054 MGK851054 MQG851054 NAC851054 NJY851054 NTU851054 ODQ851054 ONM851054 OXI851054 PHE851054 PRA851054 QAW851054 QKS851054 QUO851054 REK851054 ROG851054 RYC851054 SHY851054 SRU851054 TBQ851054 TLM851054 TVI851054 UFE851054 UPA851054 UYW851054 VIS851054 VSO851054 WCK851054 WMG851054 WWC851054 U916590 JQ916590 TM916590 ADI916590 ANE916590 AXA916590 BGW916590 BQS916590 CAO916590 CKK916590 CUG916590 DEC916590 DNY916590 DXU916590 EHQ916590 ERM916590 FBI916590 FLE916590 FVA916590 GEW916590 GOS916590 GYO916590 HIK916590 HSG916590 ICC916590 ILY916590 IVU916590 JFQ916590 JPM916590 JZI916590 KJE916590 KTA916590 LCW916590 LMS916590 LWO916590 MGK916590 MQG916590 NAC916590 NJY916590 NTU916590 ODQ916590 ONM916590 OXI916590 PHE916590 PRA916590 QAW916590 QKS916590 QUO916590 REK916590 ROG916590 RYC916590 SHY916590 SRU916590 TBQ916590 TLM916590 TVI916590 UFE916590 UPA916590 UYW916590 VIS916590 VSO916590 WCK916590 WMG916590 WWC916590 U982126 JQ982126 TM982126 ADI982126 ANE982126 AXA982126 BGW982126 BQS982126 CAO982126 CKK982126 CUG982126 DEC982126 DNY982126 DXU982126 EHQ982126 ERM982126 FBI982126 FLE982126 FVA982126 GEW982126 GOS982126 GYO982126 HIK982126 HSG982126 ICC982126 ILY982126 IVU982126 JFQ982126 JPM982126 JZI982126 KJE982126 KTA982126 LCW982126 LMS982126 LWO982126 MGK982126 MQG982126 NAC982126 NJY982126 NTU982126 ODQ982126 ONM982126 OXI982126 PHE982126 PRA982126 QAW982126 QKS982126 QUO982126 REK982126 ROG982126 RYC982126 SHY982126 SRU982126 TBQ982126 TLM982126 TVI982126 UFE982126 UPA982126 UYW982126 VIS982126 VSO982126 WCK982126 WMG982126 WWC982126 L64629 JH64629 TD64629 ACZ64629 AMV64629 AWR64629 BGN64629 BQJ64629 CAF64629 CKB64629 CTX64629 DDT64629 DNP64629 DXL64629 EHH64629 ERD64629 FAZ64629 FKV64629 FUR64629 GEN64629 GOJ64629 GYF64629 HIB64629 HRX64629 IBT64629 ILP64629 IVL64629 JFH64629 JPD64629 JYZ64629 KIV64629 KSR64629 LCN64629 LMJ64629 LWF64629 MGB64629 MPX64629 MZT64629 NJP64629 NTL64629 ODH64629 OND64629 OWZ64629 PGV64629 PQR64629 QAN64629 QKJ64629 QUF64629 REB64629 RNX64629 RXT64629 SHP64629 SRL64629 TBH64629 TLD64629 TUZ64629 UEV64629 UOR64629 UYN64629 VIJ64629 VSF64629 WCB64629 WLX64629 WVT64629 L130165 JH130165 TD130165 ACZ130165 AMV130165 AWR130165 BGN130165 BQJ130165 CAF130165 CKB130165 CTX130165 DDT130165 DNP130165 DXL130165 EHH130165 ERD130165 FAZ130165 FKV130165 FUR130165 GEN130165 GOJ130165 GYF130165 HIB130165 HRX130165 IBT130165 ILP130165 IVL130165 JFH130165 JPD130165 JYZ130165 KIV130165 KSR130165 LCN130165 LMJ130165 LWF130165 MGB130165 MPX130165 MZT130165 NJP130165 NTL130165 ODH130165 OND130165 OWZ130165 PGV130165 PQR130165 QAN130165 QKJ130165 QUF130165 REB130165 RNX130165 RXT130165 SHP130165 SRL130165 TBH130165 TLD130165 TUZ130165 UEV130165 UOR130165 UYN130165 VIJ130165 VSF130165 WCB130165 WLX130165 WVT130165 L195701 JH195701 TD195701 ACZ195701 AMV195701 AWR195701 BGN195701 BQJ195701 CAF195701 CKB195701 CTX195701 DDT195701 DNP195701 DXL195701 EHH195701 ERD195701 FAZ195701 FKV195701 FUR195701 GEN195701 GOJ195701 GYF195701 HIB195701 HRX195701 IBT195701 ILP195701 IVL195701 JFH195701 JPD195701 JYZ195701 KIV195701 KSR195701 LCN195701 LMJ195701 LWF195701 MGB195701 MPX195701 MZT195701 NJP195701 NTL195701 ODH195701 OND195701 OWZ195701 PGV195701 PQR195701 QAN195701 QKJ195701 QUF195701 REB195701 RNX195701 RXT195701 SHP195701 SRL195701 TBH195701 TLD195701 TUZ195701 UEV195701 UOR195701 UYN195701 VIJ195701 VSF195701 WCB195701 WLX195701 WVT195701 L261237 JH261237 TD261237 ACZ261237 AMV261237 AWR261237 BGN261237 BQJ261237 CAF261237 CKB261237 CTX261237 DDT261237 DNP261237 DXL261237 EHH261237 ERD261237 FAZ261237 FKV261237 FUR261237 GEN261237 GOJ261237 GYF261237 HIB261237 HRX261237 IBT261237 ILP261237 IVL261237 JFH261237 JPD261237 JYZ261237 KIV261237 KSR261237 LCN261237 LMJ261237 LWF261237 MGB261237 MPX261237 MZT261237 NJP261237 NTL261237 ODH261237 OND261237 OWZ261237 PGV261237 PQR261237 QAN261237 QKJ261237 QUF261237 REB261237 RNX261237 RXT261237 SHP261237 SRL261237 TBH261237 TLD261237 TUZ261237 UEV261237 UOR261237 UYN261237 VIJ261237 VSF261237 WCB261237 WLX261237 WVT261237 L326773 JH326773 TD326773 ACZ326773 AMV326773 AWR326773 BGN326773 BQJ326773 CAF326773 CKB326773 CTX326773 DDT326773 DNP326773 DXL326773 EHH326773 ERD326773 FAZ326773 FKV326773 FUR326773 GEN326773 GOJ326773 GYF326773 HIB326773 HRX326773 IBT326773 ILP326773 IVL326773 JFH326773 JPD326773 JYZ326773 KIV326773 KSR326773 LCN326773 LMJ326773 LWF326773 MGB326773 MPX326773 MZT326773 NJP326773 NTL326773 ODH326773 OND326773 OWZ326773 PGV326773 PQR326773 QAN326773 QKJ326773 QUF326773 REB326773 RNX326773 RXT326773 SHP326773 SRL326773 TBH326773 TLD326773 TUZ326773 UEV326773 UOR326773 UYN326773 VIJ326773 VSF326773 WCB326773 WLX326773 WVT326773 L392309 JH392309 TD392309 ACZ392309 AMV392309 AWR392309 BGN392309 BQJ392309 CAF392309 CKB392309 CTX392309 DDT392309 DNP392309 DXL392309 EHH392309 ERD392309 FAZ392309 FKV392309 FUR392309 GEN392309 GOJ392309 GYF392309 HIB392309 HRX392309 IBT392309 ILP392309 IVL392309 JFH392309 JPD392309 JYZ392309 KIV392309 KSR392309 LCN392309 LMJ392309 LWF392309 MGB392309 MPX392309 MZT392309 NJP392309 NTL392309 ODH392309 OND392309 OWZ392309 PGV392309 PQR392309 QAN392309 QKJ392309 QUF392309 REB392309 RNX392309 RXT392309 SHP392309 SRL392309 TBH392309 TLD392309 TUZ392309 UEV392309 UOR392309 UYN392309 VIJ392309 VSF392309 WCB392309 WLX392309 WVT392309 L457845 JH457845 TD457845 ACZ457845 AMV457845 AWR457845 BGN457845 BQJ457845 CAF457845 CKB457845 CTX457845 DDT457845 DNP457845 DXL457845 EHH457845 ERD457845 FAZ457845 FKV457845 FUR457845 GEN457845 GOJ457845 GYF457845 HIB457845 HRX457845 IBT457845 ILP457845 IVL457845 JFH457845 JPD457845 JYZ457845 KIV457845 KSR457845 LCN457845 LMJ457845 LWF457845 MGB457845 MPX457845 MZT457845 NJP457845 NTL457845 ODH457845 OND457845 OWZ457845 PGV457845 PQR457845 QAN457845 QKJ457845 QUF457845 REB457845 RNX457845 RXT457845 SHP457845 SRL457845 TBH457845 TLD457845 TUZ457845 UEV457845 UOR457845 UYN457845 VIJ457845 VSF457845 WCB457845 WLX457845 WVT457845 L523381 JH523381 TD523381 ACZ523381 AMV523381 AWR523381 BGN523381 BQJ523381 CAF523381 CKB523381 CTX523381 DDT523381 DNP523381 DXL523381 EHH523381 ERD523381 FAZ523381 FKV523381 FUR523381 GEN523381 GOJ523381 GYF523381 HIB523381 HRX523381 IBT523381 ILP523381 IVL523381 JFH523381 JPD523381 JYZ523381 KIV523381 KSR523381 LCN523381 LMJ523381 LWF523381 MGB523381 MPX523381 MZT523381 NJP523381 NTL523381 ODH523381 OND523381 OWZ523381 PGV523381 PQR523381 QAN523381 QKJ523381 QUF523381 REB523381 RNX523381 RXT523381 SHP523381 SRL523381 TBH523381 TLD523381 TUZ523381 UEV523381 UOR523381 UYN523381 VIJ523381 VSF523381 WCB523381 WLX523381 WVT523381 L588917 JH588917 TD588917 ACZ588917 AMV588917 AWR588917 BGN588917 BQJ588917 CAF588917 CKB588917 CTX588917 DDT588917 DNP588917 DXL588917 EHH588917 ERD588917 FAZ588917 FKV588917 FUR588917 GEN588917 GOJ588917 GYF588917 HIB588917 HRX588917 IBT588917 ILP588917 IVL588917 JFH588917 JPD588917 JYZ588917 KIV588917 KSR588917 LCN588917 LMJ588917 LWF588917 MGB588917 MPX588917 MZT588917 NJP588917 NTL588917 ODH588917 OND588917 OWZ588917 PGV588917 PQR588917 QAN588917 QKJ588917 QUF588917 REB588917 RNX588917 RXT588917 SHP588917 SRL588917 TBH588917 TLD588917 TUZ588917 UEV588917 UOR588917 UYN588917 VIJ588917 VSF588917 WCB588917 WLX588917 WVT588917 L654453 JH654453 TD654453 ACZ654453 AMV654453 AWR654453 BGN654453 BQJ654453 CAF654453 CKB654453 CTX654453 DDT654453 DNP654453 DXL654453 EHH654453 ERD654453 FAZ654453 FKV654453 FUR654453 GEN654453 GOJ654453 GYF654453 HIB654453 HRX654453 IBT654453 ILP654453 IVL654453 JFH654453 JPD654453 JYZ654453 KIV654453 KSR654453 LCN654453 LMJ654453 LWF654453 MGB654453 MPX654453 MZT654453 NJP654453 NTL654453 ODH654453 OND654453 OWZ654453 PGV654453 PQR654453 QAN654453 QKJ654453 QUF654453 REB654453 RNX654453 RXT654453 SHP654453 SRL654453 TBH654453 TLD654453 TUZ654453 UEV654453 UOR654453 UYN654453 VIJ654453 VSF654453 WCB654453 WLX654453 WVT654453 L719989 JH719989 TD719989 ACZ719989 AMV719989 AWR719989 BGN719989 BQJ719989 CAF719989 CKB719989 CTX719989 DDT719989 DNP719989 DXL719989 EHH719989 ERD719989 FAZ719989 FKV719989 FUR719989 GEN719989 GOJ719989 GYF719989 HIB719989 HRX719989 IBT719989 ILP719989 IVL719989 JFH719989 JPD719989 JYZ719989 KIV719989 KSR719989 LCN719989 LMJ719989 LWF719989 MGB719989 MPX719989 MZT719989 NJP719989 NTL719989 ODH719989 OND719989 OWZ719989 PGV719989 PQR719989 QAN719989 QKJ719989 QUF719989 REB719989 RNX719989 RXT719989 SHP719989 SRL719989 TBH719989 TLD719989 TUZ719989 UEV719989 UOR719989 UYN719989 VIJ719989 VSF719989 WCB719989 WLX719989 WVT719989 L785525 JH785525 TD785525 ACZ785525 AMV785525 AWR785525 BGN785525 BQJ785525 CAF785525 CKB785525 CTX785525 DDT785525 DNP785525 DXL785525 EHH785525 ERD785525 FAZ785525 FKV785525 FUR785525 GEN785525 GOJ785525 GYF785525 HIB785525 HRX785525 IBT785525 ILP785525 IVL785525 JFH785525 JPD785525 JYZ785525 KIV785525 KSR785525 LCN785525 LMJ785525 LWF785525 MGB785525 MPX785525 MZT785525 NJP785525 NTL785525 ODH785525 OND785525 OWZ785525 PGV785525 PQR785525 QAN785525 QKJ785525 QUF785525 REB785525 RNX785525 RXT785525 SHP785525 SRL785525 TBH785525 TLD785525 TUZ785525 UEV785525 UOR785525 UYN785525 VIJ785525 VSF785525 WCB785525 WLX785525 WVT785525 L851061 JH851061 TD851061 ACZ851061 AMV851061 AWR851061 BGN851061 BQJ851061 CAF851061 CKB851061 CTX851061 DDT851061 DNP851061 DXL851061 EHH851061 ERD851061 FAZ851061 FKV851061 FUR851061 GEN851061 GOJ851061 GYF851061 HIB851061 HRX851061 IBT851061 ILP851061 IVL851061 JFH851061 JPD851061 JYZ851061 KIV851061 KSR851061 LCN851061 LMJ851061 LWF851061 MGB851061 MPX851061 MZT851061 NJP851061 NTL851061 ODH851061 OND851061 OWZ851061 PGV851061 PQR851061 QAN851061 QKJ851061 QUF851061 REB851061 RNX851061 RXT851061 SHP851061 SRL851061 TBH851061 TLD851061 TUZ851061 UEV851061 UOR851061 UYN851061 VIJ851061 VSF851061 WCB851061 WLX851061 WVT851061 L916597 JH916597 TD916597 ACZ916597 AMV916597 AWR916597 BGN916597 BQJ916597 CAF916597 CKB916597 CTX916597 DDT916597 DNP916597 DXL916597 EHH916597 ERD916597 FAZ916597 FKV916597 FUR916597 GEN916597 GOJ916597 GYF916597 HIB916597 HRX916597 IBT916597 ILP916597 IVL916597 JFH916597 JPD916597 JYZ916597 KIV916597 KSR916597 LCN916597 LMJ916597 LWF916597 MGB916597 MPX916597 MZT916597 NJP916597 NTL916597 ODH916597 OND916597 OWZ916597 PGV916597 PQR916597 QAN916597 QKJ916597 QUF916597 REB916597 RNX916597 RXT916597 SHP916597 SRL916597 TBH916597 TLD916597 TUZ916597 UEV916597 UOR916597 UYN916597 VIJ916597 VSF916597 WCB916597 WLX916597 WVT916597 L982133 JH982133 TD982133 ACZ982133 AMV982133 AWR982133 BGN982133 BQJ982133 CAF982133 CKB982133 CTX982133 DDT982133 DNP982133 DXL982133 EHH982133 ERD982133 FAZ982133 FKV982133 FUR982133 GEN982133 GOJ982133 GYF982133 HIB982133 HRX982133 IBT982133 ILP982133 IVL982133 JFH982133 JPD982133 JYZ982133 KIV982133 KSR982133 LCN982133 LMJ982133 LWF982133 MGB982133 MPX982133 MZT982133 NJP982133 NTL982133 ODH982133 OND982133 OWZ982133 PGV982133 PQR982133 QAN982133 QKJ982133 QUF982133 REB982133 RNX982133 RXT982133 SHP982133 SRL982133 TBH982133 TLD982133 TUZ982133 UEV982133 UOR982133 UYN982133 VIJ982133 VSF982133 WCB982133 WLX982133 WVT982133 N64630 JJ64630 TF64630 ADB64630 AMX64630 AWT64630 BGP64630 BQL64630 CAH64630 CKD64630 CTZ64630 DDV64630 DNR64630 DXN64630 EHJ64630 ERF64630 FBB64630 FKX64630 FUT64630 GEP64630 GOL64630 GYH64630 HID64630 HRZ64630 IBV64630 ILR64630 IVN64630 JFJ64630 JPF64630 JZB64630 KIX64630 KST64630 LCP64630 LML64630 LWH64630 MGD64630 MPZ64630 MZV64630 NJR64630 NTN64630 ODJ64630 ONF64630 OXB64630 PGX64630 PQT64630 QAP64630 QKL64630 QUH64630 RED64630 RNZ64630 RXV64630 SHR64630 SRN64630 TBJ64630 TLF64630 TVB64630 UEX64630 UOT64630 UYP64630 VIL64630 VSH64630 WCD64630 WLZ64630 WVV64630 N130166 JJ130166 TF130166 ADB130166 AMX130166 AWT130166 BGP130166 BQL130166 CAH130166 CKD130166 CTZ130166 DDV130166 DNR130166 DXN130166 EHJ130166 ERF130166 FBB130166 FKX130166 FUT130166 GEP130166 GOL130166 GYH130166 HID130166 HRZ130166 IBV130166 ILR130166 IVN130166 JFJ130166 JPF130166 JZB130166 KIX130166 KST130166 LCP130166 LML130166 LWH130166 MGD130166 MPZ130166 MZV130166 NJR130166 NTN130166 ODJ130166 ONF130166 OXB130166 PGX130166 PQT130166 QAP130166 QKL130166 QUH130166 RED130166 RNZ130166 RXV130166 SHR130166 SRN130166 TBJ130166 TLF130166 TVB130166 UEX130166 UOT130166 UYP130166 VIL130166 VSH130166 WCD130166 WLZ130166 WVV130166 N195702 JJ195702 TF195702 ADB195702 AMX195702 AWT195702 BGP195702 BQL195702 CAH195702 CKD195702 CTZ195702 DDV195702 DNR195702 DXN195702 EHJ195702 ERF195702 FBB195702 FKX195702 FUT195702 GEP195702 GOL195702 GYH195702 HID195702 HRZ195702 IBV195702 ILR195702 IVN195702 JFJ195702 JPF195702 JZB195702 KIX195702 KST195702 LCP195702 LML195702 LWH195702 MGD195702 MPZ195702 MZV195702 NJR195702 NTN195702 ODJ195702 ONF195702 OXB195702 PGX195702 PQT195702 QAP195702 QKL195702 QUH195702 RED195702 RNZ195702 RXV195702 SHR195702 SRN195702 TBJ195702 TLF195702 TVB195702 UEX195702 UOT195702 UYP195702 VIL195702 VSH195702 WCD195702 WLZ195702 WVV195702 N261238 JJ261238 TF261238 ADB261238 AMX261238 AWT261238 BGP261238 BQL261238 CAH261238 CKD261238 CTZ261238 DDV261238 DNR261238 DXN261238 EHJ261238 ERF261238 FBB261238 FKX261238 FUT261238 GEP261238 GOL261238 GYH261238 HID261238 HRZ261238 IBV261238 ILR261238 IVN261238 JFJ261238 JPF261238 JZB261238 KIX261238 KST261238 LCP261238 LML261238 LWH261238 MGD261238 MPZ261238 MZV261238 NJR261238 NTN261238 ODJ261238 ONF261238 OXB261238 PGX261238 PQT261238 QAP261238 QKL261238 QUH261238 RED261238 RNZ261238 RXV261238 SHR261238 SRN261238 TBJ261238 TLF261238 TVB261238 UEX261238 UOT261238 UYP261238 VIL261238 VSH261238 WCD261238 WLZ261238 WVV261238 N326774 JJ326774 TF326774 ADB326774 AMX326774 AWT326774 BGP326774 BQL326774 CAH326774 CKD326774 CTZ326774 DDV326774 DNR326774 DXN326774 EHJ326774 ERF326774 FBB326774 FKX326774 FUT326774 GEP326774 GOL326774 GYH326774 HID326774 HRZ326774 IBV326774 ILR326774 IVN326774 JFJ326774 JPF326774 JZB326774 KIX326774 KST326774 LCP326774 LML326774 LWH326774 MGD326774 MPZ326774 MZV326774 NJR326774 NTN326774 ODJ326774 ONF326774 OXB326774 PGX326774 PQT326774 QAP326774 QKL326774 QUH326774 RED326774 RNZ326774 RXV326774 SHR326774 SRN326774 TBJ326774 TLF326774 TVB326774 UEX326774 UOT326774 UYP326774 VIL326774 VSH326774 WCD326774 WLZ326774 WVV326774 N392310 JJ392310 TF392310 ADB392310 AMX392310 AWT392310 BGP392310 BQL392310 CAH392310 CKD392310 CTZ392310 DDV392310 DNR392310 DXN392310 EHJ392310 ERF392310 FBB392310 FKX392310 FUT392310 GEP392310 GOL392310 GYH392310 HID392310 HRZ392310 IBV392310 ILR392310 IVN392310 JFJ392310 JPF392310 JZB392310 KIX392310 KST392310 LCP392310 LML392310 LWH392310 MGD392310 MPZ392310 MZV392310 NJR392310 NTN392310 ODJ392310 ONF392310 OXB392310 PGX392310 PQT392310 QAP392310 QKL392310 QUH392310 RED392310 RNZ392310 RXV392310 SHR392310 SRN392310 TBJ392310 TLF392310 TVB392310 UEX392310 UOT392310 UYP392310 VIL392310 VSH392310 WCD392310 WLZ392310 WVV392310 N457846 JJ457846 TF457846 ADB457846 AMX457846 AWT457846 BGP457846 BQL457846 CAH457846 CKD457846 CTZ457846 DDV457846 DNR457846 DXN457846 EHJ457846 ERF457846 FBB457846 FKX457846 FUT457846 GEP457846 GOL457846 GYH457846 HID457846 HRZ457846 IBV457846 ILR457846 IVN457846 JFJ457846 JPF457846 JZB457846 KIX457846 KST457846 LCP457846 LML457846 LWH457846 MGD457846 MPZ457846 MZV457846 NJR457846 NTN457846 ODJ457846 ONF457846 OXB457846 PGX457846 PQT457846 QAP457846 QKL457846 QUH457846 RED457846 RNZ457846 RXV457846 SHR457846 SRN457846 TBJ457846 TLF457846 TVB457846 UEX457846 UOT457846 UYP457846 VIL457846 VSH457846 WCD457846 WLZ457846 WVV457846 N523382 JJ523382 TF523382 ADB523382 AMX523382 AWT523382 BGP523382 BQL523382 CAH523382 CKD523382 CTZ523382 DDV523382 DNR523382 DXN523382 EHJ523382 ERF523382 FBB523382 FKX523382 FUT523382 GEP523382 GOL523382 GYH523382 HID523382 HRZ523382 IBV523382 ILR523382 IVN523382 JFJ523382 JPF523382 JZB523382 KIX523382 KST523382 LCP523382 LML523382 LWH523382 MGD523382 MPZ523382 MZV523382 NJR523382 NTN523382 ODJ523382 ONF523382 OXB523382 PGX523382 PQT523382 QAP523382 QKL523382 QUH523382 RED523382 RNZ523382 RXV523382 SHR523382 SRN523382 TBJ523382 TLF523382 TVB523382 UEX523382 UOT523382 UYP523382 VIL523382 VSH523382 WCD523382 WLZ523382 WVV523382 N588918 JJ588918 TF588918 ADB588918 AMX588918 AWT588918 BGP588918 BQL588918 CAH588918 CKD588918 CTZ588918 DDV588918 DNR588918 DXN588918 EHJ588918 ERF588918 FBB588918 FKX588918 FUT588918 GEP588918 GOL588918 GYH588918 HID588918 HRZ588918 IBV588918 ILR588918 IVN588918 JFJ588918 JPF588918 JZB588918 KIX588918 KST588918 LCP588918 LML588918 LWH588918 MGD588918 MPZ588918 MZV588918 NJR588918 NTN588918 ODJ588918 ONF588918 OXB588918 PGX588918 PQT588918 QAP588918 QKL588918 QUH588918 RED588918 RNZ588918 RXV588918 SHR588918 SRN588918 TBJ588918 TLF588918 TVB588918 UEX588918 UOT588918 UYP588918 VIL588918 VSH588918 WCD588918 WLZ588918 WVV588918 N654454 JJ654454 TF654454 ADB654454 AMX654454 AWT654454 BGP654454 BQL654454 CAH654454 CKD654454 CTZ654454 DDV654454 DNR654454 DXN654454 EHJ654454 ERF654454 FBB654454 FKX654454 FUT654454 GEP654454 GOL654454 GYH654454 HID654454 HRZ654454 IBV654454 ILR654454 IVN654454 JFJ654454 JPF654454 JZB654454 KIX654454 KST654454 LCP654454 LML654454 LWH654454 MGD654454 MPZ654454 MZV654454 NJR654454 NTN654454 ODJ654454 ONF654454 OXB654454 PGX654454 PQT654454 QAP654454 QKL654454 QUH654454 RED654454 RNZ654454 RXV654454 SHR654454 SRN654454 TBJ654454 TLF654454 TVB654454 UEX654454 UOT654454 UYP654454 VIL654454 VSH654454 WCD654454 WLZ654454 WVV654454 N719990 JJ719990 TF719990 ADB719990 AMX719990 AWT719990 BGP719990 BQL719990 CAH719990 CKD719990 CTZ719990 DDV719990 DNR719990 DXN719990 EHJ719990 ERF719990 FBB719990 FKX719990 FUT719990 GEP719990 GOL719990 GYH719990 HID719990 HRZ719990 IBV719990 ILR719990 IVN719990 JFJ719990 JPF719990 JZB719990 KIX719990 KST719990 LCP719990 LML719990 LWH719990 MGD719990 MPZ719990 MZV719990 NJR719990 NTN719990 ODJ719990 ONF719990 OXB719990 PGX719990 PQT719990 QAP719990 QKL719990 QUH719990 RED719990 RNZ719990 RXV719990 SHR719990 SRN719990 TBJ719990 TLF719990 TVB719990 UEX719990 UOT719990 UYP719990 VIL719990 VSH719990 WCD719990 WLZ719990 WVV719990 N785526 JJ785526 TF785526 ADB785526 AMX785526 AWT785526 BGP785526 BQL785526 CAH785526 CKD785526 CTZ785526 DDV785526 DNR785526 DXN785526 EHJ785526 ERF785526 FBB785526 FKX785526 FUT785526 GEP785526 GOL785526 GYH785526 HID785526 HRZ785526 IBV785526 ILR785526 IVN785526 JFJ785526 JPF785526 JZB785526 KIX785526 KST785526 LCP785526 LML785526 LWH785526 MGD785526 MPZ785526 MZV785526 NJR785526 NTN785526 ODJ785526 ONF785526 OXB785526 PGX785526 PQT785526 QAP785526 QKL785526 QUH785526 RED785526 RNZ785526 RXV785526 SHR785526 SRN785526 TBJ785526 TLF785526 TVB785526 UEX785526 UOT785526 UYP785526 VIL785526 VSH785526 WCD785526 WLZ785526 WVV785526 N851062 JJ851062 TF851062 ADB851062 AMX851062 AWT851062 BGP851062 BQL851062 CAH851062 CKD851062 CTZ851062 DDV851062 DNR851062 DXN851062 EHJ851062 ERF851062 FBB851062 FKX851062 FUT851062 GEP851062 GOL851062 GYH851062 HID851062 HRZ851062 IBV851062 ILR851062 IVN851062 JFJ851062 JPF851062 JZB851062 KIX851062 KST851062 LCP851062 LML851062 LWH851062 MGD851062 MPZ851062 MZV851062 NJR851062 NTN851062 ODJ851062 ONF851062 OXB851062 PGX851062 PQT851062 QAP851062 QKL851062 QUH851062 RED851062 RNZ851062 RXV851062 SHR851062 SRN851062 TBJ851062 TLF851062 TVB851062 UEX851062 UOT851062 UYP851062 VIL851062 VSH851062 WCD851062 WLZ851062 WVV851062 N916598 JJ916598 TF916598 ADB916598 AMX916598 AWT916598 BGP916598 BQL916598 CAH916598 CKD916598 CTZ916598 DDV916598 DNR916598 DXN916598 EHJ916598 ERF916598 FBB916598 FKX916598 FUT916598 GEP916598 GOL916598 GYH916598 HID916598 HRZ916598 IBV916598 ILR916598 IVN916598 JFJ916598 JPF916598 JZB916598 KIX916598 KST916598 LCP916598 LML916598 LWH916598 MGD916598 MPZ916598 MZV916598 NJR916598 NTN916598 ODJ916598 ONF916598 OXB916598 PGX916598 PQT916598 QAP916598 QKL916598 QUH916598 RED916598 RNZ916598 RXV916598 SHR916598 SRN916598 TBJ916598 TLF916598 TVB916598 UEX916598 UOT916598 UYP916598 VIL916598 VSH916598 WCD916598 WLZ916598 WVV916598 N982134 JJ982134 TF982134 ADB982134 AMX982134 AWT982134 BGP982134 BQL982134 CAH982134 CKD982134 CTZ982134 DDV982134 DNR982134 DXN982134 EHJ982134 ERF982134 FBB982134 FKX982134 FUT982134 GEP982134 GOL982134 GYH982134 HID982134 HRZ982134 IBV982134 ILR982134 IVN982134 JFJ982134 JPF982134 JZB982134 KIX982134 KST982134 LCP982134 LML982134 LWH982134 MGD982134 MPZ982134 MZV982134 NJR982134 NTN982134 ODJ982134 ONF982134 OXB982134 PGX982134 PQT982134 QAP982134 QKL982134 QUH982134 RED982134 RNZ982134 RXV982134 SHR982134 SRN982134 TBJ982134 TLF982134 TVB982134 UEX982134 UOT982134 UYP982134 VIL982134 VSH982134 WCD982134 WLZ982134 WVV982134 S64630 JO64630 TK64630 ADG64630 ANC64630 AWY64630 BGU64630 BQQ64630 CAM64630 CKI64630 CUE64630 DEA64630 DNW64630 DXS64630 EHO64630 ERK64630 FBG64630 FLC64630 FUY64630 GEU64630 GOQ64630 GYM64630 HII64630 HSE64630 ICA64630 ILW64630 IVS64630 JFO64630 JPK64630 JZG64630 KJC64630 KSY64630 LCU64630 LMQ64630 LWM64630 MGI64630 MQE64630 NAA64630 NJW64630 NTS64630 ODO64630 ONK64630 OXG64630 PHC64630 PQY64630 QAU64630 QKQ64630 QUM64630 REI64630 ROE64630 RYA64630 SHW64630 SRS64630 TBO64630 TLK64630 TVG64630 UFC64630 UOY64630 UYU64630 VIQ64630 VSM64630 WCI64630 WME64630 WWA64630 S130166 JO130166 TK130166 ADG130166 ANC130166 AWY130166 BGU130166 BQQ130166 CAM130166 CKI130166 CUE130166 DEA130166 DNW130166 DXS130166 EHO130166 ERK130166 FBG130166 FLC130166 FUY130166 GEU130166 GOQ130166 GYM130166 HII130166 HSE130166 ICA130166 ILW130166 IVS130166 JFO130166 JPK130166 JZG130166 KJC130166 KSY130166 LCU130166 LMQ130166 LWM130166 MGI130166 MQE130166 NAA130166 NJW130166 NTS130166 ODO130166 ONK130166 OXG130166 PHC130166 PQY130166 QAU130166 QKQ130166 QUM130166 REI130166 ROE130166 RYA130166 SHW130166 SRS130166 TBO130166 TLK130166 TVG130166 UFC130166 UOY130166 UYU130166 VIQ130166 VSM130166 WCI130166 WME130166 WWA130166 S195702 JO195702 TK195702 ADG195702 ANC195702 AWY195702 BGU195702 BQQ195702 CAM195702 CKI195702 CUE195702 DEA195702 DNW195702 DXS195702 EHO195702 ERK195702 FBG195702 FLC195702 FUY195702 GEU195702 GOQ195702 GYM195702 HII195702 HSE195702 ICA195702 ILW195702 IVS195702 JFO195702 JPK195702 JZG195702 KJC195702 KSY195702 LCU195702 LMQ195702 LWM195702 MGI195702 MQE195702 NAA195702 NJW195702 NTS195702 ODO195702 ONK195702 OXG195702 PHC195702 PQY195702 QAU195702 QKQ195702 QUM195702 REI195702 ROE195702 RYA195702 SHW195702 SRS195702 TBO195702 TLK195702 TVG195702 UFC195702 UOY195702 UYU195702 VIQ195702 VSM195702 WCI195702 WME195702 WWA195702 S261238 JO261238 TK261238 ADG261238 ANC261238 AWY261238 BGU261238 BQQ261238 CAM261238 CKI261238 CUE261238 DEA261238 DNW261238 DXS261238 EHO261238 ERK261238 FBG261238 FLC261238 FUY261238 GEU261238 GOQ261238 GYM261238 HII261238 HSE261238 ICA261238 ILW261238 IVS261238 JFO261238 JPK261238 JZG261238 KJC261238 KSY261238 LCU261238 LMQ261238 LWM261238 MGI261238 MQE261238 NAA261238 NJW261238 NTS261238 ODO261238 ONK261238 OXG261238 PHC261238 PQY261238 QAU261238 QKQ261238 QUM261238 REI261238 ROE261238 RYA261238 SHW261238 SRS261238 TBO261238 TLK261238 TVG261238 UFC261238 UOY261238 UYU261238 VIQ261238 VSM261238 WCI261238 WME261238 WWA261238 S326774 JO326774 TK326774 ADG326774 ANC326774 AWY326774 BGU326774 BQQ326774 CAM326774 CKI326774 CUE326774 DEA326774 DNW326774 DXS326774 EHO326774 ERK326774 FBG326774 FLC326774 FUY326774 GEU326774 GOQ326774 GYM326774 HII326774 HSE326774 ICA326774 ILW326774 IVS326774 JFO326774 JPK326774 JZG326774 KJC326774 KSY326774 LCU326774 LMQ326774 LWM326774 MGI326774 MQE326774 NAA326774 NJW326774 NTS326774 ODO326774 ONK326774 OXG326774 PHC326774 PQY326774 QAU326774 QKQ326774 QUM326774 REI326774 ROE326774 RYA326774 SHW326774 SRS326774 TBO326774 TLK326774 TVG326774 UFC326774 UOY326774 UYU326774 VIQ326774 VSM326774 WCI326774 WME326774 WWA326774 S392310 JO392310 TK392310 ADG392310 ANC392310 AWY392310 BGU392310 BQQ392310 CAM392310 CKI392310 CUE392310 DEA392310 DNW392310 DXS392310 EHO392310 ERK392310 FBG392310 FLC392310 FUY392310 GEU392310 GOQ392310 GYM392310 HII392310 HSE392310 ICA392310 ILW392310 IVS392310 JFO392310 JPK392310 JZG392310 KJC392310 KSY392310 LCU392310 LMQ392310 LWM392310 MGI392310 MQE392310 NAA392310 NJW392310 NTS392310 ODO392310 ONK392310 OXG392310 PHC392310 PQY392310 QAU392310 QKQ392310 QUM392310 REI392310 ROE392310 RYA392310 SHW392310 SRS392310 TBO392310 TLK392310 TVG392310 UFC392310 UOY392310 UYU392310 VIQ392310 VSM392310 WCI392310 WME392310 WWA392310 S457846 JO457846 TK457846 ADG457846 ANC457846 AWY457846 BGU457846 BQQ457846 CAM457846 CKI457846 CUE457846 DEA457846 DNW457846 DXS457846 EHO457846 ERK457846 FBG457846 FLC457846 FUY457846 GEU457846 GOQ457846 GYM457846 HII457846 HSE457846 ICA457846 ILW457846 IVS457846 JFO457846 JPK457846 JZG457846 KJC457846 KSY457846 LCU457846 LMQ457846 LWM457846 MGI457846 MQE457846 NAA457846 NJW457846 NTS457846 ODO457846 ONK457846 OXG457846 PHC457846 PQY457846 QAU457846 QKQ457846 QUM457846 REI457846 ROE457846 RYA457846 SHW457846 SRS457846 TBO457846 TLK457846 TVG457846 UFC457846 UOY457846 UYU457846 VIQ457846 VSM457846 WCI457846 WME457846 WWA457846 S523382 JO523382 TK523382 ADG523382 ANC523382 AWY523382 BGU523382 BQQ523382 CAM523382 CKI523382 CUE523382 DEA523382 DNW523382 DXS523382 EHO523382 ERK523382 FBG523382 FLC523382 FUY523382 GEU523382 GOQ523382 GYM523382 HII523382 HSE523382 ICA523382 ILW523382 IVS523382 JFO523382 JPK523382 JZG523382 KJC523382 KSY523382 LCU523382 LMQ523382 LWM523382 MGI523382 MQE523382 NAA523382 NJW523382 NTS523382 ODO523382 ONK523382 OXG523382 PHC523382 PQY523382 QAU523382 QKQ523382 QUM523382 REI523382 ROE523382 RYA523382 SHW523382 SRS523382 TBO523382 TLK523382 TVG523382 UFC523382 UOY523382 UYU523382 VIQ523382 VSM523382 WCI523382 WME523382 WWA523382 S588918 JO588918 TK588918 ADG588918 ANC588918 AWY588918 BGU588918 BQQ588918 CAM588918 CKI588918 CUE588918 DEA588918 DNW588918 DXS588918 EHO588918 ERK588918 FBG588918 FLC588918 FUY588918 GEU588918 GOQ588918 GYM588918 HII588918 HSE588918 ICA588918 ILW588918 IVS588918 JFO588918 JPK588918 JZG588918 KJC588918 KSY588918 LCU588918 LMQ588918 LWM588918 MGI588918 MQE588918 NAA588918 NJW588918 NTS588918 ODO588918 ONK588918 OXG588918 PHC588918 PQY588918 QAU588918 QKQ588918 QUM588918 REI588918 ROE588918 RYA588918 SHW588918 SRS588918 TBO588918 TLK588918 TVG588918 UFC588918 UOY588918 UYU588918 VIQ588918 VSM588918 WCI588918 WME588918 WWA588918 S654454 JO654454 TK654454 ADG654454 ANC654454 AWY654454 BGU654454 BQQ654454 CAM654454 CKI654454 CUE654454 DEA654454 DNW654454 DXS654454 EHO654454 ERK654454 FBG654454 FLC654454 FUY654454 GEU654454 GOQ654454 GYM654454 HII654454 HSE654454 ICA654454 ILW654454 IVS654454 JFO654454 JPK654454 JZG654454 KJC654454 KSY654454 LCU654454 LMQ654454 LWM654454 MGI654454 MQE654454 NAA654454 NJW654454 NTS654454 ODO654454 ONK654454 OXG654454 PHC654454 PQY654454 QAU654454 QKQ654454 QUM654454 REI654454 ROE654454 RYA654454 SHW654454 SRS654454 TBO654454 TLK654454 TVG654454 UFC654454 UOY654454 UYU654454 VIQ654454 VSM654454 WCI654454 WME654454 WWA654454 S719990 JO719990 TK719990 ADG719990 ANC719990 AWY719990 BGU719990 BQQ719990 CAM719990 CKI719990 CUE719990 DEA719990 DNW719990 DXS719990 EHO719990 ERK719990 FBG719990 FLC719990 FUY719990 GEU719990 GOQ719990 GYM719990 HII719990 HSE719990 ICA719990 ILW719990 IVS719990 JFO719990 JPK719990 JZG719990 KJC719990 KSY719990 LCU719990 LMQ719990 LWM719990 MGI719990 MQE719990 NAA719990 NJW719990 NTS719990 ODO719990 ONK719990 OXG719990 PHC719990 PQY719990 QAU719990 QKQ719990 QUM719990 REI719990 ROE719990 RYA719990 SHW719990 SRS719990 TBO719990 TLK719990 TVG719990 UFC719990 UOY719990 UYU719990 VIQ719990 VSM719990 WCI719990 WME719990 WWA719990 S785526 JO785526 TK785526 ADG785526 ANC785526 AWY785526 BGU785526 BQQ785526 CAM785526 CKI785526 CUE785526 DEA785526 DNW785526 DXS785526 EHO785526 ERK785526 FBG785526 FLC785526 FUY785526 GEU785526 GOQ785526 GYM785526 HII785526 HSE785526 ICA785526 ILW785526 IVS785526 JFO785526 JPK785526 JZG785526 KJC785526 KSY785526 LCU785526 LMQ785526 LWM785526 MGI785526 MQE785526 NAA785526 NJW785526 NTS785526 ODO785526 ONK785526 OXG785526 PHC785526 PQY785526 QAU785526 QKQ785526 QUM785526 REI785526 ROE785526 RYA785526 SHW785526 SRS785526 TBO785526 TLK785526 TVG785526 UFC785526 UOY785526 UYU785526 VIQ785526 VSM785526 WCI785526 WME785526 WWA785526 S851062 JO851062 TK851062 ADG851062 ANC851062 AWY851062 BGU851062 BQQ851062 CAM851062 CKI851062 CUE851062 DEA851062 DNW851062 DXS851062 EHO851062 ERK851062 FBG851062 FLC851062 FUY851062 GEU851062 GOQ851062 GYM851062 HII851062 HSE851062 ICA851062 ILW851062 IVS851062 JFO851062 JPK851062 JZG851062 KJC851062 KSY851062 LCU851062 LMQ851062 LWM851062 MGI851062 MQE851062 NAA851062 NJW851062 NTS851062 ODO851062 ONK851062 OXG851062 PHC851062 PQY851062 QAU851062 QKQ851062 QUM851062 REI851062 ROE851062 RYA851062 SHW851062 SRS851062 TBO851062 TLK851062 TVG851062 UFC851062 UOY851062 UYU851062 VIQ851062 VSM851062 WCI851062 WME851062 WWA851062 S916598 JO916598 TK916598 ADG916598 ANC916598 AWY916598 BGU916598 BQQ916598 CAM916598 CKI916598 CUE916598 DEA916598 DNW916598 DXS916598 EHO916598 ERK916598 FBG916598 FLC916598 FUY916598 GEU916598 GOQ916598 GYM916598 HII916598 HSE916598 ICA916598 ILW916598 IVS916598 JFO916598 JPK916598 JZG916598 KJC916598 KSY916598 LCU916598 LMQ916598 LWM916598 MGI916598 MQE916598 NAA916598 NJW916598 NTS916598 ODO916598 ONK916598 OXG916598 PHC916598 PQY916598 QAU916598 QKQ916598 QUM916598 REI916598 ROE916598 RYA916598 SHW916598 SRS916598 TBO916598 TLK916598 TVG916598 UFC916598 UOY916598 UYU916598 VIQ916598 VSM916598 WCI916598 WME916598 WWA916598 S982134 JO982134 TK982134 ADG982134 ANC982134 AWY982134 BGU982134 BQQ982134 CAM982134 CKI982134 CUE982134 DEA982134 DNW982134 DXS982134 EHO982134 ERK982134 FBG982134 FLC982134 FUY982134 GEU982134 GOQ982134 GYM982134 HII982134 HSE982134 ICA982134 ILW982134 IVS982134 JFO982134 JPK982134 JZG982134 KJC982134 KSY982134 LCU982134 LMQ982134 LWM982134 MGI982134 MQE982134 NAA982134 NJW982134 NTS982134 ODO982134 ONK982134 OXG982134 PHC982134 PQY982134 QAU982134 QKQ982134 QUM982134 REI982134 ROE982134 RYA982134 SHW982134 SRS982134 TBO982134 TLK982134 TVG982134 UFC982134 UOY982134 UYU982134 VIQ982134 VSM982134 WCI982134 WME982134 WWA982134 L64631:L64632 JH64631:JH64632 TD64631:TD64632 ACZ64631:ACZ64632 AMV64631:AMV64632 AWR64631:AWR64632 BGN64631:BGN64632 BQJ64631:BQJ64632 CAF64631:CAF64632 CKB64631:CKB64632 CTX64631:CTX64632 DDT64631:DDT64632 DNP64631:DNP64632 DXL64631:DXL64632 EHH64631:EHH64632 ERD64631:ERD64632 FAZ64631:FAZ64632 FKV64631:FKV64632 FUR64631:FUR64632 GEN64631:GEN64632 GOJ64631:GOJ64632 GYF64631:GYF64632 HIB64631:HIB64632 HRX64631:HRX64632 IBT64631:IBT64632 ILP64631:ILP64632 IVL64631:IVL64632 JFH64631:JFH64632 JPD64631:JPD64632 JYZ64631:JYZ64632 KIV64631:KIV64632 KSR64631:KSR64632 LCN64631:LCN64632 LMJ64631:LMJ64632 LWF64631:LWF64632 MGB64631:MGB64632 MPX64631:MPX64632 MZT64631:MZT64632 NJP64631:NJP64632 NTL64631:NTL64632 ODH64631:ODH64632 OND64631:OND64632 OWZ64631:OWZ64632 PGV64631:PGV64632 PQR64631:PQR64632 QAN64631:QAN64632 QKJ64631:QKJ64632 QUF64631:QUF64632 REB64631:REB64632 RNX64631:RNX64632 RXT64631:RXT64632 SHP64631:SHP64632 SRL64631:SRL64632 TBH64631:TBH64632 TLD64631:TLD64632 TUZ64631:TUZ64632 UEV64631:UEV64632 UOR64631:UOR64632 UYN64631:UYN64632 VIJ64631:VIJ64632 VSF64631:VSF64632 WCB64631:WCB64632 WLX64631:WLX64632 WVT64631:WVT64632 L130167:L130168 JH130167:JH130168 TD130167:TD130168 ACZ130167:ACZ130168 AMV130167:AMV130168 AWR130167:AWR130168 BGN130167:BGN130168 BQJ130167:BQJ130168 CAF130167:CAF130168 CKB130167:CKB130168 CTX130167:CTX130168 DDT130167:DDT130168 DNP130167:DNP130168 DXL130167:DXL130168 EHH130167:EHH130168 ERD130167:ERD130168 FAZ130167:FAZ130168 FKV130167:FKV130168 FUR130167:FUR130168 GEN130167:GEN130168 GOJ130167:GOJ130168 GYF130167:GYF130168 HIB130167:HIB130168 HRX130167:HRX130168 IBT130167:IBT130168 ILP130167:ILP130168 IVL130167:IVL130168 JFH130167:JFH130168 JPD130167:JPD130168 JYZ130167:JYZ130168 KIV130167:KIV130168 KSR130167:KSR130168 LCN130167:LCN130168 LMJ130167:LMJ130168 LWF130167:LWF130168 MGB130167:MGB130168 MPX130167:MPX130168 MZT130167:MZT130168 NJP130167:NJP130168 NTL130167:NTL130168 ODH130167:ODH130168 OND130167:OND130168 OWZ130167:OWZ130168 PGV130167:PGV130168 PQR130167:PQR130168 QAN130167:QAN130168 QKJ130167:QKJ130168 QUF130167:QUF130168 REB130167:REB130168 RNX130167:RNX130168 RXT130167:RXT130168 SHP130167:SHP130168 SRL130167:SRL130168 TBH130167:TBH130168 TLD130167:TLD130168 TUZ130167:TUZ130168 UEV130167:UEV130168 UOR130167:UOR130168 UYN130167:UYN130168 VIJ130167:VIJ130168 VSF130167:VSF130168 WCB130167:WCB130168 WLX130167:WLX130168 WVT130167:WVT130168 L195703:L195704 JH195703:JH195704 TD195703:TD195704 ACZ195703:ACZ195704 AMV195703:AMV195704 AWR195703:AWR195704 BGN195703:BGN195704 BQJ195703:BQJ195704 CAF195703:CAF195704 CKB195703:CKB195704 CTX195703:CTX195704 DDT195703:DDT195704 DNP195703:DNP195704 DXL195703:DXL195704 EHH195703:EHH195704 ERD195703:ERD195704 FAZ195703:FAZ195704 FKV195703:FKV195704 FUR195703:FUR195704 GEN195703:GEN195704 GOJ195703:GOJ195704 GYF195703:GYF195704 HIB195703:HIB195704 HRX195703:HRX195704 IBT195703:IBT195704 ILP195703:ILP195704 IVL195703:IVL195704 JFH195703:JFH195704 JPD195703:JPD195704 JYZ195703:JYZ195704 KIV195703:KIV195704 KSR195703:KSR195704 LCN195703:LCN195704 LMJ195703:LMJ195704 LWF195703:LWF195704 MGB195703:MGB195704 MPX195703:MPX195704 MZT195703:MZT195704 NJP195703:NJP195704 NTL195703:NTL195704 ODH195703:ODH195704 OND195703:OND195704 OWZ195703:OWZ195704 PGV195703:PGV195704 PQR195703:PQR195704 QAN195703:QAN195704 QKJ195703:QKJ195704 QUF195703:QUF195704 REB195703:REB195704 RNX195703:RNX195704 RXT195703:RXT195704 SHP195703:SHP195704 SRL195703:SRL195704 TBH195703:TBH195704 TLD195703:TLD195704 TUZ195703:TUZ195704 UEV195703:UEV195704 UOR195703:UOR195704 UYN195703:UYN195704 VIJ195703:VIJ195704 VSF195703:VSF195704 WCB195703:WCB195704 WLX195703:WLX195704 WVT195703:WVT195704 L261239:L261240 JH261239:JH261240 TD261239:TD261240 ACZ261239:ACZ261240 AMV261239:AMV261240 AWR261239:AWR261240 BGN261239:BGN261240 BQJ261239:BQJ261240 CAF261239:CAF261240 CKB261239:CKB261240 CTX261239:CTX261240 DDT261239:DDT261240 DNP261239:DNP261240 DXL261239:DXL261240 EHH261239:EHH261240 ERD261239:ERD261240 FAZ261239:FAZ261240 FKV261239:FKV261240 FUR261239:FUR261240 GEN261239:GEN261240 GOJ261239:GOJ261240 GYF261239:GYF261240 HIB261239:HIB261240 HRX261239:HRX261240 IBT261239:IBT261240 ILP261239:ILP261240 IVL261239:IVL261240 JFH261239:JFH261240 JPD261239:JPD261240 JYZ261239:JYZ261240 KIV261239:KIV261240 KSR261239:KSR261240 LCN261239:LCN261240 LMJ261239:LMJ261240 LWF261239:LWF261240 MGB261239:MGB261240 MPX261239:MPX261240 MZT261239:MZT261240 NJP261239:NJP261240 NTL261239:NTL261240 ODH261239:ODH261240 OND261239:OND261240 OWZ261239:OWZ261240 PGV261239:PGV261240 PQR261239:PQR261240 QAN261239:QAN261240 QKJ261239:QKJ261240 QUF261239:QUF261240 REB261239:REB261240 RNX261239:RNX261240 RXT261239:RXT261240 SHP261239:SHP261240 SRL261239:SRL261240 TBH261239:TBH261240 TLD261239:TLD261240 TUZ261239:TUZ261240 UEV261239:UEV261240 UOR261239:UOR261240 UYN261239:UYN261240 VIJ261239:VIJ261240 VSF261239:VSF261240 WCB261239:WCB261240 WLX261239:WLX261240 WVT261239:WVT261240 L326775:L326776 JH326775:JH326776 TD326775:TD326776 ACZ326775:ACZ326776 AMV326775:AMV326776 AWR326775:AWR326776 BGN326775:BGN326776 BQJ326775:BQJ326776 CAF326775:CAF326776 CKB326775:CKB326776 CTX326775:CTX326776 DDT326775:DDT326776 DNP326775:DNP326776 DXL326775:DXL326776 EHH326775:EHH326776 ERD326775:ERD326776 FAZ326775:FAZ326776 FKV326775:FKV326776 FUR326775:FUR326776 GEN326775:GEN326776 GOJ326775:GOJ326776 GYF326775:GYF326776 HIB326775:HIB326776 HRX326775:HRX326776 IBT326775:IBT326776 ILP326775:ILP326776 IVL326775:IVL326776 JFH326775:JFH326776 JPD326775:JPD326776 JYZ326775:JYZ326776 KIV326775:KIV326776 KSR326775:KSR326776 LCN326775:LCN326776 LMJ326775:LMJ326776 LWF326775:LWF326776 MGB326775:MGB326776 MPX326775:MPX326776 MZT326775:MZT326776 NJP326775:NJP326776 NTL326775:NTL326776 ODH326775:ODH326776 OND326775:OND326776 OWZ326775:OWZ326776 PGV326775:PGV326776 PQR326775:PQR326776 QAN326775:QAN326776 QKJ326775:QKJ326776 QUF326775:QUF326776 REB326775:REB326776 RNX326775:RNX326776 RXT326775:RXT326776 SHP326775:SHP326776 SRL326775:SRL326776 TBH326775:TBH326776 TLD326775:TLD326776 TUZ326775:TUZ326776 UEV326775:UEV326776 UOR326775:UOR326776 UYN326775:UYN326776 VIJ326775:VIJ326776 VSF326775:VSF326776 WCB326775:WCB326776 WLX326775:WLX326776 WVT326775:WVT326776 L392311:L392312 JH392311:JH392312 TD392311:TD392312 ACZ392311:ACZ392312 AMV392311:AMV392312 AWR392311:AWR392312 BGN392311:BGN392312 BQJ392311:BQJ392312 CAF392311:CAF392312 CKB392311:CKB392312 CTX392311:CTX392312 DDT392311:DDT392312 DNP392311:DNP392312 DXL392311:DXL392312 EHH392311:EHH392312 ERD392311:ERD392312 FAZ392311:FAZ392312 FKV392311:FKV392312 FUR392311:FUR392312 GEN392311:GEN392312 GOJ392311:GOJ392312 GYF392311:GYF392312 HIB392311:HIB392312 HRX392311:HRX392312 IBT392311:IBT392312 ILP392311:ILP392312 IVL392311:IVL392312 JFH392311:JFH392312 JPD392311:JPD392312 JYZ392311:JYZ392312 KIV392311:KIV392312 KSR392311:KSR392312 LCN392311:LCN392312 LMJ392311:LMJ392312 LWF392311:LWF392312 MGB392311:MGB392312 MPX392311:MPX392312 MZT392311:MZT392312 NJP392311:NJP392312 NTL392311:NTL392312 ODH392311:ODH392312 OND392311:OND392312 OWZ392311:OWZ392312 PGV392311:PGV392312 PQR392311:PQR392312 QAN392311:QAN392312 QKJ392311:QKJ392312 QUF392311:QUF392312 REB392311:REB392312 RNX392311:RNX392312 RXT392311:RXT392312 SHP392311:SHP392312 SRL392311:SRL392312 TBH392311:TBH392312 TLD392311:TLD392312 TUZ392311:TUZ392312 UEV392311:UEV392312 UOR392311:UOR392312 UYN392311:UYN392312 VIJ392311:VIJ392312 VSF392311:VSF392312 WCB392311:WCB392312 WLX392311:WLX392312 WVT392311:WVT392312 L457847:L457848 JH457847:JH457848 TD457847:TD457848 ACZ457847:ACZ457848 AMV457847:AMV457848 AWR457847:AWR457848 BGN457847:BGN457848 BQJ457847:BQJ457848 CAF457847:CAF457848 CKB457847:CKB457848 CTX457847:CTX457848 DDT457847:DDT457848 DNP457847:DNP457848 DXL457847:DXL457848 EHH457847:EHH457848 ERD457847:ERD457848 FAZ457847:FAZ457848 FKV457847:FKV457848 FUR457847:FUR457848 GEN457847:GEN457848 GOJ457847:GOJ457848 GYF457847:GYF457848 HIB457847:HIB457848 HRX457847:HRX457848 IBT457847:IBT457848 ILP457847:ILP457848 IVL457847:IVL457848 JFH457847:JFH457848 JPD457847:JPD457848 JYZ457847:JYZ457848 KIV457847:KIV457848 KSR457847:KSR457848 LCN457847:LCN457848 LMJ457847:LMJ457848 LWF457847:LWF457848 MGB457847:MGB457848 MPX457847:MPX457848 MZT457847:MZT457848 NJP457847:NJP457848 NTL457847:NTL457848 ODH457847:ODH457848 OND457847:OND457848 OWZ457847:OWZ457848 PGV457847:PGV457848 PQR457847:PQR457848 QAN457847:QAN457848 QKJ457847:QKJ457848 QUF457847:QUF457848 REB457847:REB457848 RNX457847:RNX457848 RXT457847:RXT457848 SHP457847:SHP457848 SRL457847:SRL457848 TBH457847:TBH457848 TLD457847:TLD457848 TUZ457847:TUZ457848 UEV457847:UEV457848 UOR457847:UOR457848 UYN457847:UYN457848 VIJ457847:VIJ457848 VSF457847:VSF457848 WCB457847:WCB457848 WLX457847:WLX457848 WVT457847:WVT457848 L523383:L523384 JH523383:JH523384 TD523383:TD523384 ACZ523383:ACZ523384 AMV523383:AMV523384 AWR523383:AWR523384 BGN523383:BGN523384 BQJ523383:BQJ523384 CAF523383:CAF523384 CKB523383:CKB523384 CTX523383:CTX523384 DDT523383:DDT523384 DNP523383:DNP523384 DXL523383:DXL523384 EHH523383:EHH523384 ERD523383:ERD523384 FAZ523383:FAZ523384 FKV523383:FKV523384 FUR523383:FUR523384 GEN523383:GEN523384 GOJ523383:GOJ523384 GYF523383:GYF523384 HIB523383:HIB523384 HRX523383:HRX523384 IBT523383:IBT523384 ILP523383:ILP523384 IVL523383:IVL523384 JFH523383:JFH523384 JPD523383:JPD523384 JYZ523383:JYZ523384 KIV523383:KIV523384 KSR523383:KSR523384 LCN523383:LCN523384 LMJ523383:LMJ523384 LWF523383:LWF523384 MGB523383:MGB523384 MPX523383:MPX523384 MZT523383:MZT523384 NJP523383:NJP523384 NTL523383:NTL523384 ODH523383:ODH523384 OND523383:OND523384 OWZ523383:OWZ523384 PGV523383:PGV523384 PQR523383:PQR523384 QAN523383:QAN523384 QKJ523383:QKJ523384 QUF523383:QUF523384 REB523383:REB523384 RNX523383:RNX523384 RXT523383:RXT523384 SHP523383:SHP523384 SRL523383:SRL523384 TBH523383:TBH523384 TLD523383:TLD523384 TUZ523383:TUZ523384 UEV523383:UEV523384 UOR523383:UOR523384 UYN523383:UYN523384 VIJ523383:VIJ523384 VSF523383:VSF523384 WCB523383:WCB523384 WLX523383:WLX523384 WVT523383:WVT523384 L588919:L588920 JH588919:JH588920 TD588919:TD588920 ACZ588919:ACZ588920 AMV588919:AMV588920 AWR588919:AWR588920 BGN588919:BGN588920 BQJ588919:BQJ588920 CAF588919:CAF588920 CKB588919:CKB588920 CTX588919:CTX588920 DDT588919:DDT588920 DNP588919:DNP588920 DXL588919:DXL588920 EHH588919:EHH588920 ERD588919:ERD588920 FAZ588919:FAZ588920 FKV588919:FKV588920 FUR588919:FUR588920 GEN588919:GEN588920 GOJ588919:GOJ588920 GYF588919:GYF588920 HIB588919:HIB588920 HRX588919:HRX588920 IBT588919:IBT588920 ILP588919:ILP588920 IVL588919:IVL588920 JFH588919:JFH588920 JPD588919:JPD588920 JYZ588919:JYZ588920 KIV588919:KIV588920 KSR588919:KSR588920 LCN588919:LCN588920 LMJ588919:LMJ588920 LWF588919:LWF588920 MGB588919:MGB588920 MPX588919:MPX588920 MZT588919:MZT588920 NJP588919:NJP588920 NTL588919:NTL588920 ODH588919:ODH588920 OND588919:OND588920 OWZ588919:OWZ588920 PGV588919:PGV588920 PQR588919:PQR588920 QAN588919:QAN588920 QKJ588919:QKJ588920 QUF588919:QUF588920 REB588919:REB588920 RNX588919:RNX588920 RXT588919:RXT588920 SHP588919:SHP588920 SRL588919:SRL588920 TBH588919:TBH588920 TLD588919:TLD588920 TUZ588919:TUZ588920 UEV588919:UEV588920 UOR588919:UOR588920 UYN588919:UYN588920 VIJ588919:VIJ588920 VSF588919:VSF588920 WCB588919:WCB588920 WLX588919:WLX588920 WVT588919:WVT588920 L654455:L654456 JH654455:JH654456 TD654455:TD654456 ACZ654455:ACZ654456 AMV654455:AMV654456 AWR654455:AWR654456 BGN654455:BGN654456 BQJ654455:BQJ654456 CAF654455:CAF654456 CKB654455:CKB654456 CTX654455:CTX654456 DDT654455:DDT654456 DNP654455:DNP654456 DXL654455:DXL654456 EHH654455:EHH654456 ERD654455:ERD654456 FAZ654455:FAZ654456 FKV654455:FKV654456 FUR654455:FUR654456 GEN654455:GEN654456 GOJ654455:GOJ654456 GYF654455:GYF654456 HIB654455:HIB654456 HRX654455:HRX654456 IBT654455:IBT654456 ILP654455:ILP654456 IVL654455:IVL654456 JFH654455:JFH654456 JPD654455:JPD654456 JYZ654455:JYZ654456 KIV654455:KIV654456 KSR654455:KSR654456 LCN654455:LCN654456 LMJ654455:LMJ654456 LWF654455:LWF654456 MGB654455:MGB654456 MPX654455:MPX654456 MZT654455:MZT654456 NJP654455:NJP654456 NTL654455:NTL654456 ODH654455:ODH654456 OND654455:OND654456 OWZ654455:OWZ654456 PGV654455:PGV654456 PQR654455:PQR654456 QAN654455:QAN654456 QKJ654455:QKJ654456 QUF654455:QUF654456 REB654455:REB654456 RNX654455:RNX654456 RXT654455:RXT654456 SHP654455:SHP654456 SRL654455:SRL654456 TBH654455:TBH654456 TLD654455:TLD654456 TUZ654455:TUZ654456 UEV654455:UEV654456 UOR654455:UOR654456 UYN654455:UYN654456 VIJ654455:VIJ654456 VSF654455:VSF654456 WCB654455:WCB654456 WLX654455:WLX654456 WVT654455:WVT654456 L719991:L719992 JH719991:JH719992 TD719991:TD719992 ACZ719991:ACZ719992 AMV719991:AMV719992 AWR719991:AWR719992 BGN719991:BGN719992 BQJ719991:BQJ719992 CAF719991:CAF719992 CKB719991:CKB719992 CTX719991:CTX719992 DDT719991:DDT719992 DNP719991:DNP719992 DXL719991:DXL719992 EHH719991:EHH719992 ERD719991:ERD719992 FAZ719991:FAZ719992 FKV719991:FKV719992 FUR719991:FUR719992 GEN719991:GEN719992 GOJ719991:GOJ719992 GYF719991:GYF719992 HIB719991:HIB719992 HRX719991:HRX719992 IBT719991:IBT719992 ILP719991:ILP719992 IVL719991:IVL719992 JFH719991:JFH719992 JPD719991:JPD719992 JYZ719991:JYZ719992 KIV719991:KIV719992 KSR719991:KSR719992 LCN719991:LCN719992 LMJ719991:LMJ719992 LWF719991:LWF719992 MGB719991:MGB719992 MPX719991:MPX719992 MZT719991:MZT719992 NJP719991:NJP719992 NTL719991:NTL719992 ODH719991:ODH719992 OND719991:OND719992 OWZ719991:OWZ719992 PGV719991:PGV719992 PQR719991:PQR719992 QAN719991:QAN719992 QKJ719991:QKJ719992 QUF719991:QUF719992 REB719991:REB719992 RNX719991:RNX719992 RXT719991:RXT719992 SHP719991:SHP719992 SRL719991:SRL719992 TBH719991:TBH719992 TLD719991:TLD719992 TUZ719991:TUZ719992 UEV719991:UEV719992 UOR719991:UOR719992 UYN719991:UYN719992 VIJ719991:VIJ719992 VSF719991:VSF719992 WCB719991:WCB719992 WLX719991:WLX719992 WVT719991:WVT719992 L785527:L785528 JH785527:JH785528 TD785527:TD785528 ACZ785527:ACZ785528 AMV785527:AMV785528 AWR785527:AWR785528 BGN785527:BGN785528 BQJ785527:BQJ785528 CAF785527:CAF785528 CKB785527:CKB785528 CTX785527:CTX785528 DDT785527:DDT785528 DNP785527:DNP785528 DXL785527:DXL785528 EHH785527:EHH785528 ERD785527:ERD785528 FAZ785527:FAZ785528 FKV785527:FKV785528 FUR785527:FUR785528 GEN785527:GEN785528 GOJ785527:GOJ785528 GYF785527:GYF785528 HIB785527:HIB785528 HRX785527:HRX785528 IBT785527:IBT785528 ILP785527:ILP785528 IVL785527:IVL785528 JFH785527:JFH785528 JPD785527:JPD785528 JYZ785527:JYZ785528 KIV785527:KIV785528 KSR785527:KSR785528 LCN785527:LCN785528 LMJ785527:LMJ785528 LWF785527:LWF785528 MGB785527:MGB785528 MPX785527:MPX785528 MZT785527:MZT785528 NJP785527:NJP785528 NTL785527:NTL785528 ODH785527:ODH785528 OND785527:OND785528 OWZ785527:OWZ785528 PGV785527:PGV785528 PQR785527:PQR785528 QAN785527:QAN785528 QKJ785527:QKJ785528 QUF785527:QUF785528 REB785527:REB785528 RNX785527:RNX785528 RXT785527:RXT785528 SHP785527:SHP785528 SRL785527:SRL785528 TBH785527:TBH785528 TLD785527:TLD785528 TUZ785527:TUZ785528 UEV785527:UEV785528 UOR785527:UOR785528 UYN785527:UYN785528 VIJ785527:VIJ785528 VSF785527:VSF785528 WCB785527:WCB785528 WLX785527:WLX785528 WVT785527:WVT785528 L851063:L851064 JH851063:JH851064 TD851063:TD851064 ACZ851063:ACZ851064 AMV851063:AMV851064 AWR851063:AWR851064 BGN851063:BGN851064 BQJ851063:BQJ851064 CAF851063:CAF851064 CKB851063:CKB851064 CTX851063:CTX851064 DDT851063:DDT851064 DNP851063:DNP851064 DXL851063:DXL851064 EHH851063:EHH851064 ERD851063:ERD851064 FAZ851063:FAZ851064 FKV851063:FKV851064 FUR851063:FUR851064 GEN851063:GEN851064 GOJ851063:GOJ851064 GYF851063:GYF851064 HIB851063:HIB851064 HRX851063:HRX851064 IBT851063:IBT851064 ILP851063:ILP851064 IVL851063:IVL851064 JFH851063:JFH851064 JPD851063:JPD851064 JYZ851063:JYZ851064 KIV851063:KIV851064 KSR851063:KSR851064 LCN851063:LCN851064 LMJ851063:LMJ851064 LWF851063:LWF851064 MGB851063:MGB851064 MPX851063:MPX851064 MZT851063:MZT851064 NJP851063:NJP851064 NTL851063:NTL851064 ODH851063:ODH851064 OND851063:OND851064 OWZ851063:OWZ851064 PGV851063:PGV851064 PQR851063:PQR851064 QAN851063:QAN851064 QKJ851063:QKJ851064 QUF851063:QUF851064 REB851063:REB851064 RNX851063:RNX851064 RXT851063:RXT851064 SHP851063:SHP851064 SRL851063:SRL851064 TBH851063:TBH851064 TLD851063:TLD851064 TUZ851063:TUZ851064 UEV851063:UEV851064 UOR851063:UOR851064 UYN851063:UYN851064 VIJ851063:VIJ851064 VSF851063:VSF851064 WCB851063:WCB851064 WLX851063:WLX851064 WVT851063:WVT851064 L916599:L916600 JH916599:JH916600 TD916599:TD916600 ACZ916599:ACZ916600 AMV916599:AMV916600 AWR916599:AWR916600 BGN916599:BGN916600 BQJ916599:BQJ916600 CAF916599:CAF916600 CKB916599:CKB916600 CTX916599:CTX916600 DDT916599:DDT916600 DNP916599:DNP916600 DXL916599:DXL916600 EHH916599:EHH916600 ERD916599:ERD916600 FAZ916599:FAZ916600 FKV916599:FKV916600 FUR916599:FUR916600 GEN916599:GEN916600 GOJ916599:GOJ916600 GYF916599:GYF916600 HIB916599:HIB916600 HRX916599:HRX916600 IBT916599:IBT916600 ILP916599:ILP916600 IVL916599:IVL916600 JFH916599:JFH916600 JPD916599:JPD916600 JYZ916599:JYZ916600 KIV916599:KIV916600 KSR916599:KSR916600 LCN916599:LCN916600 LMJ916599:LMJ916600 LWF916599:LWF916600 MGB916599:MGB916600 MPX916599:MPX916600 MZT916599:MZT916600 NJP916599:NJP916600 NTL916599:NTL916600 ODH916599:ODH916600 OND916599:OND916600 OWZ916599:OWZ916600 PGV916599:PGV916600 PQR916599:PQR916600 QAN916599:QAN916600 QKJ916599:QKJ916600 QUF916599:QUF916600 REB916599:REB916600 RNX916599:RNX916600 RXT916599:RXT916600 SHP916599:SHP916600 SRL916599:SRL916600 TBH916599:TBH916600 TLD916599:TLD916600 TUZ916599:TUZ916600 UEV916599:UEV916600 UOR916599:UOR916600 UYN916599:UYN916600 VIJ916599:VIJ916600 VSF916599:VSF916600 WCB916599:WCB916600 WLX916599:WLX916600 WVT916599:WVT916600 L982135:L982136 JH982135:JH982136 TD982135:TD982136 ACZ982135:ACZ982136 AMV982135:AMV982136 AWR982135:AWR982136 BGN982135:BGN982136 BQJ982135:BQJ982136 CAF982135:CAF982136 CKB982135:CKB982136 CTX982135:CTX982136 DDT982135:DDT982136 DNP982135:DNP982136 DXL982135:DXL982136 EHH982135:EHH982136 ERD982135:ERD982136 FAZ982135:FAZ982136 FKV982135:FKV982136 FUR982135:FUR982136 GEN982135:GEN982136 GOJ982135:GOJ982136 GYF982135:GYF982136 HIB982135:HIB982136 HRX982135:HRX982136 IBT982135:IBT982136 ILP982135:ILP982136 IVL982135:IVL982136 JFH982135:JFH982136 JPD982135:JPD982136 JYZ982135:JYZ982136 KIV982135:KIV982136 KSR982135:KSR982136 LCN982135:LCN982136 LMJ982135:LMJ982136 LWF982135:LWF982136 MGB982135:MGB982136 MPX982135:MPX982136 MZT982135:MZT982136 NJP982135:NJP982136 NTL982135:NTL982136 ODH982135:ODH982136 OND982135:OND982136 OWZ982135:OWZ982136 PGV982135:PGV982136 PQR982135:PQR982136 QAN982135:QAN982136 QKJ982135:QKJ982136 QUF982135:QUF982136 REB982135:REB982136 RNX982135:RNX982136 RXT982135:RXT982136 SHP982135:SHP982136 SRL982135:SRL982136 TBH982135:TBH982136 TLD982135:TLD982136 TUZ982135:TUZ982136 UEV982135:UEV982136 UOR982135:UOR982136 UYN982135:UYN982136 VIJ982135:VIJ982136 VSF982135:VSF982136 WCB982135:WCB982136 WLX982135:WLX982136 WVT982135:WVT982136 A64632 IW64632 SS64632 ACO64632 AMK64632 AWG64632 BGC64632 BPY64632 BZU64632 CJQ64632 CTM64632 DDI64632 DNE64632 DXA64632 EGW64632 EQS64632 FAO64632 FKK64632 FUG64632 GEC64632 GNY64632 GXU64632 HHQ64632 HRM64632 IBI64632 ILE64632 IVA64632 JEW64632 JOS64632 JYO64632 KIK64632 KSG64632 LCC64632 LLY64632 LVU64632 MFQ64632 MPM64632 MZI64632 NJE64632 NTA64632 OCW64632 OMS64632 OWO64632 PGK64632 PQG64632 QAC64632 QJY64632 QTU64632 RDQ64632 RNM64632 RXI64632 SHE64632 SRA64632 TAW64632 TKS64632 TUO64632 UEK64632 UOG64632 UYC64632 VHY64632 VRU64632 WBQ64632 WLM64632 WVI64632 A130168 IW130168 SS130168 ACO130168 AMK130168 AWG130168 BGC130168 BPY130168 BZU130168 CJQ130168 CTM130168 DDI130168 DNE130168 DXA130168 EGW130168 EQS130168 FAO130168 FKK130168 FUG130168 GEC130168 GNY130168 GXU130168 HHQ130168 HRM130168 IBI130168 ILE130168 IVA130168 JEW130168 JOS130168 JYO130168 KIK130168 KSG130168 LCC130168 LLY130168 LVU130168 MFQ130168 MPM130168 MZI130168 NJE130168 NTA130168 OCW130168 OMS130168 OWO130168 PGK130168 PQG130168 QAC130168 QJY130168 QTU130168 RDQ130168 RNM130168 RXI130168 SHE130168 SRA130168 TAW130168 TKS130168 TUO130168 UEK130168 UOG130168 UYC130168 VHY130168 VRU130168 WBQ130168 WLM130168 WVI130168 A195704 IW195704 SS195704 ACO195704 AMK195704 AWG195704 BGC195704 BPY195704 BZU195704 CJQ195704 CTM195704 DDI195704 DNE195704 DXA195704 EGW195704 EQS195704 FAO195704 FKK195704 FUG195704 GEC195704 GNY195704 GXU195704 HHQ195704 HRM195704 IBI195704 ILE195704 IVA195704 JEW195704 JOS195704 JYO195704 KIK195704 KSG195704 LCC195704 LLY195704 LVU195704 MFQ195704 MPM195704 MZI195704 NJE195704 NTA195704 OCW195704 OMS195704 OWO195704 PGK195704 PQG195704 QAC195704 QJY195704 QTU195704 RDQ195704 RNM195704 RXI195704 SHE195704 SRA195704 TAW195704 TKS195704 TUO195704 UEK195704 UOG195704 UYC195704 VHY195704 VRU195704 WBQ195704 WLM195704 WVI195704 A261240 IW261240 SS261240 ACO261240 AMK261240 AWG261240 BGC261240 BPY261240 BZU261240 CJQ261240 CTM261240 DDI261240 DNE261240 DXA261240 EGW261240 EQS261240 FAO261240 FKK261240 FUG261240 GEC261240 GNY261240 GXU261240 HHQ261240 HRM261240 IBI261240 ILE261240 IVA261240 JEW261240 JOS261240 JYO261240 KIK261240 KSG261240 LCC261240 LLY261240 LVU261240 MFQ261240 MPM261240 MZI261240 NJE261240 NTA261240 OCW261240 OMS261240 OWO261240 PGK261240 PQG261240 QAC261240 QJY261240 QTU261240 RDQ261240 RNM261240 RXI261240 SHE261240 SRA261240 TAW261240 TKS261240 TUO261240 UEK261240 UOG261240 UYC261240 VHY261240 VRU261240 WBQ261240 WLM261240 WVI261240 A326776 IW326776 SS326776 ACO326776 AMK326776 AWG326776 BGC326776 BPY326776 BZU326776 CJQ326776 CTM326776 DDI326776 DNE326776 DXA326776 EGW326776 EQS326776 FAO326776 FKK326776 FUG326776 GEC326776 GNY326776 GXU326776 HHQ326776 HRM326776 IBI326776 ILE326776 IVA326776 JEW326776 JOS326776 JYO326776 KIK326776 KSG326776 LCC326776 LLY326776 LVU326776 MFQ326776 MPM326776 MZI326776 NJE326776 NTA326776 OCW326776 OMS326776 OWO326776 PGK326776 PQG326776 QAC326776 QJY326776 QTU326776 RDQ326776 RNM326776 RXI326776 SHE326776 SRA326776 TAW326776 TKS326776 TUO326776 UEK326776 UOG326776 UYC326776 VHY326776 VRU326776 WBQ326776 WLM326776 WVI326776 A392312 IW392312 SS392312 ACO392312 AMK392312 AWG392312 BGC392312 BPY392312 BZU392312 CJQ392312 CTM392312 DDI392312 DNE392312 DXA392312 EGW392312 EQS392312 FAO392312 FKK392312 FUG392312 GEC392312 GNY392312 GXU392312 HHQ392312 HRM392312 IBI392312 ILE392312 IVA392312 JEW392312 JOS392312 JYO392312 KIK392312 KSG392312 LCC392312 LLY392312 LVU392312 MFQ392312 MPM392312 MZI392312 NJE392312 NTA392312 OCW392312 OMS392312 OWO392312 PGK392312 PQG392312 QAC392312 QJY392312 QTU392312 RDQ392312 RNM392312 RXI392312 SHE392312 SRA392312 TAW392312 TKS392312 TUO392312 UEK392312 UOG392312 UYC392312 VHY392312 VRU392312 WBQ392312 WLM392312 WVI392312 A457848 IW457848 SS457848 ACO457848 AMK457848 AWG457848 BGC457848 BPY457848 BZU457848 CJQ457848 CTM457848 DDI457848 DNE457848 DXA457848 EGW457848 EQS457848 FAO457848 FKK457848 FUG457848 GEC457848 GNY457848 GXU457848 HHQ457848 HRM457848 IBI457848 ILE457848 IVA457848 JEW457848 JOS457848 JYO457848 KIK457848 KSG457848 LCC457848 LLY457848 LVU457848 MFQ457848 MPM457848 MZI457848 NJE457848 NTA457848 OCW457848 OMS457848 OWO457848 PGK457848 PQG457848 QAC457848 QJY457848 QTU457848 RDQ457848 RNM457848 RXI457848 SHE457848 SRA457848 TAW457848 TKS457848 TUO457848 UEK457848 UOG457848 UYC457848 VHY457848 VRU457848 WBQ457848 WLM457848 WVI457848 A523384 IW523384 SS523384 ACO523384 AMK523384 AWG523384 BGC523384 BPY523384 BZU523384 CJQ523384 CTM523384 DDI523384 DNE523384 DXA523384 EGW523384 EQS523384 FAO523384 FKK523384 FUG523384 GEC523384 GNY523384 GXU523384 HHQ523384 HRM523384 IBI523384 ILE523384 IVA523384 JEW523384 JOS523384 JYO523384 KIK523384 KSG523384 LCC523384 LLY523384 LVU523384 MFQ523384 MPM523384 MZI523384 NJE523384 NTA523384 OCW523384 OMS523384 OWO523384 PGK523384 PQG523384 QAC523384 QJY523384 QTU523384 RDQ523384 RNM523384 RXI523384 SHE523384 SRA523384 TAW523384 TKS523384 TUO523384 UEK523384 UOG523384 UYC523384 VHY523384 VRU523384 WBQ523384 WLM523384 WVI523384 A588920 IW588920 SS588920 ACO588920 AMK588920 AWG588920 BGC588920 BPY588920 BZU588920 CJQ588920 CTM588920 DDI588920 DNE588920 DXA588920 EGW588920 EQS588920 FAO588920 FKK588920 FUG588920 GEC588920 GNY588920 GXU588920 HHQ588920 HRM588920 IBI588920 ILE588920 IVA588920 JEW588920 JOS588920 JYO588920 KIK588920 KSG588920 LCC588920 LLY588920 LVU588920 MFQ588920 MPM588920 MZI588920 NJE588920 NTA588920 OCW588920 OMS588920 OWO588920 PGK588920 PQG588920 QAC588920 QJY588920 QTU588920 RDQ588920 RNM588920 RXI588920 SHE588920 SRA588920 TAW588920 TKS588920 TUO588920 UEK588920 UOG588920 UYC588920 VHY588920 VRU588920 WBQ588920 WLM588920 WVI588920 A654456 IW654456 SS654456 ACO654456 AMK654456 AWG654456 BGC654456 BPY654456 BZU654456 CJQ654456 CTM654456 DDI654456 DNE654456 DXA654456 EGW654456 EQS654456 FAO654456 FKK654456 FUG654456 GEC654456 GNY654456 GXU654456 HHQ654456 HRM654456 IBI654456 ILE654456 IVA654456 JEW654456 JOS654456 JYO654456 KIK654456 KSG654456 LCC654456 LLY654456 LVU654456 MFQ654456 MPM654456 MZI654456 NJE654456 NTA654456 OCW654456 OMS654456 OWO654456 PGK654456 PQG654456 QAC654456 QJY654456 QTU654456 RDQ654456 RNM654456 RXI654456 SHE654456 SRA654456 TAW654456 TKS654456 TUO654456 UEK654456 UOG654456 UYC654456 VHY654456 VRU654456 WBQ654456 WLM654456 WVI654456 A719992 IW719992 SS719992 ACO719992 AMK719992 AWG719992 BGC719992 BPY719992 BZU719992 CJQ719992 CTM719992 DDI719992 DNE719992 DXA719992 EGW719992 EQS719992 FAO719992 FKK719992 FUG719992 GEC719992 GNY719992 GXU719992 HHQ719992 HRM719992 IBI719992 ILE719992 IVA719992 JEW719992 JOS719992 JYO719992 KIK719992 KSG719992 LCC719992 LLY719992 LVU719992 MFQ719992 MPM719992 MZI719992 NJE719992 NTA719992 OCW719992 OMS719992 OWO719992 PGK719992 PQG719992 QAC719992 QJY719992 QTU719992 RDQ719992 RNM719992 RXI719992 SHE719992 SRA719992 TAW719992 TKS719992 TUO719992 UEK719992 UOG719992 UYC719992 VHY719992 VRU719992 WBQ719992 WLM719992 WVI719992 A785528 IW785528 SS785528 ACO785528 AMK785528 AWG785528 BGC785528 BPY785528 BZU785528 CJQ785528 CTM785528 DDI785528 DNE785528 DXA785528 EGW785528 EQS785528 FAO785528 FKK785528 FUG785528 GEC785528 GNY785528 GXU785528 HHQ785528 HRM785528 IBI785528 ILE785528 IVA785528 JEW785528 JOS785528 JYO785528 KIK785528 KSG785528 LCC785528 LLY785528 LVU785528 MFQ785528 MPM785528 MZI785528 NJE785528 NTA785528 OCW785528 OMS785528 OWO785528 PGK785528 PQG785528 QAC785528 QJY785528 QTU785528 RDQ785528 RNM785528 RXI785528 SHE785528 SRA785528 TAW785528 TKS785528 TUO785528 UEK785528 UOG785528 UYC785528 VHY785528 VRU785528 WBQ785528 WLM785528 WVI785528 A851064 IW851064 SS851064 ACO851064 AMK851064 AWG851064 BGC851064 BPY851064 BZU851064 CJQ851064 CTM851064 DDI851064 DNE851064 DXA851064 EGW851064 EQS851064 FAO851064 FKK851064 FUG851064 GEC851064 GNY851064 GXU851064 HHQ851064 HRM851064 IBI851064 ILE851064 IVA851064 JEW851064 JOS851064 JYO851064 KIK851064 KSG851064 LCC851064 LLY851064 LVU851064 MFQ851064 MPM851064 MZI851064 NJE851064 NTA851064 OCW851064 OMS851064 OWO851064 PGK851064 PQG851064 QAC851064 QJY851064 QTU851064 RDQ851064 RNM851064 RXI851064 SHE851064 SRA851064 TAW851064 TKS851064 TUO851064 UEK851064 UOG851064 UYC851064 VHY851064 VRU851064 WBQ851064 WLM851064 WVI851064 A916600 IW916600 SS916600 ACO916600 AMK916600 AWG916600 BGC916600 BPY916600 BZU916600 CJQ916600 CTM916600 DDI916600 DNE916600 DXA916600 EGW916600 EQS916600 FAO916600 FKK916600 FUG916600 GEC916600 GNY916600 GXU916600 HHQ916600 HRM916600 IBI916600 ILE916600 IVA916600 JEW916600 JOS916600 JYO916600 KIK916600 KSG916600 LCC916600 LLY916600 LVU916600 MFQ916600 MPM916600 MZI916600 NJE916600 NTA916600 OCW916600 OMS916600 OWO916600 PGK916600 PQG916600 QAC916600 QJY916600 QTU916600 RDQ916600 RNM916600 RXI916600 SHE916600 SRA916600 TAW916600 TKS916600 TUO916600 UEK916600 UOG916600 UYC916600 VHY916600 VRU916600 WBQ916600 WLM916600 WVI916600 A982136 IW982136 SS982136 ACO982136 AMK982136 AWG982136 BGC982136 BPY982136 BZU982136 CJQ982136 CTM982136 DDI982136 DNE982136 DXA982136 EGW982136 EQS982136 FAO982136 FKK982136 FUG982136 GEC982136 GNY982136 GXU982136 HHQ982136 HRM982136 IBI982136 ILE982136 IVA982136 JEW982136 JOS982136 JYO982136 KIK982136 KSG982136 LCC982136 LLY982136 LVU982136 MFQ982136 MPM982136 MZI982136 NJE982136 NTA982136 OCW982136 OMS982136 OWO982136 PGK982136 PQG982136 QAC982136 QJY982136 QTU982136 RDQ982136 RNM982136 RXI982136 SHE982136 SRA982136 TAW982136 TKS982136 TUO982136 UEK982136 UOG982136 UYC982136 VHY982136 VRU982136 WBQ982136 WLM982136 WVI982136 M64633 JI64633 TE64633 ADA64633 AMW64633 AWS64633 BGO64633 BQK64633 CAG64633 CKC64633 CTY64633 DDU64633 DNQ64633 DXM64633 EHI64633 ERE64633 FBA64633 FKW64633 FUS64633 GEO64633 GOK64633 GYG64633 HIC64633 HRY64633 IBU64633 ILQ64633 IVM64633 JFI64633 JPE64633 JZA64633 KIW64633 KSS64633 LCO64633 LMK64633 LWG64633 MGC64633 MPY64633 MZU64633 NJQ64633 NTM64633 ODI64633 ONE64633 OXA64633 PGW64633 PQS64633 QAO64633 QKK64633 QUG64633 REC64633 RNY64633 RXU64633 SHQ64633 SRM64633 TBI64633 TLE64633 TVA64633 UEW64633 UOS64633 UYO64633 VIK64633 VSG64633 WCC64633 WLY64633 WVU64633 M130169 JI130169 TE130169 ADA130169 AMW130169 AWS130169 BGO130169 BQK130169 CAG130169 CKC130169 CTY130169 DDU130169 DNQ130169 DXM130169 EHI130169 ERE130169 FBA130169 FKW130169 FUS130169 GEO130169 GOK130169 GYG130169 HIC130169 HRY130169 IBU130169 ILQ130169 IVM130169 JFI130169 JPE130169 JZA130169 KIW130169 KSS130169 LCO130169 LMK130169 LWG130169 MGC130169 MPY130169 MZU130169 NJQ130169 NTM130169 ODI130169 ONE130169 OXA130169 PGW130169 PQS130169 QAO130169 QKK130169 QUG130169 REC130169 RNY130169 RXU130169 SHQ130169 SRM130169 TBI130169 TLE130169 TVA130169 UEW130169 UOS130169 UYO130169 VIK130169 VSG130169 WCC130169 WLY130169 WVU130169 M195705 JI195705 TE195705 ADA195705 AMW195705 AWS195705 BGO195705 BQK195705 CAG195705 CKC195705 CTY195705 DDU195705 DNQ195705 DXM195705 EHI195705 ERE195705 FBA195705 FKW195705 FUS195705 GEO195705 GOK195705 GYG195705 HIC195705 HRY195705 IBU195705 ILQ195705 IVM195705 JFI195705 JPE195705 JZA195705 KIW195705 KSS195705 LCO195705 LMK195705 LWG195705 MGC195705 MPY195705 MZU195705 NJQ195705 NTM195705 ODI195705 ONE195705 OXA195705 PGW195705 PQS195705 QAO195705 QKK195705 QUG195705 REC195705 RNY195705 RXU195705 SHQ195705 SRM195705 TBI195705 TLE195705 TVA195705 UEW195705 UOS195705 UYO195705 VIK195705 VSG195705 WCC195705 WLY195705 WVU195705 M261241 JI261241 TE261241 ADA261241 AMW261241 AWS261241 BGO261241 BQK261241 CAG261241 CKC261241 CTY261241 DDU261241 DNQ261241 DXM261241 EHI261241 ERE261241 FBA261241 FKW261241 FUS261241 GEO261241 GOK261241 GYG261241 HIC261241 HRY261241 IBU261241 ILQ261241 IVM261241 JFI261241 JPE261241 JZA261241 KIW261241 KSS261241 LCO261241 LMK261241 LWG261241 MGC261241 MPY261241 MZU261241 NJQ261241 NTM261241 ODI261241 ONE261241 OXA261241 PGW261241 PQS261241 QAO261241 QKK261241 QUG261241 REC261241 RNY261241 RXU261241 SHQ261241 SRM261241 TBI261241 TLE261241 TVA261241 UEW261241 UOS261241 UYO261241 VIK261241 VSG261241 WCC261241 WLY261241 WVU261241 M326777 JI326777 TE326777 ADA326777 AMW326777 AWS326777 BGO326777 BQK326777 CAG326777 CKC326777 CTY326777 DDU326777 DNQ326777 DXM326777 EHI326777 ERE326777 FBA326777 FKW326777 FUS326777 GEO326777 GOK326777 GYG326777 HIC326777 HRY326777 IBU326777 ILQ326777 IVM326777 JFI326777 JPE326777 JZA326777 KIW326777 KSS326777 LCO326777 LMK326777 LWG326777 MGC326777 MPY326777 MZU326777 NJQ326777 NTM326777 ODI326777 ONE326777 OXA326777 PGW326777 PQS326777 QAO326777 QKK326777 QUG326777 REC326777 RNY326777 RXU326777 SHQ326777 SRM326777 TBI326777 TLE326777 TVA326777 UEW326777 UOS326777 UYO326777 VIK326777 VSG326777 WCC326777 WLY326777 WVU326777 M392313 JI392313 TE392313 ADA392313 AMW392313 AWS392313 BGO392313 BQK392313 CAG392313 CKC392313 CTY392313 DDU392313 DNQ392313 DXM392313 EHI392313 ERE392313 FBA392313 FKW392313 FUS392313 GEO392313 GOK392313 GYG392313 HIC392313 HRY392313 IBU392313 ILQ392313 IVM392313 JFI392313 JPE392313 JZA392313 KIW392313 KSS392313 LCO392313 LMK392313 LWG392313 MGC392313 MPY392313 MZU392313 NJQ392313 NTM392313 ODI392313 ONE392313 OXA392313 PGW392313 PQS392313 QAO392313 QKK392313 QUG392313 REC392313 RNY392313 RXU392313 SHQ392313 SRM392313 TBI392313 TLE392313 TVA392313 UEW392313 UOS392313 UYO392313 VIK392313 VSG392313 WCC392313 WLY392313 WVU392313 M457849 JI457849 TE457849 ADA457849 AMW457849 AWS457849 BGO457849 BQK457849 CAG457849 CKC457849 CTY457849 DDU457849 DNQ457849 DXM457849 EHI457849 ERE457849 FBA457849 FKW457849 FUS457849 GEO457849 GOK457849 GYG457849 HIC457849 HRY457849 IBU457849 ILQ457849 IVM457849 JFI457849 JPE457849 JZA457849 KIW457849 KSS457849 LCO457849 LMK457849 LWG457849 MGC457849 MPY457849 MZU457849 NJQ457849 NTM457849 ODI457849 ONE457849 OXA457849 PGW457849 PQS457849 QAO457849 QKK457849 QUG457849 REC457849 RNY457849 RXU457849 SHQ457849 SRM457849 TBI457849 TLE457849 TVA457849 UEW457849 UOS457849 UYO457849 VIK457849 VSG457849 WCC457849 WLY457849 WVU457849 M523385 JI523385 TE523385 ADA523385 AMW523385 AWS523385 BGO523385 BQK523385 CAG523385 CKC523385 CTY523385 DDU523385 DNQ523385 DXM523385 EHI523385 ERE523385 FBA523385 FKW523385 FUS523385 GEO523385 GOK523385 GYG523385 HIC523385 HRY523385 IBU523385 ILQ523385 IVM523385 JFI523385 JPE523385 JZA523385 KIW523385 KSS523385 LCO523385 LMK523385 LWG523385 MGC523385 MPY523385 MZU523385 NJQ523385 NTM523385 ODI523385 ONE523385 OXA523385 PGW523385 PQS523385 QAO523385 QKK523385 QUG523385 REC523385 RNY523385 RXU523385 SHQ523385 SRM523385 TBI523385 TLE523385 TVA523385 UEW523385 UOS523385 UYO523385 VIK523385 VSG523385 WCC523385 WLY523385 WVU523385 M588921 JI588921 TE588921 ADA588921 AMW588921 AWS588921 BGO588921 BQK588921 CAG588921 CKC588921 CTY588921 DDU588921 DNQ588921 DXM588921 EHI588921 ERE588921 FBA588921 FKW588921 FUS588921 GEO588921 GOK588921 GYG588921 HIC588921 HRY588921 IBU588921 ILQ588921 IVM588921 JFI588921 JPE588921 JZA588921 KIW588921 KSS588921 LCO588921 LMK588921 LWG588921 MGC588921 MPY588921 MZU588921 NJQ588921 NTM588921 ODI588921 ONE588921 OXA588921 PGW588921 PQS588921 QAO588921 QKK588921 QUG588921 REC588921 RNY588921 RXU588921 SHQ588921 SRM588921 TBI588921 TLE588921 TVA588921 UEW588921 UOS588921 UYO588921 VIK588921 VSG588921 WCC588921 WLY588921 WVU588921 M654457 JI654457 TE654457 ADA654457 AMW654457 AWS654457 BGO654457 BQK654457 CAG654457 CKC654457 CTY654457 DDU654457 DNQ654457 DXM654457 EHI654457 ERE654457 FBA654457 FKW654457 FUS654457 GEO654457 GOK654457 GYG654457 HIC654457 HRY654457 IBU654457 ILQ654457 IVM654457 JFI654457 JPE654457 JZA654457 KIW654457 KSS654457 LCO654457 LMK654457 LWG654457 MGC654457 MPY654457 MZU654457 NJQ654457 NTM654457 ODI654457 ONE654457 OXA654457 PGW654457 PQS654457 QAO654457 QKK654457 QUG654457 REC654457 RNY654457 RXU654457 SHQ654457 SRM654457 TBI654457 TLE654457 TVA654457 UEW654457 UOS654457 UYO654457 VIK654457 VSG654457 WCC654457 WLY654457 WVU654457 M719993 JI719993 TE719993 ADA719993 AMW719993 AWS719993 BGO719993 BQK719993 CAG719993 CKC719993 CTY719993 DDU719993 DNQ719993 DXM719993 EHI719993 ERE719993 FBA719993 FKW719993 FUS719993 GEO719993 GOK719993 GYG719993 HIC719993 HRY719993 IBU719993 ILQ719993 IVM719993 JFI719993 JPE719993 JZA719993 KIW719993 KSS719993 LCO719993 LMK719993 LWG719993 MGC719993 MPY719993 MZU719993 NJQ719993 NTM719993 ODI719993 ONE719993 OXA719993 PGW719993 PQS719993 QAO719993 QKK719993 QUG719993 REC719993 RNY719993 RXU719993 SHQ719993 SRM719993 TBI719993 TLE719993 TVA719993 UEW719993 UOS719993 UYO719993 VIK719993 VSG719993 WCC719993 WLY719993 WVU719993 M785529 JI785529 TE785529 ADA785529 AMW785529 AWS785529 BGO785529 BQK785529 CAG785529 CKC785529 CTY785529 DDU785529 DNQ785529 DXM785529 EHI785529 ERE785529 FBA785529 FKW785529 FUS785529 GEO785529 GOK785529 GYG785529 HIC785529 HRY785529 IBU785529 ILQ785529 IVM785529 JFI785529 JPE785529 JZA785529 KIW785529 KSS785529 LCO785529 LMK785529 LWG785529 MGC785529 MPY785529 MZU785529 NJQ785529 NTM785529 ODI785529 ONE785529 OXA785529 PGW785529 PQS785529 QAO785529 QKK785529 QUG785529 REC785529 RNY785529 RXU785529 SHQ785529 SRM785529 TBI785529 TLE785529 TVA785529 UEW785529 UOS785529 UYO785529 VIK785529 VSG785529 WCC785529 WLY785529 WVU785529 M851065 JI851065 TE851065 ADA851065 AMW851065 AWS851065 BGO851065 BQK851065 CAG851065 CKC851065 CTY851065 DDU851065 DNQ851065 DXM851065 EHI851065 ERE851065 FBA851065 FKW851065 FUS851065 GEO851065 GOK851065 GYG851065 HIC851065 HRY851065 IBU851065 ILQ851065 IVM851065 JFI851065 JPE851065 JZA851065 KIW851065 KSS851065 LCO851065 LMK851065 LWG851065 MGC851065 MPY851065 MZU851065 NJQ851065 NTM851065 ODI851065 ONE851065 OXA851065 PGW851065 PQS851065 QAO851065 QKK851065 QUG851065 REC851065 RNY851065 RXU851065 SHQ851065 SRM851065 TBI851065 TLE851065 TVA851065 UEW851065 UOS851065 UYO851065 VIK851065 VSG851065 WCC851065 WLY851065 WVU851065 M916601 JI916601 TE916601 ADA916601 AMW916601 AWS916601 BGO916601 BQK916601 CAG916601 CKC916601 CTY916601 DDU916601 DNQ916601 DXM916601 EHI916601 ERE916601 FBA916601 FKW916601 FUS916601 GEO916601 GOK916601 GYG916601 HIC916601 HRY916601 IBU916601 ILQ916601 IVM916601 JFI916601 JPE916601 JZA916601 KIW916601 KSS916601 LCO916601 LMK916601 LWG916601 MGC916601 MPY916601 MZU916601 NJQ916601 NTM916601 ODI916601 ONE916601 OXA916601 PGW916601 PQS916601 QAO916601 QKK916601 QUG916601 REC916601 RNY916601 RXU916601 SHQ916601 SRM916601 TBI916601 TLE916601 TVA916601 UEW916601 UOS916601 UYO916601 VIK916601 VSG916601 WCC916601 WLY916601 WVU916601 M982137 JI982137 TE982137 ADA982137 AMW982137 AWS982137 BGO982137 BQK982137 CAG982137 CKC982137 CTY982137 DDU982137 DNQ982137 DXM982137 EHI982137 ERE982137 FBA982137 FKW982137 FUS982137 GEO982137 GOK982137 GYG982137 HIC982137 HRY982137 IBU982137 ILQ982137 IVM982137 JFI982137 JPE982137 JZA982137 KIW982137 KSS982137 LCO982137 LMK982137 LWG982137 MGC982137 MPY982137 MZU982137 NJQ982137 NTM982137 ODI982137 ONE982137 OXA982137 PGW982137 PQS982137 QAO982137 QKK982137 QUG982137 REC982137 RNY982137 RXU982137 SHQ982137 SRM982137 TBI982137 TLE982137 TVA982137 UEW982137 UOS982137 UYO982137 VIK982137 VSG982137 WCC982137 WLY982137 WVU982137 P64634 JL64634 TH64634 ADD64634 AMZ64634 AWV64634 BGR64634 BQN64634 CAJ64634 CKF64634 CUB64634 DDX64634 DNT64634 DXP64634 EHL64634 ERH64634 FBD64634 FKZ64634 FUV64634 GER64634 GON64634 GYJ64634 HIF64634 HSB64634 IBX64634 ILT64634 IVP64634 JFL64634 JPH64634 JZD64634 KIZ64634 KSV64634 LCR64634 LMN64634 LWJ64634 MGF64634 MQB64634 MZX64634 NJT64634 NTP64634 ODL64634 ONH64634 OXD64634 PGZ64634 PQV64634 QAR64634 QKN64634 QUJ64634 REF64634 ROB64634 RXX64634 SHT64634 SRP64634 TBL64634 TLH64634 TVD64634 UEZ64634 UOV64634 UYR64634 VIN64634 VSJ64634 WCF64634 WMB64634 WVX64634 P130170 JL130170 TH130170 ADD130170 AMZ130170 AWV130170 BGR130170 BQN130170 CAJ130170 CKF130170 CUB130170 DDX130170 DNT130170 DXP130170 EHL130170 ERH130170 FBD130170 FKZ130170 FUV130170 GER130170 GON130170 GYJ130170 HIF130170 HSB130170 IBX130170 ILT130170 IVP130170 JFL130170 JPH130170 JZD130170 KIZ130170 KSV130170 LCR130170 LMN130170 LWJ130170 MGF130170 MQB130170 MZX130170 NJT130170 NTP130170 ODL130170 ONH130170 OXD130170 PGZ130170 PQV130170 QAR130170 QKN130170 QUJ130170 REF130170 ROB130170 RXX130170 SHT130170 SRP130170 TBL130170 TLH130170 TVD130170 UEZ130170 UOV130170 UYR130170 VIN130170 VSJ130170 WCF130170 WMB130170 WVX130170 P195706 JL195706 TH195706 ADD195706 AMZ195706 AWV195706 BGR195706 BQN195706 CAJ195706 CKF195706 CUB195706 DDX195706 DNT195706 DXP195706 EHL195706 ERH195706 FBD195706 FKZ195706 FUV195706 GER195706 GON195706 GYJ195706 HIF195706 HSB195706 IBX195706 ILT195706 IVP195706 JFL195706 JPH195706 JZD195706 KIZ195706 KSV195706 LCR195706 LMN195706 LWJ195706 MGF195706 MQB195706 MZX195706 NJT195706 NTP195706 ODL195706 ONH195706 OXD195706 PGZ195706 PQV195706 QAR195706 QKN195706 QUJ195706 REF195706 ROB195706 RXX195706 SHT195706 SRP195706 TBL195706 TLH195706 TVD195706 UEZ195706 UOV195706 UYR195706 VIN195706 VSJ195706 WCF195706 WMB195706 WVX195706 P261242 JL261242 TH261242 ADD261242 AMZ261242 AWV261242 BGR261242 BQN261242 CAJ261242 CKF261242 CUB261242 DDX261242 DNT261242 DXP261242 EHL261242 ERH261242 FBD261242 FKZ261242 FUV261242 GER261242 GON261242 GYJ261242 HIF261242 HSB261242 IBX261242 ILT261242 IVP261242 JFL261242 JPH261242 JZD261242 KIZ261242 KSV261242 LCR261242 LMN261242 LWJ261242 MGF261242 MQB261242 MZX261242 NJT261242 NTP261242 ODL261242 ONH261242 OXD261242 PGZ261242 PQV261242 QAR261242 QKN261242 QUJ261242 REF261242 ROB261242 RXX261242 SHT261242 SRP261242 TBL261242 TLH261242 TVD261242 UEZ261242 UOV261242 UYR261242 VIN261242 VSJ261242 WCF261242 WMB261242 WVX261242 P326778 JL326778 TH326778 ADD326778 AMZ326778 AWV326778 BGR326778 BQN326778 CAJ326778 CKF326778 CUB326778 DDX326778 DNT326778 DXP326778 EHL326778 ERH326778 FBD326778 FKZ326778 FUV326778 GER326778 GON326778 GYJ326778 HIF326778 HSB326778 IBX326778 ILT326778 IVP326778 JFL326778 JPH326778 JZD326778 KIZ326778 KSV326778 LCR326778 LMN326778 LWJ326778 MGF326778 MQB326778 MZX326778 NJT326778 NTP326778 ODL326778 ONH326778 OXD326778 PGZ326778 PQV326778 QAR326778 QKN326778 QUJ326778 REF326778 ROB326778 RXX326778 SHT326778 SRP326778 TBL326778 TLH326778 TVD326778 UEZ326778 UOV326778 UYR326778 VIN326778 VSJ326778 WCF326778 WMB326778 WVX326778 P392314 JL392314 TH392314 ADD392314 AMZ392314 AWV392314 BGR392314 BQN392314 CAJ392314 CKF392314 CUB392314 DDX392314 DNT392314 DXP392314 EHL392314 ERH392314 FBD392314 FKZ392314 FUV392314 GER392314 GON392314 GYJ392314 HIF392314 HSB392314 IBX392314 ILT392314 IVP392314 JFL392314 JPH392314 JZD392314 KIZ392314 KSV392314 LCR392314 LMN392314 LWJ392314 MGF392314 MQB392314 MZX392314 NJT392314 NTP392314 ODL392314 ONH392314 OXD392314 PGZ392314 PQV392314 QAR392314 QKN392314 QUJ392314 REF392314 ROB392314 RXX392314 SHT392314 SRP392314 TBL392314 TLH392314 TVD392314 UEZ392314 UOV392314 UYR392314 VIN392314 VSJ392314 WCF392314 WMB392314 WVX392314 P457850 JL457850 TH457850 ADD457850 AMZ457850 AWV457850 BGR457850 BQN457850 CAJ457850 CKF457850 CUB457850 DDX457850 DNT457850 DXP457850 EHL457850 ERH457850 FBD457850 FKZ457850 FUV457850 GER457850 GON457850 GYJ457850 HIF457850 HSB457850 IBX457850 ILT457850 IVP457850 JFL457850 JPH457850 JZD457850 KIZ457850 KSV457850 LCR457850 LMN457850 LWJ457850 MGF457850 MQB457850 MZX457850 NJT457850 NTP457850 ODL457850 ONH457850 OXD457850 PGZ457850 PQV457850 QAR457850 QKN457850 QUJ457850 REF457850 ROB457850 RXX457850 SHT457850 SRP457850 TBL457850 TLH457850 TVD457850 UEZ457850 UOV457850 UYR457850 VIN457850 VSJ457850 WCF457850 WMB457850 WVX457850 P523386 JL523386 TH523386 ADD523386 AMZ523386 AWV523386 BGR523386 BQN523386 CAJ523386 CKF523386 CUB523386 DDX523386 DNT523386 DXP523386 EHL523386 ERH523386 FBD523386 FKZ523386 FUV523386 GER523386 GON523386 GYJ523386 HIF523386 HSB523386 IBX523386 ILT523386 IVP523386 JFL523386 JPH523386 JZD523386 KIZ523386 KSV523386 LCR523386 LMN523386 LWJ523386 MGF523386 MQB523386 MZX523386 NJT523386 NTP523386 ODL523386 ONH523386 OXD523386 PGZ523386 PQV523386 QAR523386 QKN523386 QUJ523386 REF523386 ROB523386 RXX523386 SHT523386 SRP523386 TBL523386 TLH523386 TVD523386 UEZ523386 UOV523386 UYR523386 VIN523386 VSJ523386 WCF523386 WMB523386 WVX523386 P588922 JL588922 TH588922 ADD588922 AMZ588922 AWV588922 BGR588922 BQN588922 CAJ588922 CKF588922 CUB588922 DDX588922 DNT588922 DXP588922 EHL588922 ERH588922 FBD588922 FKZ588922 FUV588922 GER588922 GON588922 GYJ588922 HIF588922 HSB588922 IBX588922 ILT588922 IVP588922 JFL588922 JPH588922 JZD588922 KIZ588922 KSV588922 LCR588922 LMN588922 LWJ588922 MGF588922 MQB588922 MZX588922 NJT588922 NTP588922 ODL588922 ONH588922 OXD588922 PGZ588922 PQV588922 QAR588922 QKN588922 QUJ588922 REF588922 ROB588922 RXX588922 SHT588922 SRP588922 TBL588922 TLH588922 TVD588922 UEZ588922 UOV588922 UYR588922 VIN588922 VSJ588922 WCF588922 WMB588922 WVX588922 P654458 JL654458 TH654458 ADD654458 AMZ654458 AWV654458 BGR654458 BQN654458 CAJ654458 CKF654458 CUB654458 DDX654458 DNT654458 DXP654458 EHL654458 ERH654458 FBD654458 FKZ654458 FUV654458 GER654458 GON654458 GYJ654458 HIF654458 HSB654458 IBX654458 ILT654458 IVP654458 JFL654458 JPH654458 JZD654458 KIZ654458 KSV654458 LCR654458 LMN654458 LWJ654458 MGF654458 MQB654458 MZX654458 NJT654458 NTP654458 ODL654458 ONH654458 OXD654458 PGZ654458 PQV654458 QAR654458 QKN654458 QUJ654458 REF654458 ROB654458 RXX654458 SHT654458 SRP654458 TBL654458 TLH654458 TVD654458 UEZ654458 UOV654458 UYR654458 VIN654458 VSJ654458 WCF654458 WMB654458 WVX654458 P719994 JL719994 TH719994 ADD719994 AMZ719994 AWV719994 BGR719994 BQN719994 CAJ719994 CKF719994 CUB719994 DDX719994 DNT719994 DXP719994 EHL719994 ERH719994 FBD719994 FKZ719994 FUV719994 GER719994 GON719994 GYJ719994 HIF719994 HSB719994 IBX719994 ILT719994 IVP719994 JFL719994 JPH719994 JZD719994 KIZ719994 KSV719994 LCR719994 LMN719994 LWJ719994 MGF719994 MQB719994 MZX719994 NJT719994 NTP719994 ODL719994 ONH719994 OXD719994 PGZ719994 PQV719994 QAR719994 QKN719994 QUJ719994 REF719994 ROB719994 RXX719994 SHT719994 SRP719994 TBL719994 TLH719994 TVD719994 UEZ719994 UOV719994 UYR719994 VIN719994 VSJ719994 WCF719994 WMB719994 WVX719994 P785530 JL785530 TH785530 ADD785530 AMZ785530 AWV785530 BGR785530 BQN785530 CAJ785530 CKF785530 CUB785530 DDX785530 DNT785530 DXP785530 EHL785530 ERH785530 FBD785530 FKZ785530 FUV785530 GER785530 GON785530 GYJ785530 HIF785530 HSB785530 IBX785530 ILT785530 IVP785530 JFL785530 JPH785530 JZD785530 KIZ785530 KSV785530 LCR785530 LMN785530 LWJ785530 MGF785530 MQB785530 MZX785530 NJT785530 NTP785530 ODL785530 ONH785530 OXD785530 PGZ785530 PQV785530 QAR785530 QKN785530 QUJ785530 REF785530 ROB785530 RXX785530 SHT785530 SRP785530 TBL785530 TLH785530 TVD785530 UEZ785530 UOV785530 UYR785530 VIN785530 VSJ785530 WCF785530 WMB785530 WVX785530 P851066 JL851066 TH851066 ADD851066 AMZ851066 AWV851066 BGR851066 BQN851066 CAJ851066 CKF851066 CUB851066 DDX851066 DNT851066 DXP851066 EHL851066 ERH851066 FBD851066 FKZ851066 FUV851066 GER851066 GON851066 GYJ851066 HIF851066 HSB851066 IBX851066 ILT851066 IVP851066 JFL851066 JPH851066 JZD851066 KIZ851066 KSV851066 LCR851066 LMN851066 LWJ851066 MGF851066 MQB851066 MZX851066 NJT851066 NTP851066 ODL851066 ONH851066 OXD851066 PGZ851066 PQV851066 QAR851066 QKN851066 QUJ851066 REF851066 ROB851066 RXX851066 SHT851066 SRP851066 TBL851066 TLH851066 TVD851066 UEZ851066 UOV851066 UYR851066 VIN851066 VSJ851066 WCF851066 WMB851066 WVX851066 P916602 JL916602 TH916602 ADD916602 AMZ916602 AWV916602 BGR916602 BQN916602 CAJ916602 CKF916602 CUB916602 DDX916602 DNT916602 DXP916602 EHL916602 ERH916602 FBD916602 FKZ916602 FUV916602 GER916602 GON916602 GYJ916602 HIF916602 HSB916602 IBX916602 ILT916602 IVP916602 JFL916602 JPH916602 JZD916602 KIZ916602 KSV916602 LCR916602 LMN916602 LWJ916602 MGF916602 MQB916602 MZX916602 NJT916602 NTP916602 ODL916602 ONH916602 OXD916602 PGZ916602 PQV916602 QAR916602 QKN916602 QUJ916602 REF916602 ROB916602 RXX916602 SHT916602 SRP916602 TBL916602 TLH916602 TVD916602 UEZ916602 UOV916602 UYR916602 VIN916602 VSJ916602 WCF916602 WMB916602 WVX916602 P982138 JL982138 TH982138 ADD982138 AMZ982138 AWV982138 BGR982138 BQN982138 CAJ982138 CKF982138 CUB982138 DDX982138 DNT982138 DXP982138 EHL982138 ERH982138 FBD982138 FKZ982138 FUV982138 GER982138 GON982138 GYJ982138 HIF982138 HSB982138 IBX982138 ILT982138 IVP982138 JFL982138 JPH982138 JZD982138 KIZ982138 KSV982138 LCR982138 LMN982138 LWJ982138 MGF982138 MQB982138 MZX982138 NJT982138 NTP982138 ODL982138 ONH982138 OXD982138 PGZ982138 PQV982138 QAR982138 QKN982138 QUJ982138 REF982138 ROB982138 RXX982138 SHT982138 SRP982138 TBL982138 TLH982138 TVD982138 UEZ982138 UOV982138 UYR982138 VIN982138 VSJ982138 WCF982138 WMB982138 WVX982138 L64635:L64643 JH64635:JH64643 TD64635:TD64643 ACZ64635:ACZ64643 AMV64635:AMV64643 AWR64635:AWR64643 BGN64635:BGN64643 BQJ64635:BQJ64643 CAF64635:CAF64643 CKB64635:CKB64643 CTX64635:CTX64643 DDT64635:DDT64643 DNP64635:DNP64643 DXL64635:DXL64643 EHH64635:EHH64643 ERD64635:ERD64643 FAZ64635:FAZ64643 FKV64635:FKV64643 FUR64635:FUR64643 GEN64635:GEN64643 GOJ64635:GOJ64643 GYF64635:GYF64643 HIB64635:HIB64643 HRX64635:HRX64643 IBT64635:IBT64643 ILP64635:ILP64643 IVL64635:IVL64643 JFH64635:JFH64643 JPD64635:JPD64643 JYZ64635:JYZ64643 KIV64635:KIV64643 KSR64635:KSR64643 LCN64635:LCN64643 LMJ64635:LMJ64643 LWF64635:LWF64643 MGB64635:MGB64643 MPX64635:MPX64643 MZT64635:MZT64643 NJP64635:NJP64643 NTL64635:NTL64643 ODH64635:ODH64643 OND64635:OND64643 OWZ64635:OWZ64643 PGV64635:PGV64643 PQR64635:PQR64643 QAN64635:QAN64643 QKJ64635:QKJ64643 QUF64635:QUF64643 REB64635:REB64643 RNX64635:RNX64643 RXT64635:RXT64643 SHP64635:SHP64643 SRL64635:SRL64643 TBH64635:TBH64643 TLD64635:TLD64643 TUZ64635:TUZ64643 UEV64635:UEV64643 UOR64635:UOR64643 UYN64635:UYN64643 VIJ64635:VIJ64643 VSF64635:VSF64643 WCB64635:WCB64643 WLX64635:WLX64643 WVT64635:WVT64643 L130171:L130179 JH130171:JH130179 TD130171:TD130179 ACZ130171:ACZ130179 AMV130171:AMV130179 AWR130171:AWR130179 BGN130171:BGN130179 BQJ130171:BQJ130179 CAF130171:CAF130179 CKB130171:CKB130179 CTX130171:CTX130179 DDT130171:DDT130179 DNP130171:DNP130179 DXL130171:DXL130179 EHH130171:EHH130179 ERD130171:ERD130179 FAZ130171:FAZ130179 FKV130171:FKV130179 FUR130171:FUR130179 GEN130171:GEN130179 GOJ130171:GOJ130179 GYF130171:GYF130179 HIB130171:HIB130179 HRX130171:HRX130179 IBT130171:IBT130179 ILP130171:ILP130179 IVL130171:IVL130179 JFH130171:JFH130179 JPD130171:JPD130179 JYZ130171:JYZ130179 KIV130171:KIV130179 KSR130171:KSR130179 LCN130171:LCN130179 LMJ130171:LMJ130179 LWF130171:LWF130179 MGB130171:MGB130179 MPX130171:MPX130179 MZT130171:MZT130179 NJP130171:NJP130179 NTL130171:NTL130179 ODH130171:ODH130179 OND130171:OND130179 OWZ130171:OWZ130179 PGV130171:PGV130179 PQR130171:PQR130179 QAN130171:QAN130179 QKJ130171:QKJ130179 QUF130171:QUF130179 REB130171:REB130179 RNX130171:RNX130179 RXT130171:RXT130179 SHP130171:SHP130179 SRL130171:SRL130179 TBH130171:TBH130179 TLD130171:TLD130179 TUZ130171:TUZ130179 UEV130171:UEV130179 UOR130171:UOR130179 UYN130171:UYN130179 VIJ130171:VIJ130179 VSF130171:VSF130179 WCB130171:WCB130179 WLX130171:WLX130179 WVT130171:WVT130179 L195707:L195715 JH195707:JH195715 TD195707:TD195715 ACZ195707:ACZ195715 AMV195707:AMV195715 AWR195707:AWR195715 BGN195707:BGN195715 BQJ195707:BQJ195715 CAF195707:CAF195715 CKB195707:CKB195715 CTX195707:CTX195715 DDT195707:DDT195715 DNP195707:DNP195715 DXL195707:DXL195715 EHH195707:EHH195715 ERD195707:ERD195715 FAZ195707:FAZ195715 FKV195707:FKV195715 FUR195707:FUR195715 GEN195707:GEN195715 GOJ195707:GOJ195715 GYF195707:GYF195715 HIB195707:HIB195715 HRX195707:HRX195715 IBT195707:IBT195715 ILP195707:ILP195715 IVL195707:IVL195715 JFH195707:JFH195715 JPD195707:JPD195715 JYZ195707:JYZ195715 KIV195707:KIV195715 KSR195707:KSR195715 LCN195707:LCN195715 LMJ195707:LMJ195715 LWF195707:LWF195715 MGB195707:MGB195715 MPX195707:MPX195715 MZT195707:MZT195715 NJP195707:NJP195715 NTL195707:NTL195715 ODH195707:ODH195715 OND195707:OND195715 OWZ195707:OWZ195715 PGV195707:PGV195715 PQR195707:PQR195715 QAN195707:QAN195715 QKJ195707:QKJ195715 QUF195707:QUF195715 REB195707:REB195715 RNX195707:RNX195715 RXT195707:RXT195715 SHP195707:SHP195715 SRL195707:SRL195715 TBH195707:TBH195715 TLD195707:TLD195715 TUZ195707:TUZ195715 UEV195707:UEV195715 UOR195707:UOR195715 UYN195707:UYN195715 VIJ195707:VIJ195715 VSF195707:VSF195715 WCB195707:WCB195715 WLX195707:WLX195715 WVT195707:WVT195715 L261243:L261251 JH261243:JH261251 TD261243:TD261251 ACZ261243:ACZ261251 AMV261243:AMV261251 AWR261243:AWR261251 BGN261243:BGN261251 BQJ261243:BQJ261251 CAF261243:CAF261251 CKB261243:CKB261251 CTX261243:CTX261251 DDT261243:DDT261251 DNP261243:DNP261251 DXL261243:DXL261251 EHH261243:EHH261251 ERD261243:ERD261251 FAZ261243:FAZ261251 FKV261243:FKV261251 FUR261243:FUR261251 GEN261243:GEN261251 GOJ261243:GOJ261251 GYF261243:GYF261251 HIB261243:HIB261251 HRX261243:HRX261251 IBT261243:IBT261251 ILP261243:ILP261251 IVL261243:IVL261251 JFH261243:JFH261251 JPD261243:JPD261251 JYZ261243:JYZ261251 KIV261243:KIV261251 KSR261243:KSR261251 LCN261243:LCN261251 LMJ261243:LMJ261251 LWF261243:LWF261251 MGB261243:MGB261251 MPX261243:MPX261251 MZT261243:MZT261251 NJP261243:NJP261251 NTL261243:NTL261251 ODH261243:ODH261251 OND261243:OND261251 OWZ261243:OWZ261251 PGV261243:PGV261251 PQR261243:PQR261251 QAN261243:QAN261251 QKJ261243:QKJ261251 QUF261243:QUF261251 REB261243:REB261251 RNX261243:RNX261251 RXT261243:RXT261251 SHP261243:SHP261251 SRL261243:SRL261251 TBH261243:TBH261251 TLD261243:TLD261251 TUZ261243:TUZ261251 UEV261243:UEV261251 UOR261243:UOR261251 UYN261243:UYN261251 VIJ261243:VIJ261251 VSF261243:VSF261251 WCB261243:WCB261251 WLX261243:WLX261251 WVT261243:WVT261251 L326779:L326787 JH326779:JH326787 TD326779:TD326787 ACZ326779:ACZ326787 AMV326779:AMV326787 AWR326779:AWR326787 BGN326779:BGN326787 BQJ326779:BQJ326787 CAF326779:CAF326787 CKB326779:CKB326787 CTX326779:CTX326787 DDT326779:DDT326787 DNP326779:DNP326787 DXL326779:DXL326787 EHH326779:EHH326787 ERD326779:ERD326787 FAZ326779:FAZ326787 FKV326779:FKV326787 FUR326779:FUR326787 GEN326779:GEN326787 GOJ326779:GOJ326787 GYF326779:GYF326787 HIB326779:HIB326787 HRX326779:HRX326787 IBT326779:IBT326787 ILP326779:ILP326787 IVL326779:IVL326787 JFH326779:JFH326787 JPD326779:JPD326787 JYZ326779:JYZ326787 KIV326779:KIV326787 KSR326779:KSR326787 LCN326779:LCN326787 LMJ326779:LMJ326787 LWF326779:LWF326787 MGB326779:MGB326787 MPX326779:MPX326787 MZT326779:MZT326787 NJP326779:NJP326787 NTL326779:NTL326787 ODH326779:ODH326787 OND326779:OND326787 OWZ326779:OWZ326787 PGV326779:PGV326787 PQR326779:PQR326787 QAN326779:QAN326787 QKJ326779:QKJ326787 QUF326779:QUF326787 REB326779:REB326787 RNX326779:RNX326787 RXT326779:RXT326787 SHP326779:SHP326787 SRL326779:SRL326787 TBH326779:TBH326787 TLD326779:TLD326787 TUZ326779:TUZ326787 UEV326779:UEV326787 UOR326779:UOR326787 UYN326779:UYN326787 VIJ326779:VIJ326787 VSF326779:VSF326787 WCB326779:WCB326787 WLX326779:WLX326787 WVT326779:WVT326787 L392315:L392323 JH392315:JH392323 TD392315:TD392323 ACZ392315:ACZ392323 AMV392315:AMV392323 AWR392315:AWR392323 BGN392315:BGN392323 BQJ392315:BQJ392323 CAF392315:CAF392323 CKB392315:CKB392323 CTX392315:CTX392323 DDT392315:DDT392323 DNP392315:DNP392323 DXL392315:DXL392323 EHH392315:EHH392323 ERD392315:ERD392323 FAZ392315:FAZ392323 FKV392315:FKV392323 FUR392315:FUR392323 GEN392315:GEN392323 GOJ392315:GOJ392323 GYF392315:GYF392323 HIB392315:HIB392323 HRX392315:HRX392323 IBT392315:IBT392323 ILP392315:ILP392323 IVL392315:IVL392323 JFH392315:JFH392323 JPD392315:JPD392323 JYZ392315:JYZ392323 KIV392315:KIV392323 KSR392315:KSR392323 LCN392315:LCN392323 LMJ392315:LMJ392323 LWF392315:LWF392323 MGB392315:MGB392323 MPX392315:MPX392323 MZT392315:MZT392323 NJP392315:NJP392323 NTL392315:NTL392323 ODH392315:ODH392323 OND392315:OND392323 OWZ392315:OWZ392323 PGV392315:PGV392323 PQR392315:PQR392323 QAN392315:QAN392323 QKJ392315:QKJ392323 QUF392315:QUF392323 REB392315:REB392323 RNX392315:RNX392323 RXT392315:RXT392323 SHP392315:SHP392323 SRL392315:SRL392323 TBH392315:TBH392323 TLD392315:TLD392323 TUZ392315:TUZ392323 UEV392315:UEV392323 UOR392315:UOR392323 UYN392315:UYN392323 VIJ392315:VIJ392323 VSF392315:VSF392323 WCB392315:WCB392323 WLX392315:WLX392323 WVT392315:WVT392323 L457851:L457859 JH457851:JH457859 TD457851:TD457859 ACZ457851:ACZ457859 AMV457851:AMV457859 AWR457851:AWR457859 BGN457851:BGN457859 BQJ457851:BQJ457859 CAF457851:CAF457859 CKB457851:CKB457859 CTX457851:CTX457859 DDT457851:DDT457859 DNP457851:DNP457859 DXL457851:DXL457859 EHH457851:EHH457859 ERD457851:ERD457859 FAZ457851:FAZ457859 FKV457851:FKV457859 FUR457851:FUR457859 GEN457851:GEN457859 GOJ457851:GOJ457859 GYF457851:GYF457859 HIB457851:HIB457859 HRX457851:HRX457859 IBT457851:IBT457859 ILP457851:ILP457859 IVL457851:IVL457859 JFH457851:JFH457859 JPD457851:JPD457859 JYZ457851:JYZ457859 KIV457851:KIV457859 KSR457851:KSR457859 LCN457851:LCN457859 LMJ457851:LMJ457859 LWF457851:LWF457859 MGB457851:MGB457859 MPX457851:MPX457859 MZT457851:MZT457859 NJP457851:NJP457859 NTL457851:NTL457859 ODH457851:ODH457859 OND457851:OND457859 OWZ457851:OWZ457859 PGV457851:PGV457859 PQR457851:PQR457859 QAN457851:QAN457859 QKJ457851:QKJ457859 QUF457851:QUF457859 REB457851:REB457859 RNX457851:RNX457859 RXT457851:RXT457859 SHP457851:SHP457859 SRL457851:SRL457859 TBH457851:TBH457859 TLD457851:TLD457859 TUZ457851:TUZ457859 UEV457851:UEV457859 UOR457851:UOR457859 UYN457851:UYN457859 VIJ457851:VIJ457859 VSF457851:VSF457859 WCB457851:WCB457859 WLX457851:WLX457859 WVT457851:WVT457859 L523387:L523395 JH523387:JH523395 TD523387:TD523395 ACZ523387:ACZ523395 AMV523387:AMV523395 AWR523387:AWR523395 BGN523387:BGN523395 BQJ523387:BQJ523395 CAF523387:CAF523395 CKB523387:CKB523395 CTX523387:CTX523395 DDT523387:DDT523395 DNP523387:DNP523395 DXL523387:DXL523395 EHH523387:EHH523395 ERD523387:ERD523395 FAZ523387:FAZ523395 FKV523387:FKV523395 FUR523387:FUR523395 GEN523387:GEN523395 GOJ523387:GOJ523395 GYF523387:GYF523395 HIB523387:HIB523395 HRX523387:HRX523395 IBT523387:IBT523395 ILP523387:ILP523395 IVL523387:IVL523395 JFH523387:JFH523395 JPD523387:JPD523395 JYZ523387:JYZ523395 KIV523387:KIV523395 KSR523387:KSR523395 LCN523387:LCN523395 LMJ523387:LMJ523395 LWF523387:LWF523395 MGB523387:MGB523395 MPX523387:MPX523395 MZT523387:MZT523395 NJP523387:NJP523395 NTL523387:NTL523395 ODH523387:ODH523395 OND523387:OND523395 OWZ523387:OWZ523395 PGV523387:PGV523395 PQR523387:PQR523395 QAN523387:QAN523395 QKJ523387:QKJ523395 QUF523387:QUF523395 REB523387:REB523395 RNX523387:RNX523395 RXT523387:RXT523395 SHP523387:SHP523395 SRL523387:SRL523395 TBH523387:TBH523395 TLD523387:TLD523395 TUZ523387:TUZ523395 UEV523387:UEV523395 UOR523387:UOR523395 UYN523387:UYN523395 VIJ523387:VIJ523395 VSF523387:VSF523395 WCB523387:WCB523395 WLX523387:WLX523395 WVT523387:WVT523395 L588923:L588931 JH588923:JH588931 TD588923:TD588931 ACZ588923:ACZ588931 AMV588923:AMV588931 AWR588923:AWR588931 BGN588923:BGN588931 BQJ588923:BQJ588931 CAF588923:CAF588931 CKB588923:CKB588931 CTX588923:CTX588931 DDT588923:DDT588931 DNP588923:DNP588931 DXL588923:DXL588931 EHH588923:EHH588931 ERD588923:ERD588931 FAZ588923:FAZ588931 FKV588923:FKV588931 FUR588923:FUR588931 GEN588923:GEN588931 GOJ588923:GOJ588931 GYF588923:GYF588931 HIB588923:HIB588931 HRX588923:HRX588931 IBT588923:IBT588931 ILP588923:ILP588931 IVL588923:IVL588931 JFH588923:JFH588931 JPD588923:JPD588931 JYZ588923:JYZ588931 KIV588923:KIV588931 KSR588923:KSR588931 LCN588923:LCN588931 LMJ588923:LMJ588931 LWF588923:LWF588931 MGB588923:MGB588931 MPX588923:MPX588931 MZT588923:MZT588931 NJP588923:NJP588931 NTL588923:NTL588931 ODH588923:ODH588931 OND588923:OND588931 OWZ588923:OWZ588931 PGV588923:PGV588931 PQR588923:PQR588931 QAN588923:QAN588931 QKJ588923:QKJ588931 QUF588923:QUF588931 REB588923:REB588931 RNX588923:RNX588931 RXT588923:RXT588931 SHP588923:SHP588931 SRL588923:SRL588931 TBH588923:TBH588931 TLD588923:TLD588931 TUZ588923:TUZ588931 UEV588923:UEV588931 UOR588923:UOR588931 UYN588923:UYN588931 VIJ588923:VIJ588931 VSF588923:VSF588931 WCB588923:WCB588931 WLX588923:WLX588931 WVT588923:WVT588931 L654459:L654467 JH654459:JH654467 TD654459:TD654467 ACZ654459:ACZ654467 AMV654459:AMV654467 AWR654459:AWR654467 BGN654459:BGN654467 BQJ654459:BQJ654467 CAF654459:CAF654467 CKB654459:CKB654467 CTX654459:CTX654467 DDT654459:DDT654467 DNP654459:DNP654467 DXL654459:DXL654467 EHH654459:EHH654467 ERD654459:ERD654467 FAZ654459:FAZ654467 FKV654459:FKV654467 FUR654459:FUR654467 GEN654459:GEN654467 GOJ654459:GOJ654467 GYF654459:GYF654467 HIB654459:HIB654467 HRX654459:HRX654467 IBT654459:IBT654467 ILP654459:ILP654467 IVL654459:IVL654467 JFH654459:JFH654467 JPD654459:JPD654467 JYZ654459:JYZ654467 KIV654459:KIV654467 KSR654459:KSR654467 LCN654459:LCN654467 LMJ654459:LMJ654467 LWF654459:LWF654467 MGB654459:MGB654467 MPX654459:MPX654467 MZT654459:MZT654467 NJP654459:NJP654467 NTL654459:NTL654467 ODH654459:ODH654467 OND654459:OND654467 OWZ654459:OWZ654467 PGV654459:PGV654467 PQR654459:PQR654467 QAN654459:QAN654467 QKJ654459:QKJ654467 QUF654459:QUF654467 REB654459:REB654467 RNX654459:RNX654467 RXT654459:RXT654467 SHP654459:SHP654467 SRL654459:SRL654467 TBH654459:TBH654467 TLD654459:TLD654467 TUZ654459:TUZ654467 UEV654459:UEV654467 UOR654459:UOR654467 UYN654459:UYN654467 VIJ654459:VIJ654467 VSF654459:VSF654467 WCB654459:WCB654467 WLX654459:WLX654467 WVT654459:WVT654467 L719995:L720003 JH719995:JH720003 TD719995:TD720003 ACZ719995:ACZ720003 AMV719995:AMV720003 AWR719995:AWR720003 BGN719995:BGN720003 BQJ719995:BQJ720003 CAF719995:CAF720003 CKB719995:CKB720003 CTX719995:CTX720003 DDT719995:DDT720003 DNP719995:DNP720003 DXL719995:DXL720003 EHH719995:EHH720003 ERD719995:ERD720003 FAZ719995:FAZ720003 FKV719995:FKV720003 FUR719995:FUR720003 GEN719995:GEN720003 GOJ719995:GOJ720003 GYF719995:GYF720003 HIB719995:HIB720003 HRX719995:HRX720003 IBT719995:IBT720003 ILP719995:ILP720003 IVL719995:IVL720003 JFH719995:JFH720003 JPD719995:JPD720003 JYZ719995:JYZ720003 KIV719995:KIV720003 KSR719995:KSR720003 LCN719995:LCN720003 LMJ719995:LMJ720003 LWF719995:LWF720003 MGB719995:MGB720003 MPX719995:MPX720003 MZT719995:MZT720003 NJP719995:NJP720003 NTL719995:NTL720003 ODH719995:ODH720003 OND719995:OND720003 OWZ719995:OWZ720003 PGV719995:PGV720003 PQR719995:PQR720003 QAN719995:QAN720003 QKJ719995:QKJ720003 QUF719995:QUF720003 REB719995:REB720003 RNX719995:RNX720003 RXT719995:RXT720003 SHP719995:SHP720003 SRL719995:SRL720003 TBH719995:TBH720003 TLD719995:TLD720003 TUZ719995:TUZ720003 UEV719995:UEV720003 UOR719995:UOR720003 UYN719995:UYN720003 VIJ719995:VIJ720003 VSF719995:VSF720003 WCB719995:WCB720003 WLX719995:WLX720003 WVT719995:WVT720003 L785531:L785539 JH785531:JH785539 TD785531:TD785539 ACZ785531:ACZ785539 AMV785531:AMV785539 AWR785531:AWR785539 BGN785531:BGN785539 BQJ785531:BQJ785539 CAF785531:CAF785539 CKB785531:CKB785539 CTX785531:CTX785539 DDT785531:DDT785539 DNP785531:DNP785539 DXL785531:DXL785539 EHH785531:EHH785539 ERD785531:ERD785539 FAZ785531:FAZ785539 FKV785531:FKV785539 FUR785531:FUR785539 GEN785531:GEN785539 GOJ785531:GOJ785539 GYF785531:GYF785539 HIB785531:HIB785539 HRX785531:HRX785539 IBT785531:IBT785539 ILP785531:ILP785539 IVL785531:IVL785539 JFH785531:JFH785539 JPD785531:JPD785539 JYZ785531:JYZ785539 KIV785531:KIV785539 KSR785531:KSR785539 LCN785531:LCN785539 LMJ785531:LMJ785539 LWF785531:LWF785539 MGB785531:MGB785539 MPX785531:MPX785539 MZT785531:MZT785539 NJP785531:NJP785539 NTL785531:NTL785539 ODH785531:ODH785539 OND785531:OND785539 OWZ785531:OWZ785539 PGV785531:PGV785539 PQR785531:PQR785539 QAN785531:QAN785539 QKJ785531:QKJ785539 QUF785531:QUF785539 REB785531:REB785539 RNX785531:RNX785539 RXT785531:RXT785539 SHP785531:SHP785539 SRL785531:SRL785539 TBH785531:TBH785539 TLD785531:TLD785539 TUZ785531:TUZ785539 UEV785531:UEV785539 UOR785531:UOR785539 UYN785531:UYN785539 VIJ785531:VIJ785539 VSF785531:VSF785539 WCB785531:WCB785539 WLX785531:WLX785539 WVT785531:WVT785539 L851067:L851075 JH851067:JH851075 TD851067:TD851075 ACZ851067:ACZ851075 AMV851067:AMV851075 AWR851067:AWR851075 BGN851067:BGN851075 BQJ851067:BQJ851075 CAF851067:CAF851075 CKB851067:CKB851075 CTX851067:CTX851075 DDT851067:DDT851075 DNP851067:DNP851075 DXL851067:DXL851075 EHH851067:EHH851075 ERD851067:ERD851075 FAZ851067:FAZ851075 FKV851067:FKV851075 FUR851067:FUR851075 GEN851067:GEN851075 GOJ851067:GOJ851075 GYF851067:GYF851075 HIB851067:HIB851075 HRX851067:HRX851075 IBT851067:IBT851075 ILP851067:ILP851075 IVL851067:IVL851075 JFH851067:JFH851075 JPD851067:JPD851075 JYZ851067:JYZ851075 KIV851067:KIV851075 KSR851067:KSR851075 LCN851067:LCN851075 LMJ851067:LMJ851075 LWF851067:LWF851075 MGB851067:MGB851075 MPX851067:MPX851075 MZT851067:MZT851075 NJP851067:NJP851075 NTL851067:NTL851075 ODH851067:ODH851075 OND851067:OND851075 OWZ851067:OWZ851075 PGV851067:PGV851075 PQR851067:PQR851075 QAN851067:QAN851075 QKJ851067:QKJ851075 QUF851067:QUF851075 REB851067:REB851075 RNX851067:RNX851075 RXT851067:RXT851075 SHP851067:SHP851075 SRL851067:SRL851075 TBH851067:TBH851075 TLD851067:TLD851075 TUZ851067:TUZ851075 UEV851067:UEV851075 UOR851067:UOR851075 UYN851067:UYN851075 VIJ851067:VIJ851075 VSF851067:VSF851075 WCB851067:WCB851075 WLX851067:WLX851075 WVT851067:WVT851075 L916603:L916611 JH916603:JH916611 TD916603:TD916611 ACZ916603:ACZ916611 AMV916603:AMV916611 AWR916603:AWR916611 BGN916603:BGN916611 BQJ916603:BQJ916611 CAF916603:CAF916611 CKB916603:CKB916611 CTX916603:CTX916611 DDT916603:DDT916611 DNP916603:DNP916611 DXL916603:DXL916611 EHH916603:EHH916611 ERD916603:ERD916611 FAZ916603:FAZ916611 FKV916603:FKV916611 FUR916603:FUR916611 GEN916603:GEN916611 GOJ916603:GOJ916611 GYF916603:GYF916611 HIB916603:HIB916611 HRX916603:HRX916611 IBT916603:IBT916611 ILP916603:ILP916611 IVL916603:IVL916611 JFH916603:JFH916611 JPD916603:JPD916611 JYZ916603:JYZ916611 KIV916603:KIV916611 KSR916603:KSR916611 LCN916603:LCN916611 LMJ916603:LMJ916611 LWF916603:LWF916611 MGB916603:MGB916611 MPX916603:MPX916611 MZT916603:MZT916611 NJP916603:NJP916611 NTL916603:NTL916611 ODH916603:ODH916611 OND916603:OND916611 OWZ916603:OWZ916611 PGV916603:PGV916611 PQR916603:PQR916611 QAN916603:QAN916611 QKJ916603:QKJ916611 QUF916603:QUF916611 REB916603:REB916611 RNX916603:RNX916611 RXT916603:RXT916611 SHP916603:SHP916611 SRL916603:SRL916611 TBH916603:TBH916611 TLD916603:TLD916611 TUZ916603:TUZ916611 UEV916603:UEV916611 UOR916603:UOR916611 UYN916603:UYN916611 VIJ916603:VIJ916611 VSF916603:VSF916611 WCB916603:WCB916611 WLX916603:WLX916611 WVT916603:WVT916611 L982139:L982147 JH982139:JH982147 TD982139:TD982147 ACZ982139:ACZ982147 AMV982139:AMV982147 AWR982139:AWR982147 BGN982139:BGN982147 BQJ982139:BQJ982147 CAF982139:CAF982147 CKB982139:CKB982147 CTX982139:CTX982147 DDT982139:DDT982147 DNP982139:DNP982147 DXL982139:DXL982147 EHH982139:EHH982147 ERD982139:ERD982147 FAZ982139:FAZ982147 FKV982139:FKV982147 FUR982139:FUR982147 GEN982139:GEN982147 GOJ982139:GOJ982147 GYF982139:GYF982147 HIB982139:HIB982147 HRX982139:HRX982147 IBT982139:IBT982147 ILP982139:ILP982147 IVL982139:IVL982147 JFH982139:JFH982147 JPD982139:JPD982147 JYZ982139:JYZ982147 KIV982139:KIV982147 KSR982139:KSR982147 LCN982139:LCN982147 LMJ982139:LMJ982147 LWF982139:LWF982147 MGB982139:MGB982147 MPX982139:MPX982147 MZT982139:MZT982147 NJP982139:NJP982147 NTL982139:NTL982147 ODH982139:ODH982147 OND982139:OND982147 OWZ982139:OWZ982147 PGV982139:PGV982147 PQR982139:PQR982147 QAN982139:QAN982147 QKJ982139:QKJ982147 QUF982139:QUF982147 REB982139:REB982147 RNX982139:RNX982147 RXT982139:RXT982147 SHP982139:SHP982147 SRL982139:SRL982147 TBH982139:TBH982147 TLD982139:TLD982147 TUZ982139:TUZ982147 UEV982139:UEV982147 UOR982139:UOR982147 UYN982139:UYN982147 VIJ982139:VIJ982147 VSF982139:VSF982147 WCB982139:WCB982147 WLX982139:WLX982147 WVT982139:WVT982147 O64639:O64641 JK64639:JK64641 TG64639:TG64641 ADC64639:ADC64641 AMY64639:AMY64641 AWU64639:AWU64641 BGQ64639:BGQ64641 BQM64639:BQM64641 CAI64639:CAI64641 CKE64639:CKE64641 CUA64639:CUA64641 DDW64639:DDW64641 DNS64639:DNS64641 DXO64639:DXO64641 EHK64639:EHK64641 ERG64639:ERG64641 FBC64639:FBC64641 FKY64639:FKY64641 FUU64639:FUU64641 GEQ64639:GEQ64641 GOM64639:GOM64641 GYI64639:GYI64641 HIE64639:HIE64641 HSA64639:HSA64641 IBW64639:IBW64641 ILS64639:ILS64641 IVO64639:IVO64641 JFK64639:JFK64641 JPG64639:JPG64641 JZC64639:JZC64641 KIY64639:KIY64641 KSU64639:KSU64641 LCQ64639:LCQ64641 LMM64639:LMM64641 LWI64639:LWI64641 MGE64639:MGE64641 MQA64639:MQA64641 MZW64639:MZW64641 NJS64639:NJS64641 NTO64639:NTO64641 ODK64639:ODK64641 ONG64639:ONG64641 OXC64639:OXC64641 PGY64639:PGY64641 PQU64639:PQU64641 QAQ64639:QAQ64641 QKM64639:QKM64641 QUI64639:QUI64641 REE64639:REE64641 ROA64639:ROA64641 RXW64639:RXW64641 SHS64639:SHS64641 SRO64639:SRO64641 TBK64639:TBK64641 TLG64639:TLG64641 TVC64639:TVC64641 UEY64639:UEY64641 UOU64639:UOU64641 UYQ64639:UYQ64641 VIM64639:VIM64641 VSI64639:VSI64641 WCE64639:WCE64641 WMA64639:WMA64641 WVW64639:WVW64641 O130175:O130177 JK130175:JK130177 TG130175:TG130177 ADC130175:ADC130177 AMY130175:AMY130177 AWU130175:AWU130177 BGQ130175:BGQ130177 BQM130175:BQM130177 CAI130175:CAI130177 CKE130175:CKE130177 CUA130175:CUA130177 DDW130175:DDW130177 DNS130175:DNS130177 DXO130175:DXO130177 EHK130175:EHK130177 ERG130175:ERG130177 FBC130175:FBC130177 FKY130175:FKY130177 FUU130175:FUU130177 GEQ130175:GEQ130177 GOM130175:GOM130177 GYI130175:GYI130177 HIE130175:HIE130177 HSA130175:HSA130177 IBW130175:IBW130177 ILS130175:ILS130177 IVO130175:IVO130177 JFK130175:JFK130177 JPG130175:JPG130177 JZC130175:JZC130177 KIY130175:KIY130177 KSU130175:KSU130177 LCQ130175:LCQ130177 LMM130175:LMM130177 LWI130175:LWI130177 MGE130175:MGE130177 MQA130175:MQA130177 MZW130175:MZW130177 NJS130175:NJS130177 NTO130175:NTO130177 ODK130175:ODK130177 ONG130175:ONG130177 OXC130175:OXC130177 PGY130175:PGY130177 PQU130175:PQU130177 QAQ130175:QAQ130177 QKM130175:QKM130177 QUI130175:QUI130177 REE130175:REE130177 ROA130175:ROA130177 RXW130175:RXW130177 SHS130175:SHS130177 SRO130175:SRO130177 TBK130175:TBK130177 TLG130175:TLG130177 TVC130175:TVC130177 UEY130175:UEY130177 UOU130175:UOU130177 UYQ130175:UYQ130177 VIM130175:VIM130177 VSI130175:VSI130177 WCE130175:WCE130177 WMA130175:WMA130177 WVW130175:WVW130177 O195711:O195713 JK195711:JK195713 TG195711:TG195713 ADC195711:ADC195713 AMY195711:AMY195713 AWU195711:AWU195713 BGQ195711:BGQ195713 BQM195711:BQM195713 CAI195711:CAI195713 CKE195711:CKE195713 CUA195711:CUA195713 DDW195711:DDW195713 DNS195711:DNS195713 DXO195711:DXO195713 EHK195711:EHK195713 ERG195711:ERG195713 FBC195711:FBC195713 FKY195711:FKY195713 FUU195711:FUU195713 GEQ195711:GEQ195713 GOM195711:GOM195713 GYI195711:GYI195713 HIE195711:HIE195713 HSA195711:HSA195713 IBW195711:IBW195713 ILS195711:ILS195713 IVO195711:IVO195713 JFK195711:JFK195713 JPG195711:JPG195713 JZC195711:JZC195713 KIY195711:KIY195713 KSU195711:KSU195713 LCQ195711:LCQ195713 LMM195711:LMM195713 LWI195711:LWI195713 MGE195711:MGE195713 MQA195711:MQA195713 MZW195711:MZW195713 NJS195711:NJS195713 NTO195711:NTO195713 ODK195711:ODK195713 ONG195711:ONG195713 OXC195711:OXC195713 PGY195711:PGY195713 PQU195711:PQU195713 QAQ195711:QAQ195713 QKM195711:QKM195713 QUI195711:QUI195713 REE195711:REE195713 ROA195711:ROA195713 RXW195711:RXW195713 SHS195711:SHS195713 SRO195711:SRO195713 TBK195711:TBK195713 TLG195711:TLG195713 TVC195711:TVC195713 UEY195711:UEY195713 UOU195711:UOU195713 UYQ195711:UYQ195713 VIM195711:VIM195713 VSI195711:VSI195713 WCE195711:WCE195713 WMA195711:WMA195713 WVW195711:WVW195713 O261247:O261249 JK261247:JK261249 TG261247:TG261249 ADC261247:ADC261249 AMY261247:AMY261249 AWU261247:AWU261249 BGQ261247:BGQ261249 BQM261247:BQM261249 CAI261247:CAI261249 CKE261247:CKE261249 CUA261247:CUA261249 DDW261247:DDW261249 DNS261247:DNS261249 DXO261247:DXO261249 EHK261247:EHK261249 ERG261247:ERG261249 FBC261247:FBC261249 FKY261247:FKY261249 FUU261247:FUU261249 GEQ261247:GEQ261249 GOM261247:GOM261249 GYI261247:GYI261249 HIE261247:HIE261249 HSA261247:HSA261249 IBW261247:IBW261249 ILS261247:ILS261249 IVO261247:IVO261249 JFK261247:JFK261249 JPG261247:JPG261249 JZC261247:JZC261249 KIY261247:KIY261249 KSU261247:KSU261249 LCQ261247:LCQ261249 LMM261247:LMM261249 LWI261247:LWI261249 MGE261247:MGE261249 MQA261247:MQA261249 MZW261247:MZW261249 NJS261247:NJS261249 NTO261247:NTO261249 ODK261247:ODK261249 ONG261247:ONG261249 OXC261247:OXC261249 PGY261247:PGY261249 PQU261247:PQU261249 QAQ261247:QAQ261249 QKM261247:QKM261249 QUI261247:QUI261249 REE261247:REE261249 ROA261247:ROA261249 RXW261247:RXW261249 SHS261247:SHS261249 SRO261247:SRO261249 TBK261247:TBK261249 TLG261247:TLG261249 TVC261247:TVC261249 UEY261247:UEY261249 UOU261247:UOU261249 UYQ261247:UYQ261249 VIM261247:VIM261249 VSI261247:VSI261249 WCE261247:WCE261249 WMA261247:WMA261249 WVW261247:WVW261249 O326783:O326785 JK326783:JK326785 TG326783:TG326785 ADC326783:ADC326785 AMY326783:AMY326785 AWU326783:AWU326785 BGQ326783:BGQ326785 BQM326783:BQM326785 CAI326783:CAI326785 CKE326783:CKE326785 CUA326783:CUA326785 DDW326783:DDW326785 DNS326783:DNS326785 DXO326783:DXO326785 EHK326783:EHK326785 ERG326783:ERG326785 FBC326783:FBC326785 FKY326783:FKY326785 FUU326783:FUU326785 GEQ326783:GEQ326785 GOM326783:GOM326785 GYI326783:GYI326785 HIE326783:HIE326785 HSA326783:HSA326785 IBW326783:IBW326785 ILS326783:ILS326785 IVO326783:IVO326785 JFK326783:JFK326785 JPG326783:JPG326785 JZC326783:JZC326785 KIY326783:KIY326785 KSU326783:KSU326785 LCQ326783:LCQ326785 LMM326783:LMM326785 LWI326783:LWI326785 MGE326783:MGE326785 MQA326783:MQA326785 MZW326783:MZW326785 NJS326783:NJS326785 NTO326783:NTO326785 ODK326783:ODK326785 ONG326783:ONG326785 OXC326783:OXC326785 PGY326783:PGY326785 PQU326783:PQU326785 QAQ326783:QAQ326785 QKM326783:QKM326785 QUI326783:QUI326785 REE326783:REE326785 ROA326783:ROA326785 RXW326783:RXW326785 SHS326783:SHS326785 SRO326783:SRO326785 TBK326783:TBK326785 TLG326783:TLG326785 TVC326783:TVC326785 UEY326783:UEY326785 UOU326783:UOU326785 UYQ326783:UYQ326785 VIM326783:VIM326785 VSI326783:VSI326785 WCE326783:WCE326785 WMA326783:WMA326785 WVW326783:WVW326785 O392319:O392321 JK392319:JK392321 TG392319:TG392321 ADC392319:ADC392321 AMY392319:AMY392321 AWU392319:AWU392321 BGQ392319:BGQ392321 BQM392319:BQM392321 CAI392319:CAI392321 CKE392319:CKE392321 CUA392319:CUA392321 DDW392319:DDW392321 DNS392319:DNS392321 DXO392319:DXO392321 EHK392319:EHK392321 ERG392319:ERG392321 FBC392319:FBC392321 FKY392319:FKY392321 FUU392319:FUU392321 GEQ392319:GEQ392321 GOM392319:GOM392321 GYI392319:GYI392321 HIE392319:HIE392321 HSA392319:HSA392321 IBW392319:IBW392321 ILS392319:ILS392321 IVO392319:IVO392321 JFK392319:JFK392321 JPG392319:JPG392321 JZC392319:JZC392321 KIY392319:KIY392321 KSU392319:KSU392321 LCQ392319:LCQ392321 LMM392319:LMM392321 LWI392319:LWI392321 MGE392319:MGE392321 MQA392319:MQA392321 MZW392319:MZW392321 NJS392319:NJS392321 NTO392319:NTO392321 ODK392319:ODK392321 ONG392319:ONG392321 OXC392319:OXC392321 PGY392319:PGY392321 PQU392319:PQU392321 QAQ392319:QAQ392321 QKM392319:QKM392321 QUI392319:QUI392321 REE392319:REE392321 ROA392319:ROA392321 RXW392319:RXW392321 SHS392319:SHS392321 SRO392319:SRO392321 TBK392319:TBK392321 TLG392319:TLG392321 TVC392319:TVC392321 UEY392319:UEY392321 UOU392319:UOU392321 UYQ392319:UYQ392321 VIM392319:VIM392321 VSI392319:VSI392321 WCE392319:WCE392321 WMA392319:WMA392321 WVW392319:WVW392321 O457855:O457857 JK457855:JK457857 TG457855:TG457857 ADC457855:ADC457857 AMY457855:AMY457857 AWU457855:AWU457857 BGQ457855:BGQ457857 BQM457855:BQM457857 CAI457855:CAI457857 CKE457855:CKE457857 CUA457855:CUA457857 DDW457855:DDW457857 DNS457855:DNS457857 DXO457855:DXO457857 EHK457855:EHK457857 ERG457855:ERG457857 FBC457855:FBC457857 FKY457855:FKY457857 FUU457855:FUU457857 GEQ457855:GEQ457857 GOM457855:GOM457857 GYI457855:GYI457857 HIE457855:HIE457857 HSA457855:HSA457857 IBW457855:IBW457857 ILS457855:ILS457857 IVO457855:IVO457857 JFK457855:JFK457857 JPG457855:JPG457857 JZC457855:JZC457857 KIY457855:KIY457857 KSU457855:KSU457857 LCQ457855:LCQ457857 LMM457855:LMM457857 LWI457855:LWI457857 MGE457855:MGE457857 MQA457855:MQA457857 MZW457855:MZW457857 NJS457855:NJS457857 NTO457855:NTO457857 ODK457855:ODK457857 ONG457855:ONG457857 OXC457855:OXC457857 PGY457855:PGY457857 PQU457855:PQU457857 QAQ457855:QAQ457857 QKM457855:QKM457857 QUI457855:QUI457857 REE457855:REE457857 ROA457855:ROA457857 RXW457855:RXW457857 SHS457855:SHS457857 SRO457855:SRO457857 TBK457855:TBK457857 TLG457855:TLG457857 TVC457855:TVC457857 UEY457855:UEY457857 UOU457855:UOU457857 UYQ457855:UYQ457857 VIM457855:VIM457857 VSI457855:VSI457857 WCE457855:WCE457857 WMA457855:WMA457857 WVW457855:WVW457857 O523391:O523393 JK523391:JK523393 TG523391:TG523393 ADC523391:ADC523393 AMY523391:AMY523393 AWU523391:AWU523393 BGQ523391:BGQ523393 BQM523391:BQM523393 CAI523391:CAI523393 CKE523391:CKE523393 CUA523391:CUA523393 DDW523391:DDW523393 DNS523391:DNS523393 DXO523391:DXO523393 EHK523391:EHK523393 ERG523391:ERG523393 FBC523391:FBC523393 FKY523391:FKY523393 FUU523391:FUU523393 GEQ523391:GEQ523393 GOM523391:GOM523393 GYI523391:GYI523393 HIE523391:HIE523393 HSA523391:HSA523393 IBW523391:IBW523393 ILS523391:ILS523393 IVO523391:IVO523393 JFK523391:JFK523393 JPG523391:JPG523393 JZC523391:JZC523393 KIY523391:KIY523393 KSU523391:KSU523393 LCQ523391:LCQ523393 LMM523391:LMM523393 LWI523391:LWI523393 MGE523391:MGE523393 MQA523391:MQA523393 MZW523391:MZW523393 NJS523391:NJS523393 NTO523391:NTO523393 ODK523391:ODK523393 ONG523391:ONG523393 OXC523391:OXC523393 PGY523391:PGY523393 PQU523391:PQU523393 QAQ523391:QAQ523393 QKM523391:QKM523393 QUI523391:QUI523393 REE523391:REE523393 ROA523391:ROA523393 RXW523391:RXW523393 SHS523391:SHS523393 SRO523391:SRO523393 TBK523391:TBK523393 TLG523391:TLG523393 TVC523391:TVC523393 UEY523391:UEY523393 UOU523391:UOU523393 UYQ523391:UYQ523393 VIM523391:VIM523393 VSI523391:VSI523393 WCE523391:WCE523393 WMA523391:WMA523393 WVW523391:WVW523393 O588927:O588929 JK588927:JK588929 TG588927:TG588929 ADC588927:ADC588929 AMY588927:AMY588929 AWU588927:AWU588929 BGQ588927:BGQ588929 BQM588927:BQM588929 CAI588927:CAI588929 CKE588927:CKE588929 CUA588927:CUA588929 DDW588927:DDW588929 DNS588927:DNS588929 DXO588927:DXO588929 EHK588927:EHK588929 ERG588927:ERG588929 FBC588927:FBC588929 FKY588927:FKY588929 FUU588927:FUU588929 GEQ588927:GEQ588929 GOM588927:GOM588929 GYI588927:GYI588929 HIE588927:HIE588929 HSA588927:HSA588929 IBW588927:IBW588929 ILS588927:ILS588929 IVO588927:IVO588929 JFK588927:JFK588929 JPG588927:JPG588929 JZC588927:JZC588929 KIY588927:KIY588929 KSU588927:KSU588929 LCQ588927:LCQ588929 LMM588927:LMM588929 LWI588927:LWI588929 MGE588927:MGE588929 MQA588927:MQA588929 MZW588927:MZW588929 NJS588927:NJS588929 NTO588927:NTO588929 ODK588927:ODK588929 ONG588927:ONG588929 OXC588927:OXC588929 PGY588927:PGY588929 PQU588927:PQU588929 QAQ588927:QAQ588929 QKM588927:QKM588929 QUI588927:QUI588929 REE588927:REE588929 ROA588927:ROA588929 RXW588927:RXW588929 SHS588927:SHS588929 SRO588927:SRO588929 TBK588927:TBK588929 TLG588927:TLG588929 TVC588927:TVC588929 UEY588927:UEY588929 UOU588927:UOU588929 UYQ588927:UYQ588929 VIM588927:VIM588929 VSI588927:VSI588929 WCE588927:WCE588929 WMA588927:WMA588929 WVW588927:WVW588929 O654463:O654465 JK654463:JK654465 TG654463:TG654465 ADC654463:ADC654465 AMY654463:AMY654465 AWU654463:AWU654465 BGQ654463:BGQ654465 BQM654463:BQM654465 CAI654463:CAI654465 CKE654463:CKE654465 CUA654463:CUA654465 DDW654463:DDW654465 DNS654463:DNS654465 DXO654463:DXO654465 EHK654463:EHK654465 ERG654463:ERG654465 FBC654463:FBC654465 FKY654463:FKY654465 FUU654463:FUU654465 GEQ654463:GEQ654465 GOM654463:GOM654465 GYI654463:GYI654465 HIE654463:HIE654465 HSA654463:HSA654465 IBW654463:IBW654465 ILS654463:ILS654465 IVO654463:IVO654465 JFK654463:JFK654465 JPG654463:JPG654465 JZC654463:JZC654465 KIY654463:KIY654465 KSU654463:KSU654465 LCQ654463:LCQ654465 LMM654463:LMM654465 LWI654463:LWI654465 MGE654463:MGE654465 MQA654463:MQA654465 MZW654463:MZW654465 NJS654463:NJS654465 NTO654463:NTO654465 ODK654463:ODK654465 ONG654463:ONG654465 OXC654463:OXC654465 PGY654463:PGY654465 PQU654463:PQU654465 QAQ654463:QAQ654465 QKM654463:QKM654465 QUI654463:QUI654465 REE654463:REE654465 ROA654463:ROA654465 RXW654463:RXW654465 SHS654463:SHS654465 SRO654463:SRO654465 TBK654463:TBK654465 TLG654463:TLG654465 TVC654463:TVC654465 UEY654463:UEY654465 UOU654463:UOU654465 UYQ654463:UYQ654465 VIM654463:VIM654465 VSI654463:VSI654465 WCE654463:WCE654465 WMA654463:WMA654465 WVW654463:WVW654465 O719999:O720001 JK719999:JK720001 TG719999:TG720001 ADC719999:ADC720001 AMY719999:AMY720001 AWU719999:AWU720001 BGQ719999:BGQ720001 BQM719999:BQM720001 CAI719999:CAI720001 CKE719999:CKE720001 CUA719999:CUA720001 DDW719999:DDW720001 DNS719999:DNS720001 DXO719999:DXO720001 EHK719999:EHK720001 ERG719999:ERG720001 FBC719999:FBC720001 FKY719999:FKY720001 FUU719999:FUU720001 GEQ719999:GEQ720001 GOM719999:GOM720001 GYI719999:GYI720001 HIE719999:HIE720001 HSA719999:HSA720001 IBW719999:IBW720001 ILS719999:ILS720001 IVO719999:IVO720001 JFK719999:JFK720001 JPG719999:JPG720001 JZC719999:JZC720001 KIY719999:KIY720001 KSU719999:KSU720001 LCQ719999:LCQ720001 LMM719999:LMM720001 LWI719999:LWI720001 MGE719999:MGE720001 MQA719999:MQA720001 MZW719999:MZW720001 NJS719999:NJS720001 NTO719999:NTO720001 ODK719999:ODK720001 ONG719999:ONG720001 OXC719999:OXC720001 PGY719999:PGY720001 PQU719999:PQU720001 QAQ719999:QAQ720001 QKM719999:QKM720001 QUI719999:QUI720001 REE719999:REE720001 ROA719999:ROA720001 RXW719999:RXW720001 SHS719999:SHS720001 SRO719999:SRO720001 TBK719999:TBK720001 TLG719999:TLG720001 TVC719999:TVC720001 UEY719999:UEY720001 UOU719999:UOU720001 UYQ719999:UYQ720001 VIM719999:VIM720001 VSI719999:VSI720001 WCE719999:WCE720001 WMA719999:WMA720001 WVW719999:WVW720001 O785535:O785537 JK785535:JK785537 TG785535:TG785537 ADC785535:ADC785537 AMY785535:AMY785537 AWU785535:AWU785537 BGQ785535:BGQ785537 BQM785535:BQM785537 CAI785535:CAI785537 CKE785535:CKE785537 CUA785535:CUA785537 DDW785535:DDW785537 DNS785535:DNS785537 DXO785535:DXO785537 EHK785535:EHK785537 ERG785535:ERG785537 FBC785535:FBC785537 FKY785535:FKY785537 FUU785535:FUU785537 GEQ785535:GEQ785537 GOM785535:GOM785537 GYI785535:GYI785537 HIE785535:HIE785537 HSA785535:HSA785537 IBW785535:IBW785537 ILS785535:ILS785537 IVO785535:IVO785537 JFK785535:JFK785537 JPG785535:JPG785537 JZC785535:JZC785537 KIY785535:KIY785537 KSU785535:KSU785537 LCQ785535:LCQ785537 LMM785535:LMM785537 LWI785535:LWI785537 MGE785535:MGE785537 MQA785535:MQA785537 MZW785535:MZW785537 NJS785535:NJS785537 NTO785535:NTO785537 ODK785535:ODK785537 ONG785535:ONG785537 OXC785535:OXC785537 PGY785535:PGY785537 PQU785535:PQU785537 QAQ785535:QAQ785537 QKM785535:QKM785537 QUI785535:QUI785537 REE785535:REE785537 ROA785535:ROA785537 RXW785535:RXW785537 SHS785535:SHS785537 SRO785535:SRO785537 TBK785535:TBK785537 TLG785535:TLG785537 TVC785535:TVC785537 UEY785535:UEY785537 UOU785535:UOU785537 UYQ785535:UYQ785537 VIM785535:VIM785537 VSI785535:VSI785537 WCE785535:WCE785537 WMA785535:WMA785537 WVW785535:WVW785537 O851071:O851073 JK851071:JK851073 TG851071:TG851073 ADC851071:ADC851073 AMY851071:AMY851073 AWU851071:AWU851073 BGQ851071:BGQ851073 BQM851071:BQM851073 CAI851071:CAI851073 CKE851071:CKE851073 CUA851071:CUA851073 DDW851071:DDW851073 DNS851071:DNS851073 DXO851071:DXO851073 EHK851071:EHK851073 ERG851071:ERG851073 FBC851071:FBC851073 FKY851071:FKY851073 FUU851071:FUU851073 GEQ851071:GEQ851073 GOM851071:GOM851073 GYI851071:GYI851073 HIE851071:HIE851073 HSA851071:HSA851073 IBW851071:IBW851073 ILS851071:ILS851073 IVO851071:IVO851073 JFK851071:JFK851073 JPG851071:JPG851073 JZC851071:JZC851073 KIY851071:KIY851073 KSU851071:KSU851073 LCQ851071:LCQ851073 LMM851071:LMM851073 LWI851071:LWI851073 MGE851071:MGE851073 MQA851071:MQA851073 MZW851071:MZW851073 NJS851071:NJS851073 NTO851071:NTO851073 ODK851071:ODK851073 ONG851071:ONG851073 OXC851071:OXC851073 PGY851071:PGY851073 PQU851071:PQU851073 QAQ851071:QAQ851073 QKM851071:QKM851073 QUI851071:QUI851073 REE851071:REE851073 ROA851071:ROA851073 RXW851071:RXW851073 SHS851071:SHS851073 SRO851071:SRO851073 TBK851071:TBK851073 TLG851071:TLG851073 TVC851071:TVC851073 UEY851071:UEY851073 UOU851071:UOU851073 UYQ851071:UYQ851073 VIM851071:VIM851073 VSI851071:VSI851073 WCE851071:WCE851073 WMA851071:WMA851073 WVW851071:WVW851073 O916607:O916609 JK916607:JK916609 TG916607:TG916609 ADC916607:ADC916609 AMY916607:AMY916609 AWU916607:AWU916609 BGQ916607:BGQ916609 BQM916607:BQM916609 CAI916607:CAI916609 CKE916607:CKE916609 CUA916607:CUA916609 DDW916607:DDW916609 DNS916607:DNS916609 DXO916607:DXO916609 EHK916607:EHK916609 ERG916607:ERG916609 FBC916607:FBC916609 FKY916607:FKY916609 FUU916607:FUU916609 GEQ916607:GEQ916609 GOM916607:GOM916609 GYI916607:GYI916609 HIE916607:HIE916609 HSA916607:HSA916609 IBW916607:IBW916609 ILS916607:ILS916609 IVO916607:IVO916609 JFK916607:JFK916609 JPG916607:JPG916609 JZC916607:JZC916609 KIY916607:KIY916609 KSU916607:KSU916609 LCQ916607:LCQ916609 LMM916607:LMM916609 LWI916607:LWI916609 MGE916607:MGE916609 MQA916607:MQA916609 MZW916607:MZW916609 NJS916607:NJS916609 NTO916607:NTO916609 ODK916607:ODK916609 ONG916607:ONG916609 OXC916607:OXC916609 PGY916607:PGY916609 PQU916607:PQU916609 QAQ916607:QAQ916609 QKM916607:QKM916609 QUI916607:QUI916609 REE916607:REE916609 ROA916607:ROA916609 RXW916607:RXW916609 SHS916607:SHS916609 SRO916607:SRO916609 TBK916607:TBK916609 TLG916607:TLG916609 TVC916607:TVC916609 UEY916607:UEY916609 UOU916607:UOU916609 UYQ916607:UYQ916609 VIM916607:VIM916609 VSI916607:VSI916609 WCE916607:WCE916609 WMA916607:WMA916609 WVW916607:WVW916609 O982143:O982145 JK982143:JK982145 TG982143:TG982145 ADC982143:ADC982145 AMY982143:AMY982145 AWU982143:AWU982145 BGQ982143:BGQ982145 BQM982143:BQM982145 CAI982143:CAI982145 CKE982143:CKE982145 CUA982143:CUA982145 DDW982143:DDW982145 DNS982143:DNS982145 DXO982143:DXO982145 EHK982143:EHK982145 ERG982143:ERG982145 FBC982143:FBC982145 FKY982143:FKY982145 FUU982143:FUU982145 GEQ982143:GEQ982145 GOM982143:GOM982145 GYI982143:GYI982145 HIE982143:HIE982145 HSA982143:HSA982145 IBW982143:IBW982145 ILS982143:ILS982145 IVO982143:IVO982145 JFK982143:JFK982145 JPG982143:JPG982145 JZC982143:JZC982145 KIY982143:KIY982145 KSU982143:KSU982145 LCQ982143:LCQ982145 LMM982143:LMM982145 LWI982143:LWI982145 MGE982143:MGE982145 MQA982143:MQA982145 MZW982143:MZW982145 NJS982143:NJS982145 NTO982143:NTO982145 ODK982143:ODK982145 ONG982143:ONG982145 OXC982143:OXC982145 PGY982143:PGY982145 PQU982143:PQU982145 QAQ982143:QAQ982145 QKM982143:QKM982145 QUI982143:QUI982145 REE982143:REE982145 ROA982143:ROA982145 RXW982143:RXW982145 SHS982143:SHS982145 SRO982143:SRO982145 TBK982143:TBK982145 TLG982143:TLG982145 TVC982143:TVC982145 UEY982143:UEY982145 UOU982143:UOU982145 UYQ982143:UYQ982145 VIM982143:VIM982145 VSI982143:VSI982145 WCE982143:WCE982145 WMA982143:WMA982145 WVW982143:WVW982145 R64641 JN64641 TJ64641 ADF64641 ANB64641 AWX64641 BGT64641 BQP64641 CAL64641 CKH64641 CUD64641 DDZ64641 DNV64641 DXR64641 EHN64641 ERJ64641 FBF64641 FLB64641 FUX64641 GET64641 GOP64641 GYL64641 HIH64641 HSD64641 IBZ64641 ILV64641 IVR64641 JFN64641 JPJ64641 JZF64641 KJB64641 KSX64641 LCT64641 LMP64641 LWL64641 MGH64641 MQD64641 MZZ64641 NJV64641 NTR64641 ODN64641 ONJ64641 OXF64641 PHB64641 PQX64641 QAT64641 QKP64641 QUL64641 REH64641 ROD64641 RXZ64641 SHV64641 SRR64641 TBN64641 TLJ64641 TVF64641 UFB64641 UOX64641 UYT64641 VIP64641 VSL64641 WCH64641 WMD64641 WVZ64641 R130177 JN130177 TJ130177 ADF130177 ANB130177 AWX130177 BGT130177 BQP130177 CAL130177 CKH130177 CUD130177 DDZ130177 DNV130177 DXR130177 EHN130177 ERJ130177 FBF130177 FLB130177 FUX130177 GET130177 GOP130177 GYL130177 HIH130177 HSD130177 IBZ130177 ILV130177 IVR130177 JFN130177 JPJ130177 JZF130177 KJB130177 KSX130177 LCT130177 LMP130177 LWL130177 MGH130177 MQD130177 MZZ130177 NJV130177 NTR130177 ODN130177 ONJ130177 OXF130177 PHB130177 PQX130177 QAT130177 QKP130177 QUL130177 REH130177 ROD130177 RXZ130177 SHV130177 SRR130177 TBN130177 TLJ130177 TVF130177 UFB130177 UOX130177 UYT130177 VIP130177 VSL130177 WCH130177 WMD130177 WVZ130177 R195713 JN195713 TJ195713 ADF195713 ANB195713 AWX195713 BGT195713 BQP195713 CAL195713 CKH195713 CUD195713 DDZ195713 DNV195713 DXR195713 EHN195713 ERJ195713 FBF195713 FLB195713 FUX195713 GET195713 GOP195713 GYL195713 HIH195713 HSD195713 IBZ195713 ILV195713 IVR195713 JFN195713 JPJ195713 JZF195713 KJB195713 KSX195713 LCT195713 LMP195713 LWL195713 MGH195713 MQD195713 MZZ195713 NJV195713 NTR195713 ODN195713 ONJ195713 OXF195713 PHB195713 PQX195713 QAT195713 QKP195713 QUL195713 REH195713 ROD195713 RXZ195713 SHV195713 SRR195713 TBN195713 TLJ195713 TVF195713 UFB195713 UOX195713 UYT195713 VIP195713 VSL195713 WCH195713 WMD195713 WVZ195713 R261249 JN261249 TJ261249 ADF261249 ANB261249 AWX261249 BGT261249 BQP261249 CAL261249 CKH261249 CUD261249 DDZ261249 DNV261249 DXR261249 EHN261249 ERJ261249 FBF261249 FLB261249 FUX261249 GET261249 GOP261249 GYL261249 HIH261249 HSD261249 IBZ261249 ILV261249 IVR261249 JFN261249 JPJ261249 JZF261249 KJB261249 KSX261249 LCT261249 LMP261249 LWL261249 MGH261249 MQD261249 MZZ261249 NJV261249 NTR261249 ODN261249 ONJ261249 OXF261249 PHB261249 PQX261249 QAT261249 QKP261249 QUL261249 REH261249 ROD261249 RXZ261249 SHV261249 SRR261249 TBN261249 TLJ261249 TVF261249 UFB261249 UOX261249 UYT261249 VIP261249 VSL261249 WCH261249 WMD261249 WVZ261249 R326785 JN326785 TJ326785 ADF326785 ANB326785 AWX326785 BGT326785 BQP326785 CAL326785 CKH326785 CUD326785 DDZ326785 DNV326785 DXR326785 EHN326785 ERJ326785 FBF326785 FLB326785 FUX326785 GET326785 GOP326785 GYL326785 HIH326785 HSD326785 IBZ326785 ILV326785 IVR326785 JFN326785 JPJ326785 JZF326785 KJB326785 KSX326785 LCT326785 LMP326785 LWL326785 MGH326785 MQD326785 MZZ326785 NJV326785 NTR326785 ODN326785 ONJ326785 OXF326785 PHB326785 PQX326785 QAT326785 QKP326785 QUL326785 REH326785 ROD326785 RXZ326785 SHV326785 SRR326785 TBN326785 TLJ326785 TVF326785 UFB326785 UOX326785 UYT326785 VIP326785 VSL326785 WCH326785 WMD326785 WVZ326785 R392321 JN392321 TJ392321 ADF392321 ANB392321 AWX392321 BGT392321 BQP392321 CAL392321 CKH392321 CUD392321 DDZ392321 DNV392321 DXR392321 EHN392321 ERJ392321 FBF392321 FLB392321 FUX392321 GET392321 GOP392321 GYL392321 HIH392321 HSD392321 IBZ392321 ILV392321 IVR392321 JFN392321 JPJ392321 JZF392321 KJB392321 KSX392321 LCT392321 LMP392321 LWL392321 MGH392321 MQD392321 MZZ392321 NJV392321 NTR392321 ODN392321 ONJ392321 OXF392321 PHB392321 PQX392321 QAT392321 QKP392321 QUL392321 REH392321 ROD392321 RXZ392321 SHV392321 SRR392321 TBN392321 TLJ392321 TVF392321 UFB392321 UOX392321 UYT392321 VIP392321 VSL392321 WCH392321 WMD392321 WVZ392321 R457857 JN457857 TJ457857 ADF457857 ANB457857 AWX457857 BGT457857 BQP457857 CAL457857 CKH457857 CUD457857 DDZ457857 DNV457857 DXR457857 EHN457857 ERJ457857 FBF457857 FLB457857 FUX457857 GET457857 GOP457857 GYL457857 HIH457857 HSD457857 IBZ457857 ILV457857 IVR457857 JFN457857 JPJ457857 JZF457857 KJB457857 KSX457857 LCT457857 LMP457857 LWL457857 MGH457857 MQD457857 MZZ457857 NJV457857 NTR457857 ODN457857 ONJ457857 OXF457857 PHB457857 PQX457857 QAT457857 QKP457857 QUL457857 REH457857 ROD457857 RXZ457857 SHV457857 SRR457857 TBN457857 TLJ457857 TVF457857 UFB457857 UOX457857 UYT457857 VIP457857 VSL457857 WCH457857 WMD457857 WVZ457857 R523393 JN523393 TJ523393 ADF523393 ANB523393 AWX523393 BGT523393 BQP523393 CAL523393 CKH523393 CUD523393 DDZ523393 DNV523393 DXR523393 EHN523393 ERJ523393 FBF523393 FLB523393 FUX523393 GET523393 GOP523393 GYL523393 HIH523393 HSD523393 IBZ523393 ILV523393 IVR523393 JFN523393 JPJ523393 JZF523393 KJB523393 KSX523393 LCT523393 LMP523393 LWL523393 MGH523393 MQD523393 MZZ523393 NJV523393 NTR523393 ODN523393 ONJ523393 OXF523393 PHB523393 PQX523393 QAT523393 QKP523393 QUL523393 REH523393 ROD523393 RXZ523393 SHV523393 SRR523393 TBN523393 TLJ523393 TVF523393 UFB523393 UOX523393 UYT523393 VIP523393 VSL523393 WCH523393 WMD523393 WVZ523393 R588929 JN588929 TJ588929 ADF588929 ANB588929 AWX588929 BGT588929 BQP588929 CAL588929 CKH588929 CUD588929 DDZ588929 DNV588929 DXR588929 EHN588929 ERJ588929 FBF588929 FLB588929 FUX588929 GET588929 GOP588929 GYL588929 HIH588929 HSD588929 IBZ588929 ILV588929 IVR588929 JFN588929 JPJ588929 JZF588929 KJB588929 KSX588929 LCT588929 LMP588929 LWL588929 MGH588929 MQD588929 MZZ588929 NJV588929 NTR588929 ODN588929 ONJ588929 OXF588929 PHB588929 PQX588929 QAT588929 QKP588929 QUL588929 REH588929 ROD588929 RXZ588929 SHV588929 SRR588929 TBN588929 TLJ588929 TVF588929 UFB588929 UOX588929 UYT588929 VIP588929 VSL588929 WCH588929 WMD588929 WVZ588929 R654465 JN654465 TJ654465 ADF654465 ANB654465 AWX654465 BGT654465 BQP654465 CAL654465 CKH654465 CUD654465 DDZ654465 DNV654465 DXR654465 EHN654465 ERJ654465 FBF654465 FLB654465 FUX654465 GET654465 GOP654465 GYL654465 HIH654465 HSD654465 IBZ654465 ILV654465 IVR654465 JFN654465 JPJ654465 JZF654465 KJB654465 KSX654465 LCT654465 LMP654465 LWL654465 MGH654465 MQD654465 MZZ654465 NJV654465 NTR654465 ODN654465 ONJ654465 OXF654465 PHB654465 PQX654465 QAT654465 QKP654465 QUL654465 REH654465 ROD654465 RXZ654465 SHV654465 SRR654465 TBN654465 TLJ654465 TVF654465 UFB654465 UOX654465 UYT654465 VIP654465 VSL654465 WCH654465 WMD654465 WVZ654465 R720001 JN720001 TJ720001 ADF720001 ANB720001 AWX720001 BGT720001 BQP720001 CAL720001 CKH720001 CUD720001 DDZ720001 DNV720001 DXR720001 EHN720001 ERJ720001 FBF720001 FLB720001 FUX720001 GET720001 GOP720001 GYL720001 HIH720001 HSD720001 IBZ720001 ILV720001 IVR720001 JFN720001 JPJ720001 JZF720001 KJB720001 KSX720001 LCT720001 LMP720001 LWL720001 MGH720001 MQD720001 MZZ720001 NJV720001 NTR720001 ODN720001 ONJ720001 OXF720001 PHB720001 PQX720001 QAT720001 QKP720001 QUL720001 REH720001 ROD720001 RXZ720001 SHV720001 SRR720001 TBN720001 TLJ720001 TVF720001 UFB720001 UOX720001 UYT720001 VIP720001 VSL720001 WCH720001 WMD720001 WVZ720001 R785537 JN785537 TJ785537 ADF785537 ANB785537 AWX785537 BGT785537 BQP785537 CAL785537 CKH785537 CUD785537 DDZ785537 DNV785537 DXR785537 EHN785537 ERJ785537 FBF785537 FLB785537 FUX785537 GET785537 GOP785537 GYL785537 HIH785537 HSD785537 IBZ785537 ILV785537 IVR785537 JFN785537 JPJ785537 JZF785537 KJB785537 KSX785537 LCT785537 LMP785537 LWL785537 MGH785537 MQD785537 MZZ785537 NJV785537 NTR785537 ODN785537 ONJ785537 OXF785537 PHB785537 PQX785537 QAT785537 QKP785537 QUL785537 REH785537 ROD785537 RXZ785537 SHV785537 SRR785537 TBN785537 TLJ785537 TVF785537 UFB785537 UOX785537 UYT785537 VIP785537 VSL785537 WCH785537 WMD785537 WVZ785537 R851073 JN851073 TJ851073 ADF851073 ANB851073 AWX851073 BGT851073 BQP851073 CAL851073 CKH851073 CUD851073 DDZ851073 DNV851073 DXR851073 EHN851073 ERJ851073 FBF851073 FLB851073 FUX851073 GET851073 GOP851073 GYL851073 HIH851073 HSD851073 IBZ851073 ILV851073 IVR851073 JFN851073 JPJ851073 JZF851073 KJB851073 KSX851073 LCT851073 LMP851073 LWL851073 MGH851073 MQD851073 MZZ851073 NJV851073 NTR851073 ODN851073 ONJ851073 OXF851073 PHB851073 PQX851073 QAT851073 QKP851073 QUL851073 REH851073 ROD851073 RXZ851073 SHV851073 SRR851073 TBN851073 TLJ851073 TVF851073 UFB851073 UOX851073 UYT851073 VIP851073 VSL851073 WCH851073 WMD851073 WVZ851073 R916609 JN916609 TJ916609 ADF916609 ANB916609 AWX916609 BGT916609 BQP916609 CAL916609 CKH916609 CUD916609 DDZ916609 DNV916609 DXR916609 EHN916609 ERJ916609 FBF916609 FLB916609 FUX916609 GET916609 GOP916609 GYL916609 HIH916609 HSD916609 IBZ916609 ILV916609 IVR916609 JFN916609 JPJ916609 JZF916609 KJB916609 KSX916609 LCT916609 LMP916609 LWL916609 MGH916609 MQD916609 MZZ916609 NJV916609 NTR916609 ODN916609 ONJ916609 OXF916609 PHB916609 PQX916609 QAT916609 QKP916609 QUL916609 REH916609 ROD916609 RXZ916609 SHV916609 SRR916609 TBN916609 TLJ916609 TVF916609 UFB916609 UOX916609 UYT916609 VIP916609 VSL916609 WCH916609 WMD916609 WVZ916609 R982145 JN982145 TJ982145 ADF982145 ANB982145 AWX982145 BGT982145 BQP982145 CAL982145 CKH982145 CUD982145 DDZ982145 DNV982145 DXR982145 EHN982145 ERJ982145 FBF982145 FLB982145 FUX982145 GET982145 GOP982145 GYL982145 HIH982145 HSD982145 IBZ982145 ILV982145 IVR982145 JFN982145 JPJ982145 JZF982145 KJB982145 KSX982145 LCT982145 LMP982145 LWL982145 MGH982145 MQD982145 MZZ982145 NJV982145 NTR982145 ODN982145 ONJ982145 OXF982145 PHB982145 PQX982145 QAT982145 QKP982145 QUL982145 REH982145 ROD982145 RXZ982145 SHV982145 SRR982145 TBN982145 TLJ982145 TVF982145 UFB982145 UOX982145 UYT982145 VIP982145 VSL982145 WCH982145 WMD982145 WVZ982145 L64644:M64645 JH64644:JI64645 TD64644:TE64645 ACZ64644:ADA64645 AMV64644:AMW64645 AWR64644:AWS64645 BGN64644:BGO64645 BQJ64644:BQK64645 CAF64644:CAG64645 CKB64644:CKC64645 CTX64644:CTY64645 DDT64644:DDU64645 DNP64644:DNQ64645 DXL64644:DXM64645 EHH64644:EHI64645 ERD64644:ERE64645 FAZ64644:FBA64645 FKV64644:FKW64645 FUR64644:FUS64645 GEN64644:GEO64645 GOJ64644:GOK64645 GYF64644:GYG64645 HIB64644:HIC64645 HRX64644:HRY64645 IBT64644:IBU64645 ILP64644:ILQ64645 IVL64644:IVM64645 JFH64644:JFI64645 JPD64644:JPE64645 JYZ64644:JZA64645 KIV64644:KIW64645 KSR64644:KSS64645 LCN64644:LCO64645 LMJ64644:LMK64645 LWF64644:LWG64645 MGB64644:MGC64645 MPX64644:MPY64645 MZT64644:MZU64645 NJP64644:NJQ64645 NTL64644:NTM64645 ODH64644:ODI64645 OND64644:ONE64645 OWZ64644:OXA64645 PGV64644:PGW64645 PQR64644:PQS64645 QAN64644:QAO64645 QKJ64644:QKK64645 QUF64644:QUG64645 REB64644:REC64645 RNX64644:RNY64645 RXT64644:RXU64645 SHP64644:SHQ64645 SRL64644:SRM64645 TBH64644:TBI64645 TLD64644:TLE64645 TUZ64644:TVA64645 UEV64644:UEW64645 UOR64644:UOS64645 UYN64644:UYO64645 VIJ64644:VIK64645 VSF64644:VSG64645 WCB64644:WCC64645 WLX64644:WLY64645 WVT64644:WVU64645 L130180:M130181 JH130180:JI130181 TD130180:TE130181 ACZ130180:ADA130181 AMV130180:AMW130181 AWR130180:AWS130181 BGN130180:BGO130181 BQJ130180:BQK130181 CAF130180:CAG130181 CKB130180:CKC130181 CTX130180:CTY130181 DDT130180:DDU130181 DNP130180:DNQ130181 DXL130180:DXM130181 EHH130180:EHI130181 ERD130180:ERE130181 FAZ130180:FBA130181 FKV130180:FKW130181 FUR130180:FUS130181 GEN130180:GEO130181 GOJ130180:GOK130181 GYF130180:GYG130181 HIB130180:HIC130181 HRX130180:HRY130181 IBT130180:IBU130181 ILP130180:ILQ130181 IVL130180:IVM130181 JFH130180:JFI130181 JPD130180:JPE130181 JYZ130180:JZA130181 KIV130180:KIW130181 KSR130180:KSS130181 LCN130180:LCO130181 LMJ130180:LMK130181 LWF130180:LWG130181 MGB130180:MGC130181 MPX130180:MPY130181 MZT130180:MZU130181 NJP130180:NJQ130181 NTL130180:NTM130181 ODH130180:ODI130181 OND130180:ONE130181 OWZ130180:OXA130181 PGV130180:PGW130181 PQR130180:PQS130181 QAN130180:QAO130181 QKJ130180:QKK130181 QUF130180:QUG130181 REB130180:REC130181 RNX130180:RNY130181 RXT130180:RXU130181 SHP130180:SHQ130181 SRL130180:SRM130181 TBH130180:TBI130181 TLD130180:TLE130181 TUZ130180:TVA130181 UEV130180:UEW130181 UOR130180:UOS130181 UYN130180:UYO130181 VIJ130180:VIK130181 VSF130180:VSG130181 WCB130180:WCC130181 WLX130180:WLY130181 WVT130180:WVU130181 L195716:M195717 JH195716:JI195717 TD195716:TE195717 ACZ195716:ADA195717 AMV195716:AMW195717 AWR195716:AWS195717 BGN195716:BGO195717 BQJ195716:BQK195717 CAF195716:CAG195717 CKB195716:CKC195717 CTX195716:CTY195717 DDT195716:DDU195717 DNP195716:DNQ195717 DXL195716:DXM195717 EHH195716:EHI195717 ERD195716:ERE195717 FAZ195716:FBA195717 FKV195716:FKW195717 FUR195716:FUS195717 GEN195716:GEO195717 GOJ195716:GOK195717 GYF195716:GYG195717 HIB195716:HIC195717 HRX195716:HRY195717 IBT195716:IBU195717 ILP195716:ILQ195717 IVL195716:IVM195717 JFH195716:JFI195717 JPD195716:JPE195717 JYZ195716:JZA195717 KIV195716:KIW195717 KSR195716:KSS195717 LCN195716:LCO195717 LMJ195716:LMK195717 LWF195716:LWG195717 MGB195716:MGC195717 MPX195716:MPY195717 MZT195716:MZU195717 NJP195716:NJQ195717 NTL195716:NTM195717 ODH195716:ODI195717 OND195716:ONE195717 OWZ195716:OXA195717 PGV195716:PGW195717 PQR195716:PQS195717 QAN195716:QAO195717 QKJ195716:QKK195717 QUF195716:QUG195717 REB195716:REC195717 RNX195716:RNY195717 RXT195716:RXU195717 SHP195716:SHQ195717 SRL195716:SRM195717 TBH195716:TBI195717 TLD195716:TLE195717 TUZ195716:TVA195717 UEV195716:UEW195717 UOR195716:UOS195717 UYN195716:UYO195717 VIJ195716:VIK195717 VSF195716:VSG195717 WCB195716:WCC195717 WLX195716:WLY195717 WVT195716:WVU195717 L261252:M261253 JH261252:JI261253 TD261252:TE261253 ACZ261252:ADA261253 AMV261252:AMW261253 AWR261252:AWS261253 BGN261252:BGO261253 BQJ261252:BQK261253 CAF261252:CAG261253 CKB261252:CKC261253 CTX261252:CTY261253 DDT261252:DDU261253 DNP261252:DNQ261253 DXL261252:DXM261253 EHH261252:EHI261253 ERD261252:ERE261253 FAZ261252:FBA261253 FKV261252:FKW261253 FUR261252:FUS261253 GEN261252:GEO261253 GOJ261252:GOK261253 GYF261252:GYG261253 HIB261252:HIC261253 HRX261252:HRY261253 IBT261252:IBU261253 ILP261252:ILQ261253 IVL261252:IVM261253 JFH261252:JFI261253 JPD261252:JPE261253 JYZ261252:JZA261253 KIV261252:KIW261253 KSR261252:KSS261253 LCN261252:LCO261253 LMJ261252:LMK261253 LWF261252:LWG261253 MGB261252:MGC261253 MPX261252:MPY261253 MZT261252:MZU261253 NJP261252:NJQ261253 NTL261252:NTM261253 ODH261252:ODI261253 OND261252:ONE261253 OWZ261252:OXA261253 PGV261252:PGW261253 PQR261252:PQS261253 QAN261252:QAO261253 QKJ261252:QKK261253 QUF261252:QUG261253 REB261252:REC261253 RNX261252:RNY261253 RXT261252:RXU261253 SHP261252:SHQ261253 SRL261252:SRM261253 TBH261252:TBI261253 TLD261252:TLE261253 TUZ261252:TVA261253 UEV261252:UEW261253 UOR261252:UOS261253 UYN261252:UYO261253 VIJ261252:VIK261253 VSF261252:VSG261253 WCB261252:WCC261253 WLX261252:WLY261253 WVT261252:WVU261253 L326788:M326789 JH326788:JI326789 TD326788:TE326789 ACZ326788:ADA326789 AMV326788:AMW326789 AWR326788:AWS326789 BGN326788:BGO326789 BQJ326788:BQK326789 CAF326788:CAG326789 CKB326788:CKC326789 CTX326788:CTY326789 DDT326788:DDU326789 DNP326788:DNQ326789 DXL326788:DXM326789 EHH326788:EHI326789 ERD326788:ERE326789 FAZ326788:FBA326789 FKV326788:FKW326789 FUR326788:FUS326789 GEN326788:GEO326789 GOJ326788:GOK326789 GYF326788:GYG326789 HIB326788:HIC326789 HRX326788:HRY326789 IBT326788:IBU326789 ILP326788:ILQ326789 IVL326788:IVM326789 JFH326788:JFI326789 JPD326788:JPE326789 JYZ326788:JZA326789 KIV326788:KIW326789 KSR326788:KSS326789 LCN326788:LCO326789 LMJ326788:LMK326789 LWF326788:LWG326789 MGB326788:MGC326789 MPX326788:MPY326789 MZT326788:MZU326789 NJP326788:NJQ326789 NTL326788:NTM326789 ODH326788:ODI326789 OND326788:ONE326789 OWZ326788:OXA326789 PGV326788:PGW326789 PQR326788:PQS326789 QAN326788:QAO326789 QKJ326788:QKK326789 QUF326788:QUG326789 REB326788:REC326789 RNX326788:RNY326789 RXT326788:RXU326789 SHP326788:SHQ326789 SRL326788:SRM326789 TBH326788:TBI326789 TLD326788:TLE326789 TUZ326788:TVA326789 UEV326788:UEW326789 UOR326788:UOS326789 UYN326788:UYO326789 VIJ326788:VIK326789 VSF326788:VSG326789 WCB326788:WCC326789 WLX326788:WLY326789 WVT326788:WVU326789 L392324:M392325 JH392324:JI392325 TD392324:TE392325 ACZ392324:ADA392325 AMV392324:AMW392325 AWR392324:AWS392325 BGN392324:BGO392325 BQJ392324:BQK392325 CAF392324:CAG392325 CKB392324:CKC392325 CTX392324:CTY392325 DDT392324:DDU392325 DNP392324:DNQ392325 DXL392324:DXM392325 EHH392324:EHI392325 ERD392324:ERE392325 FAZ392324:FBA392325 FKV392324:FKW392325 FUR392324:FUS392325 GEN392324:GEO392325 GOJ392324:GOK392325 GYF392324:GYG392325 HIB392324:HIC392325 HRX392324:HRY392325 IBT392324:IBU392325 ILP392324:ILQ392325 IVL392324:IVM392325 JFH392324:JFI392325 JPD392324:JPE392325 JYZ392324:JZA392325 KIV392324:KIW392325 KSR392324:KSS392325 LCN392324:LCO392325 LMJ392324:LMK392325 LWF392324:LWG392325 MGB392324:MGC392325 MPX392324:MPY392325 MZT392324:MZU392325 NJP392324:NJQ392325 NTL392324:NTM392325 ODH392324:ODI392325 OND392324:ONE392325 OWZ392324:OXA392325 PGV392324:PGW392325 PQR392324:PQS392325 QAN392324:QAO392325 QKJ392324:QKK392325 QUF392324:QUG392325 REB392324:REC392325 RNX392324:RNY392325 RXT392324:RXU392325 SHP392324:SHQ392325 SRL392324:SRM392325 TBH392324:TBI392325 TLD392324:TLE392325 TUZ392324:TVA392325 UEV392324:UEW392325 UOR392324:UOS392325 UYN392324:UYO392325 VIJ392324:VIK392325 VSF392324:VSG392325 WCB392324:WCC392325 WLX392324:WLY392325 WVT392324:WVU392325 L457860:M457861 JH457860:JI457861 TD457860:TE457861 ACZ457860:ADA457861 AMV457860:AMW457861 AWR457860:AWS457861 BGN457860:BGO457861 BQJ457860:BQK457861 CAF457860:CAG457861 CKB457860:CKC457861 CTX457860:CTY457861 DDT457860:DDU457861 DNP457860:DNQ457861 DXL457860:DXM457861 EHH457860:EHI457861 ERD457860:ERE457861 FAZ457860:FBA457861 FKV457860:FKW457861 FUR457860:FUS457861 GEN457860:GEO457861 GOJ457860:GOK457861 GYF457860:GYG457861 HIB457860:HIC457861 HRX457860:HRY457861 IBT457860:IBU457861 ILP457860:ILQ457861 IVL457860:IVM457861 JFH457860:JFI457861 JPD457860:JPE457861 JYZ457860:JZA457861 KIV457860:KIW457861 KSR457860:KSS457861 LCN457860:LCO457861 LMJ457860:LMK457861 LWF457860:LWG457861 MGB457860:MGC457861 MPX457860:MPY457861 MZT457860:MZU457861 NJP457860:NJQ457861 NTL457860:NTM457861 ODH457860:ODI457861 OND457860:ONE457861 OWZ457860:OXA457861 PGV457860:PGW457861 PQR457860:PQS457861 QAN457860:QAO457861 QKJ457860:QKK457861 QUF457860:QUG457861 REB457860:REC457861 RNX457860:RNY457861 RXT457860:RXU457861 SHP457860:SHQ457861 SRL457860:SRM457861 TBH457860:TBI457861 TLD457860:TLE457861 TUZ457860:TVA457861 UEV457860:UEW457861 UOR457860:UOS457861 UYN457860:UYO457861 VIJ457860:VIK457861 VSF457860:VSG457861 WCB457860:WCC457861 WLX457860:WLY457861 WVT457860:WVU457861 L523396:M523397 JH523396:JI523397 TD523396:TE523397 ACZ523396:ADA523397 AMV523396:AMW523397 AWR523396:AWS523397 BGN523396:BGO523397 BQJ523396:BQK523397 CAF523396:CAG523397 CKB523396:CKC523397 CTX523396:CTY523397 DDT523396:DDU523397 DNP523396:DNQ523397 DXL523396:DXM523397 EHH523396:EHI523397 ERD523396:ERE523397 FAZ523396:FBA523397 FKV523396:FKW523397 FUR523396:FUS523397 GEN523396:GEO523397 GOJ523396:GOK523397 GYF523396:GYG523397 HIB523396:HIC523397 HRX523396:HRY523397 IBT523396:IBU523397 ILP523396:ILQ523397 IVL523396:IVM523397 JFH523396:JFI523397 JPD523396:JPE523397 JYZ523396:JZA523397 KIV523396:KIW523397 KSR523396:KSS523397 LCN523396:LCO523397 LMJ523396:LMK523397 LWF523396:LWG523397 MGB523396:MGC523397 MPX523396:MPY523397 MZT523396:MZU523397 NJP523396:NJQ523397 NTL523396:NTM523397 ODH523396:ODI523397 OND523396:ONE523397 OWZ523396:OXA523397 PGV523396:PGW523397 PQR523396:PQS523397 QAN523396:QAO523397 QKJ523396:QKK523397 QUF523396:QUG523397 REB523396:REC523397 RNX523396:RNY523397 RXT523396:RXU523397 SHP523396:SHQ523397 SRL523396:SRM523397 TBH523396:TBI523397 TLD523396:TLE523397 TUZ523396:TVA523397 UEV523396:UEW523397 UOR523396:UOS523397 UYN523396:UYO523397 VIJ523396:VIK523397 VSF523396:VSG523397 WCB523396:WCC523397 WLX523396:WLY523397 WVT523396:WVU523397 L588932:M588933 JH588932:JI588933 TD588932:TE588933 ACZ588932:ADA588933 AMV588932:AMW588933 AWR588932:AWS588933 BGN588932:BGO588933 BQJ588932:BQK588933 CAF588932:CAG588933 CKB588932:CKC588933 CTX588932:CTY588933 DDT588932:DDU588933 DNP588932:DNQ588933 DXL588932:DXM588933 EHH588932:EHI588933 ERD588932:ERE588933 FAZ588932:FBA588933 FKV588932:FKW588933 FUR588932:FUS588933 GEN588932:GEO588933 GOJ588932:GOK588933 GYF588932:GYG588933 HIB588932:HIC588933 HRX588932:HRY588933 IBT588932:IBU588933 ILP588932:ILQ588933 IVL588932:IVM588933 JFH588932:JFI588933 JPD588932:JPE588933 JYZ588932:JZA588933 KIV588932:KIW588933 KSR588932:KSS588933 LCN588932:LCO588933 LMJ588932:LMK588933 LWF588932:LWG588933 MGB588932:MGC588933 MPX588932:MPY588933 MZT588932:MZU588933 NJP588932:NJQ588933 NTL588932:NTM588933 ODH588932:ODI588933 OND588932:ONE588933 OWZ588932:OXA588933 PGV588932:PGW588933 PQR588932:PQS588933 QAN588932:QAO588933 QKJ588932:QKK588933 QUF588932:QUG588933 REB588932:REC588933 RNX588932:RNY588933 RXT588932:RXU588933 SHP588932:SHQ588933 SRL588932:SRM588933 TBH588932:TBI588933 TLD588932:TLE588933 TUZ588932:TVA588933 UEV588932:UEW588933 UOR588932:UOS588933 UYN588932:UYO588933 VIJ588932:VIK588933 VSF588932:VSG588933 WCB588932:WCC588933 WLX588932:WLY588933 WVT588932:WVU588933 L654468:M654469 JH654468:JI654469 TD654468:TE654469 ACZ654468:ADA654469 AMV654468:AMW654469 AWR654468:AWS654469 BGN654468:BGO654469 BQJ654468:BQK654469 CAF654468:CAG654469 CKB654468:CKC654469 CTX654468:CTY654469 DDT654468:DDU654469 DNP654468:DNQ654469 DXL654468:DXM654469 EHH654468:EHI654469 ERD654468:ERE654469 FAZ654468:FBA654469 FKV654468:FKW654469 FUR654468:FUS654469 GEN654468:GEO654469 GOJ654468:GOK654469 GYF654468:GYG654469 HIB654468:HIC654469 HRX654468:HRY654469 IBT654468:IBU654469 ILP654468:ILQ654469 IVL654468:IVM654469 JFH654468:JFI654469 JPD654468:JPE654469 JYZ654468:JZA654469 KIV654468:KIW654469 KSR654468:KSS654469 LCN654468:LCO654469 LMJ654468:LMK654469 LWF654468:LWG654469 MGB654468:MGC654469 MPX654468:MPY654469 MZT654468:MZU654469 NJP654468:NJQ654469 NTL654468:NTM654469 ODH654468:ODI654469 OND654468:ONE654469 OWZ654468:OXA654469 PGV654468:PGW654469 PQR654468:PQS654469 QAN654468:QAO654469 QKJ654468:QKK654469 QUF654468:QUG654469 REB654468:REC654469 RNX654468:RNY654469 RXT654468:RXU654469 SHP654468:SHQ654469 SRL654468:SRM654469 TBH654468:TBI654469 TLD654468:TLE654469 TUZ654468:TVA654469 UEV654468:UEW654469 UOR654468:UOS654469 UYN654468:UYO654469 VIJ654468:VIK654469 VSF654468:VSG654469 WCB654468:WCC654469 WLX654468:WLY654469 WVT654468:WVU654469 L720004:M720005 JH720004:JI720005 TD720004:TE720005 ACZ720004:ADA720005 AMV720004:AMW720005 AWR720004:AWS720005 BGN720004:BGO720005 BQJ720004:BQK720005 CAF720004:CAG720005 CKB720004:CKC720005 CTX720004:CTY720005 DDT720004:DDU720005 DNP720004:DNQ720005 DXL720004:DXM720005 EHH720004:EHI720005 ERD720004:ERE720005 FAZ720004:FBA720005 FKV720004:FKW720005 FUR720004:FUS720005 GEN720004:GEO720005 GOJ720004:GOK720005 GYF720004:GYG720005 HIB720004:HIC720005 HRX720004:HRY720005 IBT720004:IBU720005 ILP720004:ILQ720005 IVL720004:IVM720005 JFH720004:JFI720005 JPD720004:JPE720005 JYZ720004:JZA720005 KIV720004:KIW720005 KSR720004:KSS720005 LCN720004:LCO720005 LMJ720004:LMK720005 LWF720004:LWG720005 MGB720004:MGC720005 MPX720004:MPY720005 MZT720004:MZU720005 NJP720004:NJQ720005 NTL720004:NTM720005 ODH720004:ODI720005 OND720004:ONE720005 OWZ720004:OXA720005 PGV720004:PGW720005 PQR720004:PQS720005 QAN720004:QAO720005 QKJ720004:QKK720005 QUF720004:QUG720005 REB720004:REC720005 RNX720004:RNY720005 RXT720004:RXU720005 SHP720004:SHQ720005 SRL720004:SRM720005 TBH720004:TBI720005 TLD720004:TLE720005 TUZ720004:TVA720005 UEV720004:UEW720005 UOR720004:UOS720005 UYN720004:UYO720005 VIJ720004:VIK720005 VSF720004:VSG720005 WCB720004:WCC720005 WLX720004:WLY720005 WVT720004:WVU720005 L785540:M785541 JH785540:JI785541 TD785540:TE785541 ACZ785540:ADA785541 AMV785540:AMW785541 AWR785540:AWS785541 BGN785540:BGO785541 BQJ785540:BQK785541 CAF785540:CAG785541 CKB785540:CKC785541 CTX785540:CTY785541 DDT785540:DDU785541 DNP785540:DNQ785541 DXL785540:DXM785541 EHH785540:EHI785541 ERD785540:ERE785541 FAZ785540:FBA785541 FKV785540:FKW785541 FUR785540:FUS785541 GEN785540:GEO785541 GOJ785540:GOK785541 GYF785540:GYG785541 HIB785540:HIC785541 HRX785540:HRY785541 IBT785540:IBU785541 ILP785540:ILQ785541 IVL785540:IVM785541 JFH785540:JFI785541 JPD785540:JPE785541 JYZ785540:JZA785541 KIV785540:KIW785541 KSR785540:KSS785541 LCN785540:LCO785541 LMJ785540:LMK785541 LWF785540:LWG785541 MGB785540:MGC785541 MPX785540:MPY785541 MZT785540:MZU785541 NJP785540:NJQ785541 NTL785540:NTM785541 ODH785540:ODI785541 OND785540:ONE785541 OWZ785540:OXA785541 PGV785540:PGW785541 PQR785540:PQS785541 QAN785540:QAO785541 QKJ785540:QKK785541 QUF785540:QUG785541 REB785540:REC785541 RNX785540:RNY785541 RXT785540:RXU785541 SHP785540:SHQ785541 SRL785540:SRM785541 TBH785540:TBI785541 TLD785540:TLE785541 TUZ785540:TVA785541 UEV785540:UEW785541 UOR785540:UOS785541 UYN785540:UYO785541 VIJ785540:VIK785541 VSF785540:VSG785541 WCB785540:WCC785541 WLX785540:WLY785541 WVT785540:WVU785541 L851076:M851077 JH851076:JI851077 TD851076:TE851077 ACZ851076:ADA851077 AMV851076:AMW851077 AWR851076:AWS851077 BGN851076:BGO851077 BQJ851076:BQK851077 CAF851076:CAG851077 CKB851076:CKC851077 CTX851076:CTY851077 DDT851076:DDU851077 DNP851076:DNQ851077 DXL851076:DXM851077 EHH851076:EHI851077 ERD851076:ERE851077 FAZ851076:FBA851077 FKV851076:FKW851077 FUR851076:FUS851077 GEN851076:GEO851077 GOJ851076:GOK851077 GYF851076:GYG851077 HIB851076:HIC851077 HRX851076:HRY851077 IBT851076:IBU851077 ILP851076:ILQ851077 IVL851076:IVM851077 JFH851076:JFI851077 JPD851076:JPE851077 JYZ851076:JZA851077 KIV851076:KIW851077 KSR851076:KSS851077 LCN851076:LCO851077 LMJ851076:LMK851077 LWF851076:LWG851077 MGB851076:MGC851077 MPX851076:MPY851077 MZT851076:MZU851077 NJP851076:NJQ851077 NTL851076:NTM851077 ODH851076:ODI851077 OND851076:ONE851077 OWZ851076:OXA851077 PGV851076:PGW851077 PQR851076:PQS851077 QAN851076:QAO851077 QKJ851076:QKK851077 QUF851076:QUG851077 REB851076:REC851077 RNX851076:RNY851077 RXT851076:RXU851077 SHP851076:SHQ851077 SRL851076:SRM851077 TBH851076:TBI851077 TLD851076:TLE851077 TUZ851076:TVA851077 UEV851076:UEW851077 UOR851076:UOS851077 UYN851076:UYO851077 VIJ851076:VIK851077 VSF851076:VSG851077 WCB851076:WCC851077 WLX851076:WLY851077 WVT851076:WVU851077 L916612:M916613 JH916612:JI916613 TD916612:TE916613 ACZ916612:ADA916613 AMV916612:AMW916613 AWR916612:AWS916613 BGN916612:BGO916613 BQJ916612:BQK916613 CAF916612:CAG916613 CKB916612:CKC916613 CTX916612:CTY916613 DDT916612:DDU916613 DNP916612:DNQ916613 DXL916612:DXM916613 EHH916612:EHI916613 ERD916612:ERE916613 FAZ916612:FBA916613 FKV916612:FKW916613 FUR916612:FUS916613 GEN916612:GEO916613 GOJ916612:GOK916613 GYF916612:GYG916613 HIB916612:HIC916613 HRX916612:HRY916613 IBT916612:IBU916613 ILP916612:ILQ916613 IVL916612:IVM916613 JFH916612:JFI916613 JPD916612:JPE916613 JYZ916612:JZA916613 KIV916612:KIW916613 KSR916612:KSS916613 LCN916612:LCO916613 LMJ916612:LMK916613 LWF916612:LWG916613 MGB916612:MGC916613 MPX916612:MPY916613 MZT916612:MZU916613 NJP916612:NJQ916613 NTL916612:NTM916613 ODH916612:ODI916613 OND916612:ONE916613 OWZ916612:OXA916613 PGV916612:PGW916613 PQR916612:PQS916613 QAN916612:QAO916613 QKJ916612:QKK916613 QUF916612:QUG916613 REB916612:REC916613 RNX916612:RNY916613 RXT916612:RXU916613 SHP916612:SHQ916613 SRL916612:SRM916613 TBH916612:TBI916613 TLD916612:TLE916613 TUZ916612:TVA916613 UEV916612:UEW916613 UOR916612:UOS916613 UYN916612:UYO916613 VIJ916612:VIK916613 VSF916612:VSG916613 WCB916612:WCC916613 WLX916612:WLY916613 WVT916612:WVU916613 L982148:M982149 JH982148:JI982149 TD982148:TE982149 ACZ982148:ADA982149 AMV982148:AMW982149 AWR982148:AWS982149 BGN982148:BGO982149 BQJ982148:BQK982149 CAF982148:CAG982149 CKB982148:CKC982149 CTX982148:CTY982149 DDT982148:DDU982149 DNP982148:DNQ982149 DXL982148:DXM982149 EHH982148:EHI982149 ERD982148:ERE982149 FAZ982148:FBA982149 FKV982148:FKW982149 FUR982148:FUS982149 GEN982148:GEO982149 GOJ982148:GOK982149 GYF982148:GYG982149 HIB982148:HIC982149 HRX982148:HRY982149 IBT982148:IBU982149 ILP982148:ILQ982149 IVL982148:IVM982149 JFH982148:JFI982149 JPD982148:JPE982149 JYZ982148:JZA982149 KIV982148:KIW982149 KSR982148:KSS982149 LCN982148:LCO982149 LMJ982148:LMK982149 LWF982148:LWG982149 MGB982148:MGC982149 MPX982148:MPY982149 MZT982148:MZU982149 NJP982148:NJQ982149 NTL982148:NTM982149 ODH982148:ODI982149 OND982148:ONE982149 OWZ982148:OXA982149 PGV982148:PGW982149 PQR982148:PQS982149 QAN982148:QAO982149 QKJ982148:QKK982149 QUF982148:QUG982149 REB982148:REC982149 RNX982148:RNY982149 RXT982148:RXU982149 SHP982148:SHQ982149 SRL982148:SRM982149 TBH982148:TBI982149 TLD982148:TLE982149 TUZ982148:TVA982149 UEV982148:UEW982149 UOR982148:UOS982149 UYN982148:UYO982149 VIJ982148:VIK982149 VSF982148:VSG982149 WCB982148:WCC982149 WLX982148:WLY982149 WVT982148:WVU982149 S64644:S64645 JO64644:JO64645 TK64644:TK64645 ADG64644:ADG64645 ANC64644:ANC64645 AWY64644:AWY64645 BGU64644:BGU64645 BQQ64644:BQQ64645 CAM64644:CAM64645 CKI64644:CKI64645 CUE64644:CUE64645 DEA64644:DEA64645 DNW64644:DNW64645 DXS64644:DXS64645 EHO64644:EHO64645 ERK64644:ERK64645 FBG64644:FBG64645 FLC64644:FLC64645 FUY64644:FUY64645 GEU64644:GEU64645 GOQ64644:GOQ64645 GYM64644:GYM64645 HII64644:HII64645 HSE64644:HSE64645 ICA64644:ICA64645 ILW64644:ILW64645 IVS64644:IVS64645 JFO64644:JFO64645 JPK64644:JPK64645 JZG64644:JZG64645 KJC64644:KJC64645 KSY64644:KSY64645 LCU64644:LCU64645 LMQ64644:LMQ64645 LWM64644:LWM64645 MGI64644:MGI64645 MQE64644:MQE64645 NAA64644:NAA64645 NJW64644:NJW64645 NTS64644:NTS64645 ODO64644:ODO64645 ONK64644:ONK64645 OXG64644:OXG64645 PHC64644:PHC64645 PQY64644:PQY64645 QAU64644:QAU64645 QKQ64644:QKQ64645 QUM64644:QUM64645 REI64644:REI64645 ROE64644:ROE64645 RYA64644:RYA64645 SHW64644:SHW64645 SRS64644:SRS64645 TBO64644:TBO64645 TLK64644:TLK64645 TVG64644:TVG64645 UFC64644:UFC64645 UOY64644:UOY64645 UYU64644:UYU64645 VIQ64644:VIQ64645 VSM64644:VSM64645 WCI64644:WCI64645 WME64644:WME64645 WWA64644:WWA64645 S130180:S130181 JO130180:JO130181 TK130180:TK130181 ADG130180:ADG130181 ANC130180:ANC130181 AWY130180:AWY130181 BGU130180:BGU130181 BQQ130180:BQQ130181 CAM130180:CAM130181 CKI130180:CKI130181 CUE130180:CUE130181 DEA130180:DEA130181 DNW130180:DNW130181 DXS130180:DXS130181 EHO130180:EHO130181 ERK130180:ERK130181 FBG130180:FBG130181 FLC130180:FLC130181 FUY130180:FUY130181 GEU130180:GEU130181 GOQ130180:GOQ130181 GYM130180:GYM130181 HII130180:HII130181 HSE130180:HSE130181 ICA130180:ICA130181 ILW130180:ILW130181 IVS130180:IVS130181 JFO130180:JFO130181 JPK130180:JPK130181 JZG130180:JZG130181 KJC130180:KJC130181 KSY130180:KSY130181 LCU130180:LCU130181 LMQ130180:LMQ130181 LWM130180:LWM130181 MGI130180:MGI130181 MQE130180:MQE130181 NAA130180:NAA130181 NJW130180:NJW130181 NTS130180:NTS130181 ODO130180:ODO130181 ONK130180:ONK130181 OXG130180:OXG130181 PHC130180:PHC130181 PQY130180:PQY130181 QAU130180:QAU130181 QKQ130180:QKQ130181 QUM130180:QUM130181 REI130180:REI130181 ROE130180:ROE130181 RYA130180:RYA130181 SHW130180:SHW130181 SRS130180:SRS130181 TBO130180:TBO130181 TLK130180:TLK130181 TVG130180:TVG130181 UFC130180:UFC130181 UOY130180:UOY130181 UYU130180:UYU130181 VIQ130180:VIQ130181 VSM130180:VSM130181 WCI130180:WCI130181 WME130180:WME130181 WWA130180:WWA130181 S195716:S195717 JO195716:JO195717 TK195716:TK195717 ADG195716:ADG195717 ANC195716:ANC195717 AWY195716:AWY195717 BGU195716:BGU195717 BQQ195716:BQQ195717 CAM195716:CAM195717 CKI195716:CKI195717 CUE195716:CUE195717 DEA195716:DEA195717 DNW195716:DNW195717 DXS195716:DXS195717 EHO195716:EHO195717 ERK195716:ERK195717 FBG195716:FBG195717 FLC195716:FLC195717 FUY195716:FUY195717 GEU195716:GEU195717 GOQ195716:GOQ195717 GYM195716:GYM195717 HII195716:HII195717 HSE195716:HSE195717 ICA195716:ICA195717 ILW195716:ILW195717 IVS195716:IVS195717 JFO195716:JFO195717 JPK195716:JPK195717 JZG195716:JZG195717 KJC195716:KJC195717 KSY195716:KSY195717 LCU195716:LCU195717 LMQ195716:LMQ195717 LWM195716:LWM195717 MGI195716:MGI195717 MQE195716:MQE195717 NAA195716:NAA195717 NJW195716:NJW195717 NTS195716:NTS195717 ODO195716:ODO195717 ONK195716:ONK195717 OXG195716:OXG195717 PHC195716:PHC195717 PQY195716:PQY195717 QAU195716:QAU195717 QKQ195716:QKQ195717 QUM195716:QUM195717 REI195716:REI195717 ROE195716:ROE195717 RYA195716:RYA195717 SHW195716:SHW195717 SRS195716:SRS195717 TBO195716:TBO195717 TLK195716:TLK195717 TVG195716:TVG195717 UFC195716:UFC195717 UOY195716:UOY195717 UYU195716:UYU195717 VIQ195716:VIQ195717 VSM195716:VSM195717 WCI195716:WCI195717 WME195716:WME195717 WWA195716:WWA195717 S261252:S261253 JO261252:JO261253 TK261252:TK261253 ADG261252:ADG261253 ANC261252:ANC261253 AWY261252:AWY261253 BGU261252:BGU261253 BQQ261252:BQQ261253 CAM261252:CAM261253 CKI261252:CKI261253 CUE261252:CUE261253 DEA261252:DEA261253 DNW261252:DNW261253 DXS261252:DXS261253 EHO261252:EHO261253 ERK261252:ERK261253 FBG261252:FBG261253 FLC261252:FLC261253 FUY261252:FUY261253 GEU261252:GEU261253 GOQ261252:GOQ261253 GYM261252:GYM261253 HII261252:HII261253 HSE261252:HSE261253 ICA261252:ICA261253 ILW261252:ILW261253 IVS261252:IVS261253 JFO261252:JFO261253 JPK261252:JPK261253 JZG261252:JZG261253 KJC261252:KJC261253 KSY261252:KSY261253 LCU261252:LCU261253 LMQ261252:LMQ261253 LWM261252:LWM261253 MGI261252:MGI261253 MQE261252:MQE261253 NAA261252:NAA261253 NJW261252:NJW261253 NTS261252:NTS261253 ODO261252:ODO261253 ONK261252:ONK261253 OXG261252:OXG261253 PHC261252:PHC261253 PQY261252:PQY261253 QAU261252:QAU261253 QKQ261252:QKQ261253 QUM261252:QUM261253 REI261252:REI261253 ROE261252:ROE261253 RYA261252:RYA261253 SHW261252:SHW261253 SRS261252:SRS261253 TBO261252:TBO261253 TLK261252:TLK261253 TVG261252:TVG261253 UFC261252:UFC261253 UOY261252:UOY261253 UYU261252:UYU261253 VIQ261252:VIQ261253 VSM261252:VSM261253 WCI261252:WCI261253 WME261252:WME261253 WWA261252:WWA261253 S326788:S326789 JO326788:JO326789 TK326788:TK326789 ADG326788:ADG326789 ANC326788:ANC326789 AWY326788:AWY326789 BGU326788:BGU326789 BQQ326788:BQQ326789 CAM326788:CAM326789 CKI326788:CKI326789 CUE326788:CUE326789 DEA326788:DEA326789 DNW326788:DNW326789 DXS326788:DXS326789 EHO326788:EHO326789 ERK326788:ERK326789 FBG326788:FBG326789 FLC326788:FLC326789 FUY326788:FUY326789 GEU326788:GEU326789 GOQ326788:GOQ326789 GYM326788:GYM326789 HII326788:HII326789 HSE326788:HSE326789 ICA326788:ICA326789 ILW326788:ILW326789 IVS326788:IVS326789 JFO326788:JFO326789 JPK326788:JPK326789 JZG326788:JZG326789 KJC326788:KJC326789 KSY326788:KSY326789 LCU326788:LCU326789 LMQ326788:LMQ326789 LWM326788:LWM326789 MGI326788:MGI326789 MQE326788:MQE326789 NAA326788:NAA326789 NJW326788:NJW326789 NTS326788:NTS326789 ODO326788:ODO326789 ONK326788:ONK326789 OXG326788:OXG326789 PHC326788:PHC326789 PQY326788:PQY326789 QAU326788:QAU326789 QKQ326788:QKQ326789 QUM326788:QUM326789 REI326788:REI326789 ROE326788:ROE326789 RYA326788:RYA326789 SHW326788:SHW326789 SRS326788:SRS326789 TBO326788:TBO326789 TLK326788:TLK326789 TVG326788:TVG326789 UFC326788:UFC326789 UOY326788:UOY326789 UYU326788:UYU326789 VIQ326788:VIQ326789 VSM326788:VSM326789 WCI326788:WCI326789 WME326788:WME326789 WWA326788:WWA326789 S392324:S392325 JO392324:JO392325 TK392324:TK392325 ADG392324:ADG392325 ANC392324:ANC392325 AWY392324:AWY392325 BGU392324:BGU392325 BQQ392324:BQQ392325 CAM392324:CAM392325 CKI392324:CKI392325 CUE392324:CUE392325 DEA392324:DEA392325 DNW392324:DNW392325 DXS392324:DXS392325 EHO392324:EHO392325 ERK392324:ERK392325 FBG392324:FBG392325 FLC392324:FLC392325 FUY392324:FUY392325 GEU392324:GEU392325 GOQ392324:GOQ392325 GYM392324:GYM392325 HII392324:HII392325 HSE392324:HSE392325 ICA392324:ICA392325 ILW392324:ILW392325 IVS392324:IVS392325 JFO392324:JFO392325 JPK392324:JPK392325 JZG392324:JZG392325 KJC392324:KJC392325 KSY392324:KSY392325 LCU392324:LCU392325 LMQ392324:LMQ392325 LWM392324:LWM392325 MGI392324:MGI392325 MQE392324:MQE392325 NAA392324:NAA392325 NJW392324:NJW392325 NTS392324:NTS392325 ODO392324:ODO392325 ONK392324:ONK392325 OXG392324:OXG392325 PHC392324:PHC392325 PQY392324:PQY392325 QAU392324:QAU392325 QKQ392324:QKQ392325 QUM392324:QUM392325 REI392324:REI392325 ROE392324:ROE392325 RYA392324:RYA392325 SHW392324:SHW392325 SRS392324:SRS392325 TBO392324:TBO392325 TLK392324:TLK392325 TVG392324:TVG392325 UFC392324:UFC392325 UOY392324:UOY392325 UYU392324:UYU392325 VIQ392324:VIQ392325 VSM392324:VSM392325 WCI392324:WCI392325 WME392324:WME392325 WWA392324:WWA392325 S457860:S457861 JO457860:JO457861 TK457860:TK457861 ADG457860:ADG457861 ANC457860:ANC457861 AWY457860:AWY457861 BGU457860:BGU457861 BQQ457860:BQQ457861 CAM457860:CAM457861 CKI457860:CKI457861 CUE457860:CUE457861 DEA457860:DEA457861 DNW457860:DNW457861 DXS457860:DXS457861 EHO457860:EHO457861 ERK457860:ERK457861 FBG457860:FBG457861 FLC457860:FLC457861 FUY457860:FUY457861 GEU457860:GEU457861 GOQ457860:GOQ457861 GYM457860:GYM457861 HII457860:HII457861 HSE457860:HSE457861 ICA457860:ICA457861 ILW457860:ILW457861 IVS457860:IVS457861 JFO457860:JFO457861 JPK457860:JPK457861 JZG457860:JZG457861 KJC457860:KJC457861 KSY457860:KSY457861 LCU457860:LCU457861 LMQ457860:LMQ457861 LWM457860:LWM457861 MGI457860:MGI457861 MQE457860:MQE457861 NAA457860:NAA457861 NJW457860:NJW457861 NTS457860:NTS457861 ODO457860:ODO457861 ONK457860:ONK457861 OXG457860:OXG457861 PHC457860:PHC457861 PQY457860:PQY457861 QAU457860:QAU457861 QKQ457860:QKQ457861 QUM457860:QUM457861 REI457860:REI457861 ROE457860:ROE457861 RYA457860:RYA457861 SHW457860:SHW457861 SRS457860:SRS457861 TBO457860:TBO457861 TLK457860:TLK457861 TVG457860:TVG457861 UFC457860:UFC457861 UOY457860:UOY457861 UYU457860:UYU457861 VIQ457860:VIQ457861 VSM457860:VSM457861 WCI457860:WCI457861 WME457860:WME457861 WWA457860:WWA457861 S523396:S523397 JO523396:JO523397 TK523396:TK523397 ADG523396:ADG523397 ANC523396:ANC523397 AWY523396:AWY523397 BGU523396:BGU523397 BQQ523396:BQQ523397 CAM523396:CAM523397 CKI523396:CKI523397 CUE523396:CUE523397 DEA523396:DEA523397 DNW523396:DNW523397 DXS523396:DXS523397 EHO523396:EHO523397 ERK523396:ERK523397 FBG523396:FBG523397 FLC523396:FLC523397 FUY523396:FUY523397 GEU523396:GEU523397 GOQ523396:GOQ523397 GYM523396:GYM523397 HII523396:HII523397 HSE523396:HSE523397 ICA523396:ICA523397 ILW523396:ILW523397 IVS523396:IVS523397 JFO523396:JFO523397 JPK523396:JPK523397 JZG523396:JZG523397 KJC523396:KJC523397 KSY523396:KSY523397 LCU523396:LCU523397 LMQ523396:LMQ523397 LWM523396:LWM523397 MGI523396:MGI523397 MQE523396:MQE523397 NAA523396:NAA523397 NJW523396:NJW523397 NTS523396:NTS523397 ODO523396:ODO523397 ONK523396:ONK523397 OXG523396:OXG523397 PHC523396:PHC523397 PQY523396:PQY523397 QAU523396:QAU523397 QKQ523396:QKQ523397 QUM523396:QUM523397 REI523396:REI523397 ROE523396:ROE523397 RYA523396:RYA523397 SHW523396:SHW523397 SRS523396:SRS523397 TBO523396:TBO523397 TLK523396:TLK523397 TVG523396:TVG523397 UFC523396:UFC523397 UOY523396:UOY523397 UYU523396:UYU523397 VIQ523396:VIQ523397 VSM523396:VSM523397 WCI523396:WCI523397 WME523396:WME523397 WWA523396:WWA523397 S588932:S588933 JO588932:JO588933 TK588932:TK588933 ADG588932:ADG588933 ANC588932:ANC588933 AWY588932:AWY588933 BGU588932:BGU588933 BQQ588932:BQQ588933 CAM588932:CAM588933 CKI588932:CKI588933 CUE588932:CUE588933 DEA588932:DEA588933 DNW588932:DNW588933 DXS588932:DXS588933 EHO588932:EHO588933 ERK588932:ERK588933 FBG588932:FBG588933 FLC588932:FLC588933 FUY588932:FUY588933 GEU588932:GEU588933 GOQ588932:GOQ588933 GYM588932:GYM588933 HII588932:HII588933 HSE588932:HSE588933 ICA588932:ICA588933 ILW588932:ILW588933 IVS588932:IVS588933 JFO588932:JFO588933 JPK588932:JPK588933 JZG588932:JZG588933 KJC588932:KJC588933 KSY588932:KSY588933 LCU588932:LCU588933 LMQ588932:LMQ588933 LWM588932:LWM588933 MGI588932:MGI588933 MQE588932:MQE588933 NAA588932:NAA588933 NJW588932:NJW588933 NTS588932:NTS588933 ODO588932:ODO588933 ONK588932:ONK588933 OXG588932:OXG588933 PHC588932:PHC588933 PQY588932:PQY588933 QAU588932:QAU588933 QKQ588932:QKQ588933 QUM588932:QUM588933 REI588932:REI588933 ROE588932:ROE588933 RYA588932:RYA588933 SHW588932:SHW588933 SRS588932:SRS588933 TBO588932:TBO588933 TLK588932:TLK588933 TVG588932:TVG588933 UFC588932:UFC588933 UOY588932:UOY588933 UYU588932:UYU588933 VIQ588932:VIQ588933 VSM588932:VSM588933 WCI588932:WCI588933 WME588932:WME588933 WWA588932:WWA588933 S654468:S654469 JO654468:JO654469 TK654468:TK654469 ADG654468:ADG654469 ANC654468:ANC654469 AWY654468:AWY654469 BGU654468:BGU654469 BQQ654468:BQQ654469 CAM654468:CAM654469 CKI654468:CKI654469 CUE654468:CUE654469 DEA654468:DEA654469 DNW654468:DNW654469 DXS654468:DXS654469 EHO654468:EHO654469 ERK654468:ERK654469 FBG654468:FBG654469 FLC654468:FLC654469 FUY654468:FUY654469 GEU654468:GEU654469 GOQ654468:GOQ654469 GYM654468:GYM654469 HII654468:HII654469 HSE654468:HSE654469 ICA654468:ICA654469 ILW654468:ILW654469 IVS654468:IVS654469 JFO654468:JFO654469 JPK654468:JPK654469 JZG654468:JZG654469 KJC654468:KJC654469 KSY654468:KSY654469 LCU654468:LCU654469 LMQ654468:LMQ654469 LWM654468:LWM654469 MGI654468:MGI654469 MQE654468:MQE654469 NAA654468:NAA654469 NJW654468:NJW654469 NTS654468:NTS654469 ODO654468:ODO654469 ONK654468:ONK654469 OXG654468:OXG654469 PHC654468:PHC654469 PQY654468:PQY654469 QAU654468:QAU654469 QKQ654468:QKQ654469 QUM654468:QUM654469 REI654468:REI654469 ROE654468:ROE654469 RYA654468:RYA654469 SHW654468:SHW654469 SRS654468:SRS654469 TBO654468:TBO654469 TLK654468:TLK654469 TVG654468:TVG654469 UFC654468:UFC654469 UOY654468:UOY654469 UYU654468:UYU654469 VIQ654468:VIQ654469 VSM654468:VSM654469 WCI654468:WCI654469 WME654468:WME654469 WWA654468:WWA654469 S720004:S720005 JO720004:JO720005 TK720004:TK720005 ADG720004:ADG720005 ANC720004:ANC720005 AWY720004:AWY720005 BGU720004:BGU720005 BQQ720004:BQQ720005 CAM720004:CAM720005 CKI720004:CKI720005 CUE720004:CUE720005 DEA720004:DEA720005 DNW720004:DNW720005 DXS720004:DXS720005 EHO720004:EHO720005 ERK720004:ERK720005 FBG720004:FBG720005 FLC720004:FLC720005 FUY720004:FUY720005 GEU720004:GEU720005 GOQ720004:GOQ720005 GYM720004:GYM720005 HII720004:HII720005 HSE720004:HSE720005 ICA720004:ICA720005 ILW720004:ILW720005 IVS720004:IVS720005 JFO720004:JFO720005 JPK720004:JPK720005 JZG720004:JZG720005 KJC720004:KJC720005 KSY720004:KSY720005 LCU720004:LCU720005 LMQ720004:LMQ720005 LWM720004:LWM720005 MGI720004:MGI720005 MQE720004:MQE720005 NAA720004:NAA720005 NJW720004:NJW720005 NTS720004:NTS720005 ODO720004:ODO720005 ONK720004:ONK720005 OXG720004:OXG720005 PHC720004:PHC720005 PQY720004:PQY720005 QAU720004:QAU720005 QKQ720004:QKQ720005 QUM720004:QUM720005 REI720004:REI720005 ROE720004:ROE720005 RYA720004:RYA720005 SHW720004:SHW720005 SRS720004:SRS720005 TBO720004:TBO720005 TLK720004:TLK720005 TVG720004:TVG720005 UFC720004:UFC720005 UOY720004:UOY720005 UYU720004:UYU720005 VIQ720004:VIQ720005 VSM720004:VSM720005 WCI720004:WCI720005 WME720004:WME720005 WWA720004:WWA720005 S785540:S785541 JO785540:JO785541 TK785540:TK785541 ADG785540:ADG785541 ANC785540:ANC785541 AWY785540:AWY785541 BGU785540:BGU785541 BQQ785540:BQQ785541 CAM785540:CAM785541 CKI785540:CKI785541 CUE785540:CUE785541 DEA785540:DEA785541 DNW785540:DNW785541 DXS785540:DXS785541 EHO785540:EHO785541 ERK785540:ERK785541 FBG785540:FBG785541 FLC785540:FLC785541 FUY785540:FUY785541 GEU785540:GEU785541 GOQ785540:GOQ785541 GYM785540:GYM785541 HII785540:HII785541 HSE785540:HSE785541 ICA785540:ICA785541 ILW785540:ILW785541 IVS785540:IVS785541 JFO785540:JFO785541 JPK785540:JPK785541 JZG785540:JZG785541 KJC785540:KJC785541 KSY785540:KSY785541 LCU785540:LCU785541 LMQ785540:LMQ785541 LWM785540:LWM785541 MGI785540:MGI785541 MQE785540:MQE785541 NAA785540:NAA785541 NJW785540:NJW785541 NTS785540:NTS785541 ODO785540:ODO785541 ONK785540:ONK785541 OXG785540:OXG785541 PHC785540:PHC785541 PQY785540:PQY785541 QAU785540:QAU785541 QKQ785540:QKQ785541 QUM785540:QUM785541 REI785540:REI785541 ROE785540:ROE785541 RYA785540:RYA785541 SHW785540:SHW785541 SRS785540:SRS785541 TBO785540:TBO785541 TLK785540:TLK785541 TVG785540:TVG785541 UFC785540:UFC785541 UOY785540:UOY785541 UYU785540:UYU785541 VIQ785540:VIQ785541 VSM785540:VSM785541 WCI785540:WCI785541 WME785540:WME785541 WWA785540:WWA785541 S851076:S851077 JO851076:JO851077 TK851076:TK851077 ADG851076:ADG851077 ANC851076:ANC851077 AWY851076:AWY851077 BGU851076:BGU851077 BQQ851076:BQQ851077 CAM851076:CAM851077 CKI851076:CKI851077 CUE851076:CUE851077 DEA851076:DEA851077 DNW851076:DNW851077 DXS851076:DXS851077 EHO851076:EHO851077 ERK851076:ERK851077 FBG851076:FBG851077 FLC851076:FLC851077 FUY851076:FUY851077 GEU851076:GEU851077 GOQ851076:GOQ851077 GYM851076:GYM851077 HII851076:HII851077 HSE851076:HSE851077 ICA851076:ICA851077 ILW851076:ILW851077 IVS851076:IVS851077 JFO851076:JFO851077 JPK851076:JPK851077 JZG851076:JZG851077 KJC851076:KJC851077 KSY851076:KSY851077 LCU851076:LCU851077 LMQ851076:LMQ851077 LWM851076:LWM851077 MGI851076:MGI851077 MQE851076:MQE851077 NAA851076:NAA851077 NJW851076:NJW851077 NTS851076:NTS851077 ODO851076:ODO851077 ONK851076:ONK851077 OXG851076:OXG851077 PHC851076:PHC851077 PQY851076:PQY851077 QAU851076:QAU851077 QKQ851076:QKQ851077 QUM851076:QUM851077 REI851076:REI851077 ROE851076:ROE851077 RYA851076:RYA851077 SHW851076:SHW851077 SRS851076:SRS851077 TBO851076:TBO851077 TLK851076:TLK851077 TVG851076:TVG851077 UFC851076:UFC851077 UOY851076:UOY851077 UYU851076:UYU851077 VIQ851076:VIQ851077 VSM851076:VSM851077 WCI851076:WCI851077 WME851076:WME851077 WWA851076:WWA851077 S916612:S916613 JO916612:JO916613 TK916612:TK916613 ADG916612:ADG916613 ANC916612:ANC916613 AWY916612:AWY916613 BGU916612:BGU916613 BQQ916612:BQQ916613 CAM916612:CAM916613 CKI916612:CKI916613 CUE916612:CUE916613 DEA916612:DEA916613 DNW916612:DNW916613 DXS916612:DXS916613 EHO916612:EHO916613 ERK916612:ERK916613 FBG916612:FBG916613 FLC916612:FLC916613 FUY916612:FUY916613 GEU916612:GEU916613 GOQ916612:GOQ916613 GYM916612:GYM916613 HII916612:HII916613 HSE916612:HSE916613 ICA916612:ICA916613 ILW916612:ILW916613 IVS916612:IVS916613 JFO916612:JFO916613 JPK916612:JPK916613 JZG916612:JZG916613 KJC916612:KJC916613 KSY916612:KSY916613 LCU916612:LCU916613 LMQ916612:LMQ916613 LWM916612:LWM916613 MGI916612:MGI916613 MQE916612:MQE916613 NAA916612:NAA916613 NJW916612:NJW916613 NTS916612:NTS916613 ODO916612:ODO916613 ONK916612:ONK916613 OXG916612:OXG916613 PHC916612:PHC916613 PQY916612:PQY916613 QAU916612:QAU916613 QKQ916612:QKQ916613 QUM916612:QUM916613 REI916612:REI916613 ROE916612:ROE916613 RYA916612:RYA916613 SHW916612:SHW916613 SRS916612:SRS916613 TBO916612:TBO916613 TLK916612:TLK916613 TVG916612:TVG916613 UFC916612:UFC916613 UOY916612:UOY916613 UYU916612:UYU916613 VIQ916612:VIQ916613 VSM916612:VSM916613 WCI916612:WCI916613 WME916612:WME916613 WWA916612:WWA916613 S982148:S982149 JO982148:JO982149 TK982148:TK982149 ADG982148:ADG982149 ANC982148:ANC982149 AWY982148:AWY982149 BGU982148:BGU982149 BQQ982148:BQQ982149 CAM982148:CAM982149 CKI982148:CKI982149 CUE982148:CUE982149 DEA982148:DEA982149 DNW982148:DNW982149 DXS982148:DXS982149 EHO982148:EHO982149 ERK982148:ERK982149 FBG982148:FBG982149 FLC982148:FLC982149 FUY982148:FUY982149 GEU982148:GEU982149 GOQ982148:GOQ982149 GYM982148:GYM982149 HII982148:HII982149 HSE982148:HSE982149 ICA982148:ICA982149 ILW982148:ILW982149 IVS982148:IVS982149 JFO982148:JFO982149 JPK982148:JPK982149 JZG982148:JZG982149 KJC982148:KJC982149 KSY982148:KSY982149 LCU982148:LCU982149 LMQ982148:LMQ982149 LWM982148:LWM982149 MGI982148:MGI982149 MQE982148:MQE982149 NAA982148:NAA982149 NJW982148:NJW982149 NTS982148:NTS982149 ODO982148:ODO982149 ONK982148:ONK982149 OXG982148:OXG982149 PHC982148:PHC982149 PQY982148:PQY982149 QAU982148:QAU982149 QKQ982148:QKQ982149 QUM982148:QUM982149 REI982148:REI982149 ROE982148:ROE982149 RYA982148:RYA982149 SHW982148:SHW982149 SRS982148:SRS982149 TBO982148:TBO982149 TLK982148:TLK982149 TVG982148:TVG982149 UFC982148:UFC982149 UOY982148:UOY982149 UYU982148:UYU982149 VIQ982148:VIQ982149 VSM982148:VSM982149 WCI982148:WCI982149 WME982148:WME982149 WWA982148:WWA982149 Y64646:Y64647 JU64646:JU64647 TQ64646:TQ64647 ADM64646:ADM64647 ANI64646:ANI64647 AXE64646:AXE64647 BHA64646:BHA64647 BQW64646:BQW64647 CAS64646:CAS64647 CKO64646:CKO64647 CUK64646:CUK64647 DEG64646:DEG64647 DOC64646:DOC64647 DXY64646:DXY64647 EHU64646:EHU64647 ERQ64646:ERQ64647 FBM64646:FBM64647 FLI64646:FLI64647 FVE64646:FVE64647 GFA64646:GFA64647 GOW64646:GOW64647 GYS64646:GYS64647 HIO64646:HIO64647 HSK64646:HSK64647 ICG64646:ICG64647 IMC64646:IMC64647 IVY64646:IVY64647 JFU64646:JFU64647 JPQ64646:JPQ64647 JZM64646:JZM64647 KJI64646:KJI64647 KTE64646:KTE64647 LDA64646:LDA64647 LMW64646:LMW64647 LWS64646:LWS64647 MGO64646:MGO64647 MQK64646:MQK64647 NAG64646:NAG64647 NKC64646:NKC64647 NTY64646:NTY64647 ODU64646:ODU64647 ONQ64646:ONQ64647 OXM64646:OXM64647 PHI64646:PHI64647 PRE64646:PRE64647 QBA64646:QBA64647 QKW64646:QKW64647 QUS64646:QUS64647 REO64646:REO64647 ROK64646:ROK64647 RYG64646:RYG64647 SIC64646:SIC64647 SRY64646:SRY64647 TBU64646:TBU64647 TLQ64646:TLQ64647 TVM64646:TVM64647 UFI64646:UFI64647 UPE64646:UPE64647 UZA64646:UZA64647 VIW64646:VIW64647 VSS64646:VSS64647 WCO64646:WCO64647 WMK64646:WMK64647 WWG64646:WWG64647 Y130182:Y130183 JU130182:JU130183 TQ130182:TQ130183 ADM130182:ADM130183 ANI130182:ANI130183 AXE130182:AXE130183 BHA130182:BHA130183 BQW130182:BQW130183 CAS130182:CAS130183 CKO130182:CKO130183 CUK130182:CUK130183 DEG130182:DEG130183 DOC130182:DOC130183 DXY130182:DXY130183 EHU130182:EHU130183 ERQ130182:ERQ130183 FBM130182:FBM130183 FLI130182:FLI130183 FVE130182:FVE130183 GFA130182:GFA130183 GOW130182:GOW130183 GYS130182:GYS130183 HIO130182:HIO130183 HSK130182:HSK130183 ICG130182:ICG130183 IMC130182:IMC130183 IVY130182:IVY130183 JFU130182:JFU130183 JPQ130182:JPQ130183 JZM130182:JZM130183 KJI130182:KJI130183 KTE130182:KTE130183 LDA130182:LDA130183 LMW130182:LMW130183 LWS130182:LWS130183 MGO130182:MGO130183 MQK130182:MQK130183 NAG130182:NAG130183 NKC130182:NKC130183 NTY130182:NTY130183 ODU130182:ODU130183 ONQ130182:ONQ130183 OXM130182:OXM130183 PHI130182:PHI130183 PRE130182:PRE130183 QBA130182:QBA130183 QKW130182:QKW130183 QUS130182:QUS130183 REO130182:REO130183 ROK130182:ROK130183 RYG130182:RYG130183 SIC130182:SIC130183 SRY130182:SRY130183 TBU130182:TBU130183 TLQ130182:TLQ130183 TVM130182:TVM130183 UFI130182:UFI130183 UPE130182:UPE130183 UZA130182:UZA130183 VIW130182:VIW130183 VSS130182:VSS130183 WCO130182:WCO130183 WMK130182:WMK130183 WWG130182:WWG130183 Y195718:Y195719 JU195718:JU195719 TQ195718:TQ195719 ADM195718:ADM195719 ANI195718:ANI195719 AXE195718:AXE195719 BHA195718:BHA195719 BQW195718:BQW195719 CAS195718:CAS195719 CKO195718:CKO195719 CUK195718:CUK195719 DEG195718:DEG195719 DOC195718:DOC195719 DXY195718:DXY195719 EHU195718:EHU195719 ERQ195718:ERQ195719 FBM195718:FBM195719 FLI195718:FLI195719 FVE195718:FVE195719 GFA195718:GFA195719 GOW195718:GOW195719 GYS195718:GYS195719 HIO195718:HIO195719 HSK195718:HSK195719 ICG195718:ICG195719 IMC195718:IMC195719 IVY195718:IVY195719 JFU195718:JFU195719 JPQ195718:JPQ195719 JZM195718:JZM195719 KJI195718:KJI195719 KTE195718:KTE195719 LDA195718:LDA195719 LMW195718:LMW195719 LWS195718:LWS195719 MGO195718:MGO195719 MQK195718:MQK195719 NAG195718:NAG195719 NKC195718:NKC195719 NTY195718:NTY195719 ODU195718:ODU195719 ONQ195718:ONQ195719 OXM195718:OXM195719 PHI195718:PHI195719 PRE195718:PRE195719 QBA195718:QBA195719 QKW195718:QKW195719 QUS195718:QUS195719 REO195718:REO195719 ROK195718:ROK195719 RYG195718:RYG195719 SIC195718:SIC195719 SRY195718:SRY195719 TBU195718:TBU195719 TLQ195718:TLQ195719 TVM195718:TVM195719 UFI195718:UFI195719 UPE195718:UPE195719 UZA195718:UZA195719 VIW195718:VIW195719 VSS195718:VSS195719 WCO195718:WCO195719 WMK195718:WMK195719 WWG195718:WWG195719 Y261254:Y261255 JU261254:JU261255 TQ261254:TQ261255 ADM261254:ADM261255 ANI261254:ANI261255 AXE261254:AXE261255 BHA261254:BHA261255 BQW261254:BQW261255 CAS261254:CAS261255 CKO261254:CKO261255 CUK261254:CUK261255 DEG261254:DEG261255 DOC261254:DOC261255 DXY261254:DXY261255 EHU261254:EHU261255 ERQ261254:ERQ261255 FBM261254:FBM261255 FLI261254:FLI261255 FVE261254:FVE261255 GFA261254:GFA261255 GOW261254:GOW261255 GYS261254:GYS261255 HIO261254:HIO261255 HSK261254:HSK261255 ICG261254:ICG261255 IMC261254:IMC261255 IVY261254:IVY261255 JFU261254:JFU261255 JPQ261254:JPQ261255 JZM261254:JZM261255 KJI261254:KJI261255 KTE261254:KTE261255 LDA261254:LDA261255 LMW261254:LMW261255 LWS261254:LWS261255 MGO261254:MGO261255 MQK261254:MQK261255 NAG261254:NAG261255 NKC261254:NKC261255 NTY261254:NTY261255 ODU261254:ODU261255 ONQ261254:ONQ261255 OXM261254:OXM261255 PHI261254:PHI261255 PRE261254:PRE261255 QBA261254:QBA261255 QKW261254:QKW261255 QUS261254:QUS261255 REO261254:REO261255 ROK261254:ROK261255 RYG261254:RYG261255 SIC261254:SIC261255 SRY261254:SRY261255 TBU261254:TBU261255 TLQ261254:TLQ261255 TVM261254:TVM261255 UFI261254:UFI261255 UPE261254:UPE261255 UZA261254:UZA261255 VIW261254:VIW261255 VSS261254:VSS261255 WCO261254:WCO261255 WMK261254:WMK261255 WWG261254:WWG261255 Y326790:Y326791 JU326790:JU326791 TQ326790:TQ326791 ADM326790:ADM326791 ANI326790:ANI326791 AXE326790:AXE326791 BHA326790:BHA326791 BQW326790:BQW326791 CAS326790:CAS326791 CKO326790:CKO326791 CUK326790:CUK326791 DEG326790:DEG326791 DOC326790:DOC326791 DXY326790:DXY326791 EHU326790:EHU326791 ERQ326790:ERQ326791 FBM326790:FBM326791 FLI326790:FLI326791 FVE326790:FVE326791 GFA326790:GFA326791 GOW326790:GOW326791 GYS326790:GYS326791 HIO326790:HIO326791 HSK326790:HSK326791 ICG326790:ICG326791 IMC326790:IMC326791 IVY326790:IVY326791 JFU326790:JFU326791 JPQ326790:JPQ326791 JZM326790:JZM326791 KJI326790:KJI326791 KTE326790:KTE326791 LDA326790:LDA326791 LMW326790:LMW326791 LWS326790:LWS326791 MGO326790:MGO326791 MQK326790:MQK326791 NAG326790:NAG326791 NKC326790:NKC326791 NTY326790:NTY326791 ODU326790:ODU326791 ONQ326790:ONQ326791 OXM326790:OXM326791 PHI326790:PHI326791 PRE326790:PRE326791 QBA326790:QBA326791 QKW326790:QKW326791 QUS326790:QUS326791 REO326790:REO326791 ROK326790:ROK326791 RYG326790:RYG326791 SIC326790:SIC326791 SRY326790:SRY326791 TBU326790:TBU326791 TLQ326790:TLQ326791 TVM326790:TVM326791 UFI326790:UFI326791 UPE326790:UPE326791 UZA326790:UZA326791 VIW326790:VIW326791 VSS326790:VSS326791 WCO326790:WCO326791 WMK326790:WMK326791 WWG326790:WWG326791 Y392326:Y392327 JU392326:JU392327 TQ392326:TQ392327 ADM392326:ADM392327 ANI392326:ANI392327 AXE392326:AXE392327 BHA392326:BHA392327 BQW392326:BQW392327 CAS392326:CAS392327 CKO392326:CKO392327 CUK392326:CUK392327 DEG392326:DEG392327 DOC392326:DOC392327 DXY392326:DXY392327 EHU392326:EHU392327 ERQ392326:ERQ392327 FBM392326:FBM392327 FLI392326:FLI392327 FVE392326:FVE392327 GFA392326:GFA392327 GOW392326:GOW392327 GYS392326:GYS392327 HIO392326:HIO392327 HSK392326:HSK392327 ICG392326:ICG392327 IMC392326:IMC392327 IVY392326:IVY392327 JFU392326:JFU392327 JPQ392326:JPQ392327 JZM392326:JZM392327 KJI392326:KJI392327 KTE392326:KTE392327 LDA392326:LDA392327 LMW392326:LMW392327 LWS392326:LWS392327 MGO392326:MGO392327 MQK392326:MQK392327 NAG392326:NAG392327 NKC392326:NKC392327 NTY392326:NTY392327 ODU392326:ODU392327 ONQ392326:ONQ392327 OXM392326:OXM392327 PHI392326:PHI392327 PRE392326:PRE392327 QBA392326:QBA392327 QKW392326:QKW392327 QUS392326:QUS392327 REO392326:REO392327 ROK392326:ROK392327 RYG392326:RYG392327 SIC392326:SIC392327 SRY392326:SRY392327 TBU392326:TBU392327 TLQ392326:TLQ392327 TVM392326:TVM392327 UFI392326:UFI392327 UPE392326:UPE392327 UZA392326:UZA392327 VIW392326:VIW392327 VSS392326:VSS392327 WCO392326:WCO392327 WMK392326:WMK392327 WWG392326:WWG392327 Y457862:Y457863 JU457862:JU457863 TQ457862:TQ457863 ADM457862:ADM457863 ANI457862:ANI457863 AXE457862:AXE457863 BHA457862:BHA457863 BQW457862:BQW457863 CAS457862:CAS457863 CKO457862:CKO457863 CUK457862:CUK457863 DEG457862:DEG457863 DOC457862:DOC457863 DXY457862:DXY457863 EHU457862:EHU457863 ERQ457862:ERQ457863 FBM457862:FBM457863 FLI457862:FLI457863 FVE457862:FVE457863 GFA457862:GFA457863 GOW457862:GOW457863 GYS457862:GYS457863 HIO457862:HIO457863 HSK457862:HSK457863 ICG457862:ICG457863 IMC457862:IMC457863 IVY457862:IVY457863 JFU457862:JFU457863 JPQ457862:JPQ457863 JZM457862:JZM457863 KJI457862:KJI457863 KTE457862:KTE457863 LDA457862:LDA457863 LMW457862:LMW457863 LWS457862:LWS457863 MGO457862:MGO457863 MQK457862:MQK457863 NAG457862:NAG457863 NKC457862:NKC457863 NTY457862:NTY457863 ODU457862:ODU457863 ONQ457862:ONQ457863 OXM457862:OXM457863 PHI457862:PHI457863 PRE457862:PRE457863 QBA457862:QBA457863 QKW457862:QKW457863 QUS457862:QUS457863 REO457862:REO457863 ROK457862:ROK457863 RYG457862:RYG457863 SIC457862:SIC457863 SRY457862:SRY457863 TBU457862:TBU457863 TLQ457862:TLQ457863 TVM457862:TVM457863 UFI457862:UFI457863 UPE457862:UPE457863 UZA457862:UZA457863 VIW457862:VIW457863 VSS457862:VSS457863 WCO457862:WCO457863 WMK457862:WMK457863 WWG457862:WWG457863 Y523398:Y523399 JU523398:JU523399 TQ523398:TQ523399 ADM523398:ADM523399 ANI523398:ANI523399 AXE523398:AXE523399 BHA523398:BHA523399 BQW523398:BQW523399 CAS523398:CAS523399 CKO523398:CKO523399 CUK523398:CUK523399 DEG523398:DEG523399 DOC523398:DOC523399 DXY523398:DXY523399 EHU523398:EHU523399 ERQ523398:ERQ523399 FBM523398:FBM523399 FLI523398:FLI523399 FVE523398:FVE523399 GFA523398:GFA523399 GOW523398:GOW523399 GYS523398:GYS523399 HIO523398:HIO523399 HSK523398:HSK523399 ICG523398:ICG523399 IMC523398:IMC523399 IVY523398:IVY523399 JFU523398:JFU523399 JPQ523398:JPQ523399 JZM523398:JZM523399 KJI523398:KJI523399 KTE523398:KTE523399 LDA523398:LDA523399 LMW523398:LMW523399 LWS523398:LWS523399 MGO523398:MGO523399 MQK523398:MQK523399 NAG523398:NAG523399 NKC523398:NKC523399 NTY523398:NTY523399 ODU523398:ODU523399 ONQ523398:ONQ523399 OXM523398:OXM523399 PHI523398:PHI523399 PRE523398:PRE523399 QBA523398:QBA523399 QKW523398:QKW523399 QUS523398:QUS523399 REO523398:REO523399 ROK523398:ROK523399 RYG523398:RYG523399 SIC523398:SIC523399 SRY523398:SRY523399 TBU523398:TBU523399 TLQ523398:TLQ523399 TVM523398:TVM523399 UFI523398:UFI523399 UPE523398:UPE523399 UZA523398:UZA523399 VIW523398:VIW523399 VSS523398:VSS523399 WCO523398:WCO523399 WMK523398:WMK523399 WWG523398:WWG523399 Y588934:Y588935 JU588934:JU588935 TQ588934:TQ588935 ADM588934:ADM588935 ANI588934:ANI588935 AXE588934:AXE588935 BHA588934:BHA588935 BQW588934:BQW588935 CAS588934:CAS588935 CKO588934:CKO588935 CUK588934:CUK588935 DEG588934:DEG588935 DOC588934:DOC588935 DXY588934:DXY588935 EHU588934:EHU588935 ERQ588934:ERQ588935 FBM588934:FBM588935 FLI588934:FLI588935 FVE588934:FVE588935 GFA588934:GFA588935 GOW588934:GOW588935 GYS588934:GYS588935 HIO588934:HIO588935 HSK588934:HSK588935 ICG588934:ICG588935 IMC588934:IMC588935 IVY588934:IVY588935 JFU588934:JFU588935 JPQ588934:JPQ588935 JZM588934:JZM588935 KJI588934:KJI588935 KTE588934:KTE588935 LDA588934:LDA588935 LMW588934:LMW588935 LWS588934:LWS588935 MGO588934:MGO588935 MQK588934:MQK588935 NAG588934:NAG588935 NKC588934:NKC588935 NTY588934:NTY588935 ODU588934:ODU588935 ONQ588934:ONQ588935 OXM588934:OXM588935 PHI588934:PHI588935 PRE588934:PRE588935 QBA588934:QBA588935 QKW588934:QKW588935 QUS588934:QUS588935 REO588934:REO588935 ROK588934:ROK588935 RYG588934:RYG588935 SIC588934:SIC588935 SRY588934:SRY588935 TBU588934:TBU588935 TLQ588934:TLQ588935 TVM588934:TVM588935 UFI588934:UFI588935 UPE588934:UPE588935 UZA588934:UZA588935 VIW588934:VIW588935 VSS588934:VSS588935 WCO588934:WCO588935 WMK588934:WMK588935 WWG588934:WWG588935 Y654470:Y654471 JU654470:JU654471 TQ654470:TQ654471 ADM654470:ADM654471 ANI654470:ANI654471 AXE654470:AXE654471 BHA654470:BHA654471 BQW654470:BQW654471 CAS654470:CAS654471 CKO654470:CKO654471 CUK654470:CUK654471 DEG654470:DEG654471 DOC654470:DOC654471 DXY654470:DXY654471 EHU654470:EHU654471 ERQ654470:ERQ654471 FBM654470:FBM654471 FLI654470:FLI654471 FVE654470:FVE654471 GFA654470:GFA654471 GOW654470:GOW654471 GYS654470:GYS654471 HIO654470:HIO654471 HSK654470:HSK654471 ICG654470:ICG654471 IMC654470:IMC654471 IVY654470:IVY654471 JFU654470:JFU654471 JPQ654470:JPQ654471 JZM654470:JZM654471 KJI654470:KJI654471 KTE654470:KTE654471 LDA654470:LDA654471 LMW654470:LMW654471 LWS654470:LWS654471 MGO654470:MGO654471 MQK654470:MQK654471 NAG654470:NAG654471 NKC654470:NKC654471 NTY654470:NTY654471 ODU654470:ODU654471 ONQ654470:ONQ654471 OXM654470:OXM654471 PHI654470:PHI654471 PRE654470:PRE654471 QBA654470:QBA654471 QKW654470:QKW654471 QUS654470:QUS654471 REO654470:REO654471 ROK654470:ROK654471 RYG654470:RYG654471 SIC654470:SIC654471 SRY654470:SRY654471 TBU654470:TBU654471 TLQ654470:TLQ654471 TVM654470:TVM654471 UFI654470:UFI654471 UPE654470:UPE654471 UZA654470:UZA654471 VIW654470:VIW654471 VSS654470:VSS654471 WCO654470:WCO654471 WMK654470:WMK654471 WWG654470:WWG654471 Y720006:Y720007 JU720006:JU720007 TQ720006:TQ720007 ADM720006:ADM720007 ANI720006:ANI720007 AXE720006:AXE720007 BHA720006:BHA720007 BQW720006:BQW720007 CAS720006:CAS720007 CKO720006:CKO720007 CUK720006:CUK720007 DEG720006:DEG720007 DOC720006:DOC720007 DXY720006:DXY720007 EHU720006:EHU720007 ERQ720006:ERQ720007 FBM720006:FBM720007 FLI720006:FLI720007 FVE720006:FVE720007 GFA720006:GFA720007 GOW720006:GOW720007 GYS720006:GYS720007 HIO720006:HIO720007 HSK720006:HSK720007 ICG720006:ICG720007 IMC720006:IMC720007 IVY720006:IVY720007 JFU720006:JFU720007 JPQ720006:JPQ720007 JZM720006:JZM720007 KJI720006:KJI720007 KTE720006:KTE720007 LDA720006:LDA720007 LMW720006:LMW720007 LWS720006:LWS720007 MGO720006:MGO720007 MQK720006:MQK720007 NAG720006:NAG720007 NKC720006:NKC720007 NTY720006:NTY720007 ODU720006:ODU720007 ONQ720006:ONQ720007 OXM720006:OXM720007 PHI720006:PHI720007 PRE720006:PRE720007 QBA720006:QBA720007 QKW720006:QKW720007 QUS720006:QUS720007 REO720006:REO720007 ROK720006:ROK720007 RYG720006:RYG720007 SIC720006:SIC720007 SRY720006:SRY720007 TBU720006:TBU720007 TLQ720006:TLQ720007 TVM720006:TVM720007 UFI720006:UFI720007 UPE720006:UPE720007 UZA720006:UZA720007 VIW720006:VIW720007 VSS720006:VSS720007 WCO720006:WCO720007 WMK720006:WMK720007 WWG720006:WWG720007 Y785542:Y785543 JU785542:JU785543 TQ785542:TQ785543 ADM785542:ADM785543 ANI785542:ANI785543 AXE785542:AXE785543 BHA785542:BHA785543 BQW785542:BQW785543 CAS785542:CAS785543 CKO785542:CKO785543 CUK785542:CUK785543 DEG785542:DEG785543 DOC785542:DOC785543 DXY785542:DXY785543 EHU785542:EHU785543 ERQ785542:ERQ785543 FBM785542:FBM785543 FLI785542:FLI785543 FVE785542:FVE785543 GFA785542:GFA785543 GOW785542:GOW785543 GYS785542:GYS785543 HIO785542:HIO785543 HSK785542:HSK785543 ICG785542:ICG785543 IMC785542:IMC785543 IVY785542:IVY785543 JFU785542:JFU785543 JPQ785542:JPQ785543 JZM785542:JZM785543 KJI785542:KJI785543 KTE785542:KTE785543 LDA785542:LDA785543 LMW785542:LMW785543 LWS785542:LWS785543 MGO785542:MGO785543 MQK785542:MQK785543 NAG785542:NAG785543 NKC785542:NKC785543 NTY785542:NTY785543 ODU785542:ODU785543 ONQ785542:ONQ785543 OXM785542:OXM785543 PHI785542:PHI785543 PRE785542:PRE785543 QBA785542:QBA785543 QKW785542:QKW785543 QUS785542:QUS785543 REO785542:REO785543 ROK785542:ROK785543 RYG785542:RYG785543 SIC785542:SIC785543 SRY785542:SRY785543 TBU785542:TBU785543 TLQ785542:TLQ785543 TVM785542:TVM785543 UFI785542:UFI785543 UPE785542:UPE785543 UZA785542:UZA785543 VIW785542:VIW785543 VSS785542:VSS785543 WCO785542:WCO785543 WMK785542:WMK785543 WWG785542:WWG785543 Y851078:Y851079 JU851078:JU851079 TQ851078:TQ851079 ADM851078:ADM851079 ANI851078:ANI851079 AXE851078:AXE851079 BHA851078:BHA851079 BQW851078:BQW851079 CAS851078:CAS851079 CKO851078:CKO851079 CUK851078:CUK851079 DEG851078:DEG851079 DOC851078:DOC851079 DXY851078:DXY851079 EHU851078:EHU851079 ERQ851078:ERQ851079 FBM851078:FBM851079 FLI851078:FLI851079 FVE851078:FVE851079 GFA851078:GFA851079 GOW851078:GOW851079 GYS851078:GYS851079 HIO851078:HIO851079 HSK851078:HSK851079 ICG851078:ICG851079 IMC851078:IMC851079 IVY851078:IVY851079 JFU851078:JFU851079 JPQ851078:JPQ851079 JZM851078:JZM851079 KJI851078:KJI851079 KTE851078:KTE851079 LDA851078:LDA851079 LMW851078:LMW851079 LWS851078:LWS851079 MGO851078:MGO851079 MQK851078:MQK851079 NAG851078:NAG851079 NKC851078:NKC851079 NTY851078:NTY851079 ODU851078:ODU851079 ONQ851078:ONQ851079 OXM851078:OXM851079 PHI851078:PHI851079 PRE851078:PRE851079 QBA851078:QBA851079 QKW851078:QKW851079 QUS851078:QUS851079 REO851078:REO851079 ROK851078:ROK851079 RYG851078:RYG851079 SIC851078:SIC851079 SRY851078:SRY851079 TBU851078:TBU851079 TLQ851078:TLQ851079 TVM851078:TVM851079 UFI851078:UFI851079 UPE851078:UPE851079 UZA851078:UZA851079 VIW851078:VIW851079 VSS851078:VSS851079 WCO851078:WCO851079 WMK851078:WMK851079 WWG851078:WWG851079 Y916614:Y916615 JU916614:JU916615 TQ916614:TQ916615 ADM916614:ADM916615 ANI916614:ANI916615 AXE916614:AXE916615 BHA916614:BHA916615 BQW916614:BQW916615 CAS916614:CAS916615 CKO916614:CKO916615 CUK916614:CUK916615 DEG916614:DEG916615 DOC916614:DOC916615 DXY916614:DXY916615 EHU916614:EHU916615 ERQ916614:ERQ916615 FBM916614:FBM916615 FLI916614:FLI916615 FVE916614:FVE916615 GFA916614:GFA916615 GOW916614:GOW916615 GYS916614:GYS916615 HIO916614:HIO916615 HSK916614:HSK916615 ICG916614:ICG916615 IMC916614:IMC916615 IVY916614:IVY916615 JFU916614:JFU916615 JPQ916614:JPQ916615 JZM916614:JZM916615 KJI916614:KJI916615 KTE916614:KTE916615 LDA916614:LDA916615 LMW916614:LMW916615 LWS916614:LWS916615 MGO916614:MGO916615 MQK916614:MQK916615 NAG916614:NAG916615 NKC916614:NKC916615 NTY916614:NTY916615 ODU916614:ODU916615 ONQ916614:ONQ916615 OXM916614:OXM916615 PHI916614:PHI916615 PRE916614:PRE916615 QBA916614:QBA916615 QKW916614:QKW916615 QUS916614:QUS916615 REO916614:REO916615 ROK916614:ROK916615 RYG916614:RYG916615 SIC916614:SIC916615 SRY916614:SRY916615 TBU916614:TBU916615 TLQ916614:TLQ916615 TVM916614:TVM916615 UFI916614:UFI916615 UPE916614:UPE916615 UZA916614:UZA916615 VIW916614:VIW916615 VSS916614:VSS916615 WCO916614:WCO916615 WMK916614:WMK916615 WWG916614:WWG916615 Y982150:Y982151 JU982150:JU982151 TQ982150:TQ982151 ADM982150:ADM982151 ANI982150:ANI982151 AXE982150:AXE982151 BHA982150:BHA982151 BQW982150:BQW982151 CAS982150:CAS982151 CKO982150:CKO982151 CUK982150:CUK982151 DEG982150:DEG982151 DOC982150:DOC982151 DXY982150:DXY982151 EHU982150:EHU982151 ERQ982150:ERQ982151 FBM982150:FBM982151 FLI982150:FLI982151 FVE982150:FVE982151 GFA982150:GFA982151 GOW982150:GOW982151 GYS982150:GYS982151 HIO982150:HIO982151 HSK982150:HSK982151 ICG982150:ICG982151 IMC982150:IMC982151 IVY982150:IVY982151 JFU982150:JFU982151 JPQ982150:JPQ982151 JZM982150:JZM982151 KJI982150:KJI982151 KTE982150:KTE982151 LDA982150:LDA982151 LMW982150:LMW982151 LWS982150:LWS982151 MGO982150:MGO982151 MQK982150:MQK982151 NAG982150:NAG982151 NKC982150:NKC982151 NTY982150:NTY982151 ODU982150:ODU982151 ONQ982150:ONQ982151 OXM982150:OXM982151 PHI982150:PHI982151 PRE982150:PRE982151 QBA982150:QBA982151 QKW982150:QKW982151 QUS982150:QUS982151 REO982150:REO982151 ROK982150:ROK982151 RYG982150:RYG982151 SIC982150:SIC982151 SRY982150:SRY982151 TBU982150:TBU982151 TLQ982150:TLQ982151 TVM982150:TVM982151 UFI982150:UFI982151 UPE982150:UPE982151 UZA982150:UZA982151 VIW982150:VIW982151 VSS982150:VSS982151 WCO982150:WCO982151 WMK982150:WMK982151 WWG982150:WWG982151 Q64647:Q64648 JM64647:JM64648 TI64647:TI64648 ADE64647:ADE64648 ANA64647:ANA64648 AWW64647:AWW64648 BGS64647:BGS64648 BQO64647:BQO64648 CAK64647:CAK64648 CKG64647:CKG64648 CUC64647:CUC64648 DDY64647:DDY64648 DNU64647:DNU64648 DXQ64647:DXQ64648 EHM64647:EHM64648 ERI64647:ERI64648 FBE64647:FBE64648 FLA64647:FLA64648 FUW64647:FUW64648 GES64647:GES64648 GOO64647:GOO64648 GYK64647:GYK64648 HIG64647:HIG64648 HSC64647:HSC64648 IBY64647:IBY64648 ILU64647:ILU64648 IVQ64647:IVQ64648 JFM64647:JFM64648 JPI64647:JPI64648 JZE64647:JZE64648 KJA64647:KJA64648 KSW64647:KSW64648 LCS64647:LCS64648 LMO64647:LMO64648 LWK64647:LWK64648 MGG64647:MGG64648 MQC64647:MQC64648 MZY64647:MZY64648 NJU64647:NJU64648 NTQ64647:NTQ64648 ODM64647:ODM64648 ONI64647:ONI64648 OXE64647:OXE64648 PHA64647:PHA64648 PQW64647:PQW64648 QAS64647:QAS64648 QKO64647:QKO64648 QUK64647:QUK64648 REG64647:REG64648 ROC64647:ROC64648 RXY64647:RXY64648 SHU64647:SHU64648 SRQ64647:SRQ64648 TBM64647:TBM64648 TLI64647:TLI64648 TVE64647:TVE64648 UFA64647:UFA64648 UOW64647:UOW64648 UYS64647:UYS64648 VIO64647:VIO64648 VSK64647:VSK64648 WCG64647:WCG64648 WMC64647:WMC64648 WVY64647:WVY64648 Q130183:Q130184 JM130183:JM130184 TI130183:TI130184 ADE130183:ADE130184 ANA130183:ANA130184 AWW130183:AWW130184 BGS130183:BGS130184 BQO130183:BQO130184 CAK130183:CAK130184 CKG130183:CKG130184 CUC130183:CUC130184 DDY130183:DDY130184 DNU130183:DNU130184 DXQ130183:DXQ130184 EHM130183:EHM130184 ERI130183:ERI130184 FBE130183:FBE130184 FLA130183:FLA130184 FUW130183:FUW130184 GES130183:GES130184 GOO130183:GOO130184 GYK130183:GYK130184 HIG130183:HIG130184 HSC130183:HSC130184 IBY130183:IBY130184 ILU130183:ILU130184 IVQ130183:IVQ130184 JFM130183:JFM130184 JPI130183:JPI130184 JZE130183:JZE130184 KJA130183:KJA130184 KSW130183:KSW130184 LCS130183:LCS130184 LMO130183:LMO130184 LWK130183:LWK130184 MGG130183:MGG130184 MQC130183:MQC130184 MZY130183:MZY130184 NJU130183:NJU130184 NTQ130183:NTQ130184 ODM130183:ODM130184 ONI130183:ONI130184 OXE130183:OXE130184 PHA130183:PHA130184 PQW130183:PQW130184 QAS130183:QAS130184 QKO130183:QKO130184 QUK130183:QUK130184 REG130183:REG130184 ROC130183:ROC130184 RXY130183:RXY130184 SHU130183:SHU130184 SRQ130183:SRQ130184 TBM130183:TBM130184 TLI130183:TLI130184 TVE130183:TVE130184 UFA130183:UFA130184 UOW130183:UOW130184 UYS130183:UYS130184 VIO130183:VIO130184 VSK130183:VSK130184 WCG130183:WCG130184 WMC130183:WMC130184 WVY130183:WVY130184 Q195719:Q195720 JM195719:JM195720 TI195719:TI195720 ADE195719:ADE195720 ANA195719:ANA195720 AWW195719:AWW195720 BGS195719:BGS195720 BQO195719:BQO195720 CAK195719:CAK195720 CKG195719:CKG195720 CUC195719:CUC195720 DDY195719:DDY195720 DNU195719:DNU195720 DXQ195719:DXQ195720 EHM195719:EHM195720 ERI195719:ERI195720 FBE195719:FBE195720 FLA195719:FLA195720 FUW195719:FUW195720 GES195719:GES195720 GOO195719:GOO195720 GYK195719:GYK195720 HIG195719:HIG195720 HSC195719:HSC195720 IBY195719:IBY195720 ILU195719:ILU195720 IVQ195719:IVQ195720 JFM195719:JFM195720 JPI195719:JPI195720 JZE195719:JZE195720 KJA195719:KJA195720 KSW195719:KSW195720 LCS195719:LCS195720 LMO195719:LMO195720 LWK195719:LWK195720 MGG195719:MGG195720 MQC195719:MQC195720 MZY195719:MZY195720 NJU195719:NJU195720 NTQ195719:NTQ195720 ODM195719:ODM195720 ONI195719:ONI195720 OXE195719:OXE195720 PHA195719:PHA195720 PQW195719:PQW195720 QAS195719:QAS195720 QKO195719:QKO195720 QUK195719:QUK195720 REG195719:REG195720 ROC195719:ROC195720 RXY195719:RXY195720 SHU195719:SHU195720 SRQ195719:SRQ195720 TBM195719:TBM195720 TLI195719:TLI195720 TVE195719:TVE195720 UFA195719:UFA195720 UOW195719:UOW195720 UYS195719:UYS195720 VIO195719:VIO195720 VSK195719:VSK195720 WCG195719:WCG195720 WMC195719:WMC195720 WVY195719:WVY195720 Q261255:Q261256 JM261255:JM261256 TI261255:TI261256 ADE261255:ADE261256 ANA261255:ANA261256 AWW261255:AWW261256 BGS261255:BGS261256 BQO261255:BQO261256 CAK261255:CAK261256 CKG261255:CKG261256 CUC261255:CUC261256 DDY261255:DDY261256 DNU261255:DNU261256 DXQ261255:DXQ261256 EHM261255:EHM261256 ERI261255:ERI261256 FBE261255:FBE261256 FLA261255:FLA261256 FUW261255:FUW261256 GES261255:GES261256 GOO261255:GOO261256 GYK261255:GYK261256 HIG261255:HIG261256 HSC261255:HSC261256 IBY261255:IBY261256 ILU261255:ILU261256 IVQ261255:IVQ261256 JFM261255:JFM261256 JPI261255:JPI261256 JZE261255:JZE261256 KJA261255:KJA261256 KSW261255:KSW261256 LCS261255:LCS261256 LMO261255:LMO261256 LWK261255:LWK261256 MGG261255:MGG261256 MQC261255:MQC261256 MZY261255:MZY261256 NJU261255:NJU261256 NTQ261255:NTQ261256 ODM261255:ODM261256 ONI261255:ONI261256 OXE261255:OXE261256 PHA261255:PHA261256 PQW261255:PQW261256 QAS261255:QAS261256 QKO261255:QKO261256 QUK261255:QUK261256 REG261255:REG261256 ROC261255:ROC261256 RXY261255:RXY261256 SHU261255:SHU261256 SRQ261255:SRQ261256 TBM261255:TBM261256 TLI261255:TLI261256 TVE261255:TVE261256 UFA261255:UFA261256 UOW261255:UOW261256 UYS261255:UYS261256 VIO261255:VIO261256 VSK261255:VSK261256 WCG261255:WCG261256 WMC261255:WMC261256 WVY261255:WVY261256 Q326791:Q326792 JM326791:JM326792 TI326791:TI326792 ADE326791:ADE326792 ANA326791:ANA326792 AWW326791:AWW326792 BGS326791:BGS326792 BQO326791:BQO326792 CAK326791:CAK326792 CKG326791:CKG326792 CUC326791:CUC326792 DDY326791:DDY326792 DNU326791:DNU326792 DXQ326791:DXQ326792 EHM326791:EHM326792 ERI326791:ERI326792 FBE326791:FBE326792 FLA326791:FLA326792 FUW326791:FUW326792 GES326791:GES326792 GOO326791:GOO326792 GYK326791:GYK326792 HIG326791:HIG326792 HSC326791:HSC326792 IBY326791:IBY326792 ILU326791:ILU326792 IVQ326791:IVQ326792 JFM326791:JFM326792 JPI326791:JPI326792 JZE326791:JZE326792 KJA326791:KJA326792 KSW326791:KSW326792 LCS326791:LCS326792 LMO326791:LMO326792 LWK326791:LWK326792 MGG326791:MGG326792 MQC326791:MQC326792 MZY326791:MZY326792 NJU326791:NJU326792 NTQ326791:NTQ326792 ODM326791:ODM326792 ONI326791:ONI326792 OXE326791:OXE326792 PHA326791:PHA326792 PQW326791:PQW326792 QAS326791:QAS326792 QKO326791:QKO326792 QUK326791:QUK326792 REG326791:REG326792 ROC326791:ROC326792 RXY326791:RXY326792 SHU326791:SHU326792 SRQ326791:SRQ326792 TBM326791:TBM326792 TLI326791:TLI326792 TVE326791:TVE326792 UFA326791:UFA326792 UOW326791:UOW326792 UYS326791:UYS326792 VIO326791:VIO326792 VSK326791:VSK326792 WCG326791:WCG326792 WMC326791:WMC326792 WVY326791:WVY326792 Q392327:Q392328 JM392327:JM392328 TI392327:TI392328 ADE392327:ADE392328 ANA392327:ANA392328 AWW392327:AWW392328 BGS392327:BGS392328 BQO392327:BQO392328 CAK392327:CAK392328 CKG392327:CKG392328 CUC392327:CUC392328 DDY392327:DDY392328 DNU392327:DNU392328 DXQ392327:DXQ392328 EHM392327:EHM392328 ERI392327:ERI392328 FBE392327:FBE392328 FLA392327:FLA392328 FUW392327:FUW392328 GES392327:GES392328 GOO392327:GOO392328 GYK392327:GYK392328 HIG392327:HIG392328 HSC392327:HSC392328 IBY392327:IBY392328 ILU392327:ILU392328 IVQ392327:IVQ392328 JFM392327:JFM392328 JPI392327:JPI392328 JZE392327:JZE392328 KJA392327:KJA392328 KSW392327:KSW392328 LCS392327:LCS392328 LMO392327:LMO392328 LWK392327:LWK392328 MGG392327:MGG392328 MQC392327:MQC392328 MZY392327:MZY392328 NJU392327:NJU392328 NTQ392327:NTQ392328 ODM392327:ODM392328 ONI392327:ONI392328 OXE392327:OXE392328 PHA392327:PHA392328 PQW392327:PQW392328 QAS392327:QAS392328 QKO392327:QKO392328 QUK392327:QUK392328 REG392327:REG392328 ROC392327:ROC392328 RXY392327:RXY392328 SHU392327:SHU392328 SRQ392327:SRQ392328 TBM392327:TBM392328 TLI392327:TLI392328 TVE392327:TVE392328 UFA392327:UFA392328 UOW392327:UOW392328 UYS392327:UYS392328 VIO392327:VIO392328 VSK392327:VSK392328 WCG392327:WCG392328 WMC392327:WMC392328 WVY392327:WVY392328 Q457863:Q457864 JM457863:JM457864 TI457863:TI457864 ADE457863:ADE457864 ANA457863:ANA457864 AWW457863:AWW457864 BGS457863:BGS457864 BQO457863:BQO457864 CAK457863:CAK457864 CKG457863:CKG457864 CUC457863:CUC457864 DDY457863:DDY457864 DNU457863:DNU457864 DXQ457863:DXQ457864 EHM457863:EHM457864 ERI457863:ERI457864 FBE457863:FBE457864 FLA457863:FLA457864 FUW457863:FUW457864 GES457863:GES457864 GOO457863:GOO457864 GYK457863:GYK457864 HIG457863:HIG457864 HSC457863:HSC457864 IBY457863:IBY457864 ILU457863:ILU457864 IVQ457863:IVQ457864 JFM457863:JFM457864 JPI457863:JPI457864 JZE457863:JZE457864 KJA457863:KJA457864 KSW457863:KSW457864 LCS457863:LCS457864 LMO457863:LMO457864 LWK457863:LWK457864 MGG457863:MGG457864 MQC457863:MQC457864 MZY457863:MZY457864 NJU457863:NJU457864 NTQ457863:NTQ457864 ODM457863:ODM457864 ONI457863:ONI457864 OXE457863:OXE457864 PHA457863:PHA457864 PQW457863:PQW457864 QAS457863:QAS457864 QKO457863:QKO457864 QUK457863:QUK457864 REG457863:REG457864 ROC457863:ROC457864 RXY457863:RXY457864 SHU457863:SHU457864 SRQ457863:SRQ457864 TBM457863:TBM457864 TLI457863:TLI457864 TVE457863:TVE457864 UFA457863:UFA457864 UOW457863:UOW457864 UYS457863:UYS457864 VIO457863:VIO457864 VSK457863:VSK457864 WCG457863:WCG457864 WMC457863:WMC457864 WVY457863:WVY457864 Q523399:Q523400 JM523399:JM523400 TI523399:TI523400 ADE523399:ADE523400 ANA523399:ANA523400 AWW523399:AWW523400 BGS523399:BGS523400 BQO523399:BQO523400 CAK523399:CAK523400 CKG523399:CKG523400 CUC523399:CUC523400 DDY523399:DDY523400 DNU523399:DNU523400 DXQ523399:DXQ523400 EHM523399:EHM523400 ERI523399:ERI523400 FBE523399:FBE523400 FLA523399:FLA523400 FUW523399:FUW523400 GES523399:GES523400 GOO523399:GOO523400 GYK523399:GYK523400 HIG523399:HIG523400 HSC523399:HSC523400 IBY523399:IBY523400 ILU523399:ILU523400 IVQ523399:IVQ523400 JFM523399:JFM523400 JPI523399:JPI523400 JZE523399:JZE523400 KJA523399:KJA523400 KSW523399:KSW523400 LCS523399:LCS523400 LMO523399:LMO523400 LWK523399:LWK523400 MGG523399:MGG523400 MQC523399:MQC523400 MZY523399:MZY523400 NJU523399:NJU523400 NTQ523399:NTQ523400 ODM523399:ODM523400 ONI523399:ONI523400 OXE523399:OXE523400 PHA523399:PHA523400 PQW523399:PQW523400 QAS523399:QAS523400 QKO523399:QKO523400 QUK523399:QUK523400 REG523399:REG523400 ROC523399:ROC523400 RXY523399:RXY523400 SHU523399:SHU523400 SRQ523399:SRQ523400 TBM523399:TBM523400 TLI523399:TLI523400 TVE523399:TVE523400 UFA523399:UFA523400 UOW523399:UOW523400 UYS523399:UYS523400 VIO523399:VIO523400 VSK523399:VSK523400 WCG523399:WCG523400 WMC523399:WMC523400 WVY523399:WVY523400 Q588935:Q588936 JM588935:JM588936 TI588935:TI588936 ADE588935:ADE588936 ANA588935:ANA588936 AWW588935:AWW588936 BGS588935:BGS588936 BQO588935:BQO588936 CAK588935:CAK588936 CKG588935:CKG588936 CUC588935:CUC588936 DDY588935:DDY588936 DNU588935:DNU588936 DXQ588935:DXQ588936 EHM588935:EHM588936 ERI588935:ERI588936 FBE588935:FBE588936 FLA588935:FLA588936 FUW588935:FUW588936 GES588935:GES588936 GOO588935:GOO588936 GYK588935:GYK588936 HIG588935:HIG588936 HSC588935:HSC588936 IBY588935:IBY588936 ILU588935:ILU588936 IVQ588935:IVQ588936 JFM588935:JFM588936 JPI588935:JPI588936 JZE588935:JZE588936 KJA588935:KJA588936 KSW588935:KSW588936 LCS588935:LCS588936 LMO588935:LMO588936 LWK588935:LWK588936 MGG588935:MGG588936 MQC588935:MQC588936 MZY588935:MZY588936 NJU588935:NJU588936 NTQ588935:NTQ588936 ODM588935:ODM588936 ONI588935:ONI588936 OXE588935:OXE588936 PHA588935:PHA588936 PQW588935:PQW588936 QAS588935:QAS588936 QKO588935:QKO588936 QUK588935:QUK588936 REG588935:REG588936 ROC588935:ROC588936 RXY588935:RXY588936 SHU588935:SHU588936 SRQ588935:SRQ588936 TBM588935:TBM588936 TLI588935:TLI588936 TVE588935:TVE588936 UFA588935:UFA588936 UOW588935:UOW588936 UYS588935:UYS588936 VIO588935:VIO588936 VSK588935:VSK588936 WCG588935:WCG588936 WMC588935:WMC588936 WVY588935:WVY588936 Q654471:Q654472 JM654471:JM654472 TI654471:TI654472 ADE654471:ADE654472 ANA654471:ANA654472 AWW654471:AWW654472 BGS654471:BGS654472 BQO654471:BQO654472 CAK654471:CAK654472 CKG654471:CKG654472 CUC654471:CUC654472 DDY654471:DDY654472 DNU654471:DNU654472 DXQ654471:DXQ654472 EHM654471:EHM654472 ERI654471:ERI654472 FBE654471:FBE654472 FLA654471:FLA654472 FUW654471:FUW654472 GES654471:GES654472 GOO654471:GOO654472 GYK654471:GYK654472 HIG654471:HIG654472 HSC654471:HSC654472 IBY654471:IBY654472 ILU654471:ILU654472 IVQ654471:IVQ654472 JFM654471:JFM654472 JPI654471:JPI654472 JZE654471:JZE654472 KJA654471:KJA654472 KSW654471:KSW654472 LCS654471:LCS654472 LMO654471:LMO654472 LWK654471:LWK654472 MGG654471:MGG654472 MQC654471:MQC654472 MZY654471:MZY654472 NJU654471:NJU654472 NTQ654471:NTQ654472 ODM654471:ODM654472 ONI654471:ONI654472 OXE654471:OXE654472 PHA654471:PHA654472 PQW654471:PQW654472 QAS654471:QAS654472 QKO654471:QKO654472 QUK654471:QUK654472 REG654471:REG654472 ROC654471:ROC654472 RXY654471:RXY654472 SHU654471:SHU654472 SRQ654471:SRQ654472 TBM654471:TBM654472 TLI654471:TLI654472 TVE654471:TVE654472 UFA654471:UFA654472 UOW654471:UOW654472 UYS654471:UYS654472 VIO654471:VIO654472 VSK654471:VSK654472 WCG654471:WCG654472 WMC654471:WMC654472 WVY654471:WVY654472 Q720007:Q720008 JM720007:JM720008 TI720007:TI720008 ADE720007:ADE720008 ANA720007:ANA720008 AWW720007:AWW720008 BGS720007:BGS720008 BQO720007:BQO720008 CAK720007:CAK720008 CKG720007:CKG720008 CUC720007:CUC720008 DDY720007:DDY720008 DNU720007:DNU720008 DXQ720007:DXQ720008 EHM720007:EHM720008 ERI720007:ERI720008 FBE720007:FBE720008 FLA720007:FLA720008 FUW720007:FUW720008 GES720007:GES720008 GOO720007:GOO720008 GYK720007:GYK720008 HIG720007:HIG720008 HSC720007:HSC720008 IBY720007:IBY720008 ILU720007:ILU720008 IVQ720007:IVQ720008 JFM720007:JFM720008 JPI720007:JPI720008 JZE720007:JZE720008 KJA720007:KJA720008 KSW720007:KSW720008 LCS720007:LCS720008 LMO720007:LMO720008 LWK720007:LWK720008 MGG720007:MGG720008 MQC720007:MQC720008 MZY720007:MZY720008 NJU720007:NJU720008 NTQ720007:NTQ720008 ODM720007:ODM720008 ONI720007:ONI720008 OXE720007:OXE720008 PHA720007:PHA720008 PQW720007:PQW720008 QAS720007:QAS720008 QKO720007:QKO720008 QUK720007:QUK720008 REG720007:REG720008 ROC720007:ROC720008 RXY720007:RXY720008 SHU720007:SHU720008 SRQ720007:SRQ720008 TBM720007:TBM720008 TLI720007:TLI720008 TVE720007:TVE720008 UFA720007:UFA720008 UOW720007:UOW720008 UYS720007:UYS720008 VIO720007:VIO720008 VSK720007:VSK720008 WCG720007:WCG720008 WMC720007:WMC720008 WVY720007:WVY720008 Q785543:Q785544 JM785543:JM785544 TI785543:TI785544 ADE785543:ADE785544 ANA785543:ANA785544 AWW785543:AWW785544 BGS785543:BGS785544 BQO785543:BQO785544 CAK785543:CAK785544 CKG785543:CKG785544 CUC785543:CUC785544 DDY785543:DDY785544 DNU785543:DNU785544 DXQ785543:DXQ785544 EHM785543:EHM785544 ERI785543:ERI785544 FBE785543:FBE785544 FLA785543:FLA785544 FUW785543:FUW785544 GES785543:GES785544 GOO785543:GOO785544 GYK785543:GYK785544 HIG785543:HIG785544 HSC785543:HSC785544 IBY785543:IBY785544 ILU785543:ILU785544 IVQ785543:IVQ785544 JFM785543:JFM785544 JPI785543:JPI785544 JZE785543:JZE785544 KJA785543:KJA785544 KSW785543:KSW785544 LCS785543:LCS785544 LMO785543:LMO785544 LWK785543:LWK785544 MGG785543:MGG785544 MQC785543:MQC785544 MZY785543:MZY785544 NJU785543:NJU785544 NTQ785543:NTQ785544 ODM785543:ODM785544 ONI785543:ONI785544 OXE785543:OXE785544 PHA785543:PHA785544 PQW785543:PQW785544 QAS785543:QAS785544 QKO785543:QKO785544 QUK785543:QUK785544 REG785543:REG785544 ROC785543:ROC785544 RXY785543:RXY785544 SHU785543:SHU785544 SRQ785543:SRQ785544 TBM785543:TBM785544 TLI785543:TLI785544 TVE785543:TVE785544 UFA785543:UFA785544 UOW785543:UOW785544 UYS785543:UYS785544 VIO785543:VIO785544 VSK785543:VSK785544 WCG785543:WCG785544 WMC785543:WMC785544 WVY785543:WVY785544 Q851079:Q851080 JM851079:JM851080 TI851079:TI851080 ADE851079:ADE851080 ANA851079:ANA851080 AWW851079:AWW851080 BGS851079:BGS851080 BQO851079:BQO851080 CAK851079:CAK851080 CKG851079:CKG851080 CUC851079:CUC851080 DDY851079:DDY851080 DNU851079:DNU851080 DXQ851079:DXQ851080 EHM851079:EHM851080 ERI851079:ERI851080 FBE851079:FBE851080 FLA851079:FLA851080 FUW851079:FUW851080 GES851079:GES851080 GOO851079:GOO851080 GYK851079:GYK851080 HIG851079:HIG851080 HSC851079:HSC851080 IBY851079:IBY851080 ILU851079:ILU851080 IVQ851079:IVQ851080 JFM851079:JFM851080 JPI851079:JPI851080 JZE851079:JZE851080 KJA851079:KJA851080 KSW851079:KSW851080 LCS851079:LCS851080 LMO851079:LMO851080 LWK851079:LWK851080 MGG851079:MGG851080 MQC851079:MQC851080 MZY851079:MZY851080 NJU851079:NJU851080 NTQ851079:NTQ851080 ODM851079:ODM851080 ONI851079:ONI851080 OXE851079:OXE851080 PHA851079:PHA851080 PQW851079:PQW851080 QAS851079:QAS851080 QKO851079:QKO851080 QUK851079:QUK851080 REG851079:REG851080 ROC851079:ROC851080 RXY851079:RXY851080 SHU851079:SHU851080 SRQ851079:SRQ851080 TBM851079:TBM851080 TLI851079:TLI851080 TVE851079:TVE851080 UFA851079:UFA851080 UOW851079:UOW851080 UYS851079:UYS851080 VIO851079:VIO851080 VSK851079:VSK851080 WCG851079:WCG851080 WMC851079:WMC851080 WVY851079:WVY851080 Q916615:Q916616 JM916615:JM916616 TI916615:TI916616 ADE916615:ADE916616 ANA916615:ANA916616 AWW916615:AWW916616 BGS916615:BGS916616 BQO916615:BQO916616 CAK916615:CAK916616 CKG916615:CKG916616 CUC916615:CUC916616 DDY916615:DDY916616 DNU916615:DNU916616 DXQ916615:DXQ916616 EHM916615:EHM916616 ERI916615:ERI916616 FBE916615:FBE916616 FLA916615:FLA916616 FUW916615:FUW916616 GES916615:GES916616 GOO916615:GOO916616 GYK916615:GYK916616 HIG916615:HIG916616 HSC916615:HSC916616 IBY916615:IBY916616 ILU916615:ILU916616 IVQ916615:IVQ916616 JFM916615:JFM916616 JPI916615:JPI916616 JZE916615:JZE916616 KJA916615:KJA916616 KSW916615:KSW916616 LCS916615:LCS916616 LMO916615:LMO916616 LWK916615:LWK916616 MGG916615:MGG916616 MQC916615:MQC916616 MZY916615:MZY916616 NJU916615:NJU916616 NTQ916615:NTQ916616 ODM916615:ODM916616 ONI916615:ONI916616 OXE916615:OXE916616 PHA916615:PHA916616 PQW916615:PQW916616 QAS916615:QAS916616 QKO916615:QKO916616 QUK916615:QUK916616 REG916615:REG916616 ROC916615:ROC916616 RXY916615:RXY916616 SHU916615:SHU916616 SRQ916615:SRQ916616 TBM916615:TBM916616 TLI916615:TLI916616 TVE916615:TVE916616 UFA916615:UFA916616 UOW916615:UOW916616 UYS916615:UYS916616 VIO916615:VIO916616 VSK916615:VSK916616 WCG916615:WCG916616 WMC916615:WMC916616 WVY916615:WVY916616 Q982151:Q982152 JM982151:JM982152 TI982151:TI982152 ADE982151:ADE982152 ANA982151:ANA982152 AWW982151:AWW982152 BGS982151:BGS982152 BQO982151:BQO982152 CAK982151:CAK982152 CKG982151:CKG982152 CUC982151:CUC982152 DDY982151:DDY982152 DNU982151:DNU982152 DXQ982151:DXQ982152 EHM982151:EHM982152 ERI982151:ERI982152 FBE982151:FBE982152 FLA982151:FLA982152 FUW982151:FUW982152 GES982151:GES982152 GOO982151:GOO982152 GYK982151:GYK982152 HIG982151:HIG982152 HSC982151:HSC982152 IBY982151:IBY982152 ILU982151:ILU982152 IVQ982151:IVQ982152 JFM982151:JFM982152 JPI982151:JPI982152 JZE982151:JZE982152 KJA982151:KJA982152 KSW982151:KSW982152 LCS982151:LCS982152 LMO982151:LMO982152 LWK982151:LWK982152 MGG982151:MGG982152 MQC982151:MQC982152 MZY982151:MZY982152 NJU982151:NJU982152 NTQ982151:NTQ982152 ODM982151:ODM982152 ONI982151:ONI982152 OXE982151:OXE982152 PHA982151:PHA982152 PQW982151:PQW982152 QAS982151:QAS982152 QKO982151:QKO982152 QUK982151:QUK982152 REG982151:REG982152 ROC982151:ROC982152 RXY982151:RXY982152 SHU982151:SHU982152 SRQ982151:SRQ982152 TBM982151:TBM982152 TLI982151:TLI982152 TVE982151:TVE982152 UFA982151:UFA982152 UOW982151:UOW982152 UYS982151:UYS982152 VIO982151:VIO982152 VSK982151:VSK982152 WCG982151:WCG982152 WMC982151:WMC982152 WVY982151:WVY982152 U64647 JQ64647 TM64647 ADI64647 ANE64647 AXA64647 BGW64647 BQS64647 CAO64647 CKK64647 CUG64647 DEC64647 DNY64647 DXU64647 EHQ64647 ERM64647 FBI64647 FLE64647 FVA64647 GEW64647 GOS64647 GYO64647 HIK64647 HSG64647 ICC64647 ILY64647 IVU64647 JFQ64647 JPM64647 JZI64647 KJE64647 KTA64647 LCW64647 LMS64647 LWO64647 MGK64647 MQG64647 NAC64647 NJY64647 NTU64647 ODQ64647 ONM64647 OXI64647 PHE64647 PRA64647 QAW64647 QKS64647 QUO64647 REK64647 ROG64647 RYC64647 SHY64647 SRU64647 TBQ64647 TLM64647 TVI64647 UFE64647 UPA64647 UYW64647 VIS64647 VSO64647 WCK64647 WMG64647 WWC64647 U130183 JQ130183 TM130183 ADI130183 ANE130183 AXA130183 BGW130183 BQS130183 CAO130183 CKK130183 CUG130183 DEC130183 DNY130183 DXU130183 EHQ130183 ERM130183 FBI130183 FLE130183 FVA130183 GEW130183 GOS130183 GYO130183 HIK130183 HSG130183 ICC130183 ILY130183 IVU130183 JFQ130183 JPM130183 JZI130183 KJE130183 KTA130183 LCW130183 LMS130183 LWO130183 MGK130183 MQG130183 NAC130183 NJY130183 NTU130183 ODQ130183 ONM130183 OXI130183 PHE130183 PRA130183 QAW130183 QKS130183 QUO130183 REK130183 ROG130183 RYC130183 SHY130183 SRU130183 TBQ130183 TLM130183 TVI130183 UFE130183 UPA130183 UYW130183 VIS130183 VSO130183 WCK130183 WMG130183 WWC130183 U195719 JQ195719 TM195719 ADI195719 ANE195719 AXA195719 BGW195719 BQS195719 CAO195719 CKK195719 CUG195719 DEC195719 DNY195719 DXU195719 EHQ195719 ERM195719 FBI195719 FLE195719 FVA195719 GEW195719 GOS195719 GYO195719 HIK195719 HSG195719 ICC195719 ILY195719 IVU195719 JFQ195719 JPM195719 JZI195719 KJE195719 KTA195719 LCW195719 LMS195719 LWO195719 MGK195719 MQG195719 NAC195719 NJY195719 NTU195719 ODQ195719 ONM195719 OXI195719 PHE195719 PRA195719 QAW195719 QKS195719 QUO195719 REK195719 ROG195719 RYC195719 SHY195719 SRU195719 TBQ195719 TLM195719 TVI195719 UFE195719 UPA195719 UYW195719 VIS195719 VSO195719 WCK195719 WMG195719 WWC195719 U261255 JQ261255 TM261255 ADI261255 ANE261255 AXA261255 BGW261255 BQS261255 CAO261255 CKK261255 CUG261255 DEC261255 DNY261255 DXU261255 EHQ261255 ERM261255 FBI261255 FLE261255 FVA261255 GEW261255 GOS261255 GYO261255 HIK261255 HSG261255 ICC261255 ILY261255 IVU261255 JFQ261255 JPM261255 JZI261255 KJE261255 KTA261255 LCW261255 LMS261255 LWO261255 MGK261255 MQG261255 NAC261255 NJY261255 NTU261255 ODQ261255 ONM261255 OXI261255 PHE261255 PRA261255 QAW261255 QKS261255 QUO261255 REK261255 ROG261255 RYC261255 SHY261255 SRU261255 TBQ261255 TLM261255 TVI261255 UFE261255 UPA261255 UYW261255 VIS261255 VSO261255 WCK261255 WMG261255 WWC261255 U326791 JQ326791 TM326791 ADI326791 ANE326791 AXA326791 BGW326791 BQS326791 CAO326791 CKK326791 CUG326791 DEC326791 DNY326791 DXU326791 EHQ326791 ERM326791 FBI326791 FLE326791 FVA326791 GEW326791 GOS326791 GYO326791 HIK326791 HSG326791 ICC326791 ILY326791 IVU326791 JFQ326791 JPM326791 JZI326791 KJE326791 KTA326791 LCW326791 LMS326791 LWO326791 MGK326791 MQG326791 NAC326791 NJY326791 NTU326791 ODQ326791 ONM326791 OXI326791 PHE326791 PRA326791 QAW326791 QKS326791 QUO326791 REK326791 ROG326791 RYC326791 SHY326791 SRU326791 TBQ326791 TLM326791 TVI326791 UFE326791 UPA326791 UYW326791 VIS326791 VSO326791 WCK326791 WMG326791 WWC326791 U392327 JQ392327 TM392327 ADI392327 ANE392327 AXA392327 BGW392327 BQS392327 CAO392327 CKK392327 CUG392327 DEC392327 DNY392327 DXU392327 EHQ392327 ERM392327 FBI392327 FLE392327 FVA392327 GEW392327 GOS392327 GYO392327 HIK392327 HSG392327 ICC392327 ILY392327 IVU392327 JFQ392327 JPM392327 JZI392327 KJE392327 KTA392327 LCW392327 LMS392327 LWO392327 MGK392327 MQG392327 NAC392327 NJY392327 NTU392327 ODQ392327 ONM392327 OXI392327 PHE392327 PRA392327 QAW392327 QKS392327 QUO392327 REK392327 ROG392327 RYC392327 SHY392327 SRU392327 TBQ392327 TLM392327 TVI392327 UFE392327 UPA392327 UYW392327 VIS392327 VSO392327 WCK392327 WMG392327 WWC392327 U457863 JQ457863 TM457863 ADI457863 ANE457863 AXA457863 BGW457863 BQS457863 CAO457863 CKK457863 CUG457863 DEC457863 DNY457863 DXU457863 EHQ457863 ERM457863 FBI457863 FLE457863 FVA457863 GEW457863 GOS457863 GYO457863 HIK457863 HSG457863 ICC457863 ILY457863 IVU457863 JFQ457863 JPM457863 JZI457863 KJE457863 KTA457863 LCW457863 LMS457863 LWO457863 MGK457863 MQG457863 NAC457863 NJY457863 NTU457863 ODQ457863 ONM457863 OXI457863 PHE457863 PRA457863 QAW457863 QKS457863 QUO457863 REK457863 ROG457863 RYC457863 SHY457863 SRU457863 TBQ457863 TLM457863 TVI457863 UFE457863 UPA457863 UYW457863 VIS457863 VSO457863 WCK457863 WMG457863 WWC457863 U523399 JQ523399 TM523399 ADI523399 ANE523399 AXA523399 BGW523399 BQS523399 CAO523399 CKK523399 CUG523399 DEC523399 DNY523399 DXU523399 EHQ523399 ERM523399 FBI523399 FLE523399 FVA523399 GEW523399 GOS523399 GYO523399 HIK523399 HSG523399 ICC523399 ILY523399 IVU523399 JFQ523399 JPM523399 JZI523399 KJE523399 KTA523399 LCW523399 LMS523399 LWO523399 MGK523399 MQG523399 NAC523399 NJY523399 NTU523399 ODQ523399 ONM523399 OXI523399 PHE523399 PRA523399 QAW523399 QKS523399 QUO523399 REK523399 ROG523399 RYC523399 SHY523399 SRU523399 TBQ523399 TLM523399 TVI523399 UFE523399 UPA523399 UYW523399 VIS523399 VSO523399 WCK523399 WMG523399 WWC523399 U588935 JQ588935 TM588935 ADI588935 ANE588935 AXA588935 BGW588935 BQS588935 CAO588935 CKK588935 CUG588935 DEC588935 DNY588935 DXU588935 EHQ588935 ERM588935 FBI588935 FLE588935 FVA588935 GEW588935 GOS588935 GYO588935 HIK588935 HSG588935 ICC588935 ILY588935 IVU588935 JFQ588935 JPM588935 JZI588935 KJE588935 KTA588935 LCW588935 LMS588935 LWO588935 MGK588935 MQG588935 NAC588935 NJY588935 NTU588935 ODQ588935 ONM588935 OXI588935 PHE588935 PRA588935 QAW588935 QKS588935 QUO588935 REK588935 ROG588935 RYC588935 SHY588935 SRU588935 TBQ588935 TLM588935 TVI588935 UFE588935 UPA588935 UYW588935 VIS588935 VSO588935 WCK588935 WMG588935 WWC588935 U654471 JQ654471 TM654471 ADI654471 ANE654471 AXA654471 BGW654471 BQS654471 CAO654471 CKK654471 CUG654471 DEC654471 DNY654471 DXU654471 EHQ654471 ERM654471 FBI654471 FLE654471 FVA654471 GEW654471 GOS654471 GYO654471 HIK654471 HSG654471 ICC654471 ILY654471 IVU654471 JFQ654471 JPM654471 JZI654471 KJE654471 KTA654471 LCW654471 LMS654471 LWO654471 MGK654471 MQG654471 NAC654471 NJY654471 NTU654471 ODQ654471 ONM654471 OXI654471 PHE654471 PRA654471 QAW654471 QKS654471 QUO654471 REK654471 ROG654471 RYC654471 SHY654471 SRU654471 TBQ654471 TLM654471 TVI654471 UFE654471 UPA654471 UYW654471 VIS654471 VSO654471 WCK654471 WMG654471 WWC654471 U720007 JQ720007 TM720007 ADI720007 ANE720007 AXA720007 BGW720007 BQS720007 CAO720007 CKK720007 CUG720007 DEC720007 DNY720007 DXU720007 EHQ720007 ERM720007 FBI720007 FLE720007 FVA720007 GEW720007 GOS720007 GYO720007 HIK720007 HSG720007 ICC720007 ILY720007 IVU720007 JFQ720007 JPM720007 JZI720007 KJE720007 KTA720007 LCW720007 LMS720007 LWO720007 MGK720007 MQG720007 NAC720007 NJY720007 NTU720007 ODQ720007 ONM720007 OXI720007 PHE720007 PRA720007 QAW720007 QKS720007 QUO720007 REK720007 ROG720007 RYC720007 SHY720007 SRU720007 TBQ720007 TLM720007 TVI720007 UFE720007 UPA720007 UYW720007 VIS720007 VSO720007 WCK720007 WMG720007 WWC720007 U785543 JQ785543 TM785543 ADI785543 ANE785543 AXA785543 BGW785543 BQS785543 CAO785543 CKK785543 CUG785543 DEC785543 DNY785543 DXU785543 EHQ785543 ERM785543 FBI785543 FLE785543 FVA785543 GEW785543 GOS785543 GYO785543 HIK785543 HSG785543 ICC785543 ILY785543 IVU785543 JFQ785543 JPM785543 JZI785543 KJE785543 KTA785543 LCW785543 LMS785543 LWO785543 MGK785543 MQG785543 NAC785543 NJY785543 NTU785543 ODQ785543 ONM785543 OXI785543 PHE785543 PRA785543 QAW785543 QKS785543 QUO785543 REK785543 ROG785543 RYC785543 SHY785543 SRU785543 TBQ785543 TLM785543 TVI785543 UFE785543 UPA785543 UYW785543 VIS785543 VSO785543 WCK785543 WMG785543 WWC785543 U851079 JQ851079 TM851079 ADI851079 ANE851079 AXA851079 BGW851079 BQS851079 CAO851079 CKK851079 CUG851079 DEC851079 DNY851079 DXU851079 EHQ851079 ERM851079 FBI851079 FLE851079 FVA851079 GEW851079 GOS851079 GYO851079 HIK851079 HSG851079 ICC851079 ILY851079 IVU851079 JFQ851079 JPM851079 JZI851079 KJE851079 KTA851079 LCW851079 LMS851079 LWO851079 MGK851079 MQG851079 NAC851079 NJY851079 NTU851079 ODQ851079 ONM851079 OXI851079 PHE851079 PRA851079 QAW851079 QKS851079 QUO851079 REK851079 ROG851079 RYC851079 SHY851079 SRU851079 TBQ851079 TLM851079 TVI851079 UFE851079 UPA851079 UYW851079 VIS851079 VSO851079 WCK851079 WMG851079 WWC851079 U916615 JQ916615 TM916615 ADI916615 ANE916615 AXA916615 BGW916615 BQS916615 CAO916615 CKK916615 CUG916615 DEC916615 DNY916615 DXU916615 EHQ916615 ERM916615 FBI916615 FLE916615 FVA916615 GEW916615 GOS916615 GYO916615 HIK916615 HSG916615 ICC916615 ILY916615 IVU916615 JFQ916615 JPM916615 JZI916615 KJE916615 KTA916615 LCW916615 LMS916615 LWO916615 MGK916615 MQG916615 NAC916615 NJY916615 NTU916615 ODQ916615 ONM916615 OXI916615 PHE916615 PRA916615 QAW916615 QKS916615 QUO916615 REK916615 ROG916615 RYC916615 SHY916615 SRU916615 TBQ916615 TLM916615 TVI916615 UFE916615 UPA916615 UYW916615 VIS916615 VSO916615 WCK916615 WMG916615 WWC916615 U982151 JQ982151 TM982151 ADI982151 ANE982151 AXA982151 BGW982151 BQS982151 CAO982151 CKK982151 CUG982151 DEC982151 DNY982151 DXU982151 EHQ982151 ERM982151 FBI982151 FLE982151 FVA982151 GEW982151 GOS982151 GYO982151 HIK982151 HSG982151 ICC982151 ILY982151 IVU982151 JFQ982151 JPM982151 JZI982151 KJE982151 KTA982151 LCW982151 LMS982151 LWO982151 MGK982151 MQG982151 NAC982151 NJY982151 NTU982151 ODQ982151 ONM982151 OXI982151 PHE982151 PRA982151 QAW982151 QKS982151 QUO982151 REK982151 ROG982151 RYC982151 SHY982151 SRU982151 TBQ982151 TLM982151 TVI982151 UFE982151 UPA982151 UYW982151 VIS982151 VSO982151 WCK982151 WMG982151 WWC982151 L64653 JH64653 TD64653 ACZ64653 AMV64653 AWR64653 BGN64653 BQJ64653 CAF64653 CKB64653 CTX64653 DDT64653 DNP64653 DXL64653 EHH64653 ERD64653 FAZ64653 FKV64653 FUR64653 GEN64653 GOJ64653 GYF64653 HIB64653 HRX64653 IBT64653 ILP64653 IVL64653 JFH64653 JPD64653 JYZ64653 KIV64653 KSR64653 LCN64653 LMJ64653 LWF64653 MGB64653 MPX64653 MZT64653 NJP64653 NTL64653 ODH64653 OND64653 OWZ64653 PGV64653 PQR64653 QAN64653 QKJ64653 QUF64653 REB64653 RNX64653 RXT64653 SHP64653 SRL64653 TBH64653 TLD64653 TUZ64653 UEV64653 UOR64653 UYN64653 VIJ64653 VSF64653 WCB64653 WLX64653 WVT64653 L130189 JH130189 TD130189 ACZ130189 AMV130189 AWR130189 BGN130189 BQJ130189 CAF130189 CKB130189 CTX130189 DDT130189 DNP130189 DXL130189 EHH130189 ERD130189 FAZ130189 FKV130189 FUR130189 GEN130189 GOJ130189 GYF130189 HIB130189 HRX130189 IBT130189 ILP130189 IVL130189 JFH130189 JPD130189 JYZ130189 KIV130189 KSR130189 LCN130189 LMJ130189 LWF130189 MGB130189 MPX130189 MZT130189 NJP130189 NTL130189 ODH130189 OND130189 OWZ130189 PGV130189 PQR130189 QAN130189 QKJ130189 QUF130189 REB130189 RNX130189 RXT130189 SHP130189 SRL130189 TBH130189 TLD130189 TUZ130189 UEV130189 UOR130189 UYN130189 VIJ130189 VSF130189 WCB130189 WLX130189 WVT130189 L195725 JH195725 TD195725 ACZ195725 AMV195725 AWR195725 BGN195725 BQJ195725 CAF195725 CKB195725 CTX195725 DDT195725 DNP195725 DXL195725 EHH195725 ERD195725 FAZ195725 FKV195725 FUR195725 GEN195725 GOJ195725 GYF195725 HIB195725 HRX195725 IBT195725 ILP195725 IVL195725 JFH195725 JPD195725 JYZ195725 KIV195725 KSR195725 LCN195725 LMJ195725 LWF195725 MGB195725 MPX195725 MZT195725 NJP195725 NTL195725 ODH195725 OND195725 OWZ195725 PGV195725 PQR195725 QAN195725 QKJ195725 QUF195725 REB195725 RNX195725 RXT195725 SHP195725 SRL195725 TBH195725 TLD195725 TUZ195725 UEV195725 UOR195725 UYN195725 VIJ195725 VSF195725 WCB195725 WLX195725 WVT195725 L261261 JH261261 TD261261 ACZ261261 AMV261261 AWR261261 BGN261261 BQJ261261 CAF261261 CKB261261 CTX261261 DDT261261 DNP261261 DXL261261 EHH261261 ERD261261 FAZ261261 FKV261261 FUR261261 GEN261261 GOJ261261 GYF261261 HIB261261 HRX261261 IBT261261 ILP261261 IVL261261 JFH261261 JPD261261 JYZ261261 KIV261261 KSR261261 LCN261261 LMJ261261 LWF261261 MGB261261 MPX261261 MZT261261 NJP261261 NTL261261 ODH261261 OND261261 OWZ261261 PGV261261 PQR261261 QAN261261 QKJ261261 QUF261261 REB261261 RNX261261 RXT261261 SHP261261 SRL261261 TBH261261 TLD261261 TUZ261261 UEV261261 UOR261261 UYN261261 VIJ261261 VSF261261 WCB261261 WLX261261 WVT261261 L326797 JH326797 TD326797 ACZ326797 AMV326797 AWR326797 BGN326797 BQJ326797 CAF326797 CKB326797 CTX326797 DDT326797 DNP326797 DXL326797 EHH326797 ERD326797 FAZ326797 FKV326797 FUR326797 GEN326797 GOJ326797 GYF326797 HIB326797 HRX326797 IBT326797 ILP326797 IVL326797 JFH326797 JPD326797 JYZ326797 KIV326797 KSR326797 LCN326797 LMJ326797 LWF326797 MGB326797 MPX326797 MZT326797 NJP326797 NTL326797 ODH326797 OND326797 OWZ326797 PGV326797 PQR326797 QAN326797 QKJ326797 QUF326797 REB326797 RNX326797 RXT326797 SHP326797 SRL326797 TBH326797 TLD326797 TUZ326797 UEV326797 UOR326797 UYN326797 VIJ326797 VSF326797 WCB326797 WLX326797 WVT326797 L392333 JH392333 TD392333 ACZ392333 AMV392333 AWR392333 BGN392333 BQJ392333 CAF392333 CKB392333 CTX392333 DDT392333 DNP392333 DXL392333 EHH392333 ERD392333 FAZ392333 FKV392333 FUR392333 GEN392333 GOJ392333 GYF392333 HIB392333 HRX392333 IBT392333 ILP392333 IVL392333 JFH392333 JPD392333 JYZ392333 KIV392333 KSR392333 LCN392333 LMJ392333 LWF392333 MGB392333 MPX392333 MZT392333 NJP392333 NTL392333 ODH392333 OND392333 OWZ392333 PGV392333 PQR392333 QAN392333 QKJ392333 QUF392333 REB392333 RNX392333 RXT392333 SHP392333 SRL392333 TBH392333 TLD392333 TUZ392333 UEV392333 UOR392333 UYN392333 VIJ392333 VSF392333 WCB392333 WLX392333 WVT392333 L457869 JH457869 TD457869 ACZ457869 AMV457869 AWR457869 BGN457869 BQJ457869 CAF457869 CKB457869 CTX457869 DDT457869 DNP457869 DXL457869 EHH457869 ERD457869 FAZ457869 FKV457869 FUR457869 GEN457869 GOJ457869 GYF457869 HIB457869 HRX457869 IBT457869 ILP457869 IVL457869 JFH457869 JPD457869 JYZ457869 KIV457869 KSR457869 LCN457869 LMJ457869 LWF457869 MGB457869 MPX457869 MZT457869 NJP457869 NTL457869 ODH457869 OND457869 OWZ457869 PGV457869 PQR457869 QAN457869 QKJ457869 QUF457869 REB457869 RNX457869 RXT457869 SHP457869 SRL457869 TBH457869 TLD457869 TUZ457869 UEV457869 UOR457869 UYN457869 VIJ457869 VSF457869 WCB457869 WLX457869 WVT457869 L523405 JH523405 TD523405 ACZ523405 AMV523405 AWR523405 BGN523405 BQJ523405 CAF523405 CKB523405 CTX523405 DDT523405 DNP523405 DXL523405 EHH523405 ERD523405 FAZ523405 FKV523405 FUR523405 GEN523405 GOJ523405 GYF523405 HIB523405 HRX523405 IBT523405 ILP523405 IVL523405 JFH523405 JPD523405 JYZ523405 KIV523405 KSR523405 LCN523405 LMJ523405 LWF523405 MGB523405 MPX523405 MZT523405 NJP523405 NTL523405 ODH523405 OND523405 OWZ523405 PGV523405 PQR523405 QAN523405 QKJ523405 QUF523405 REB523405 RNX523405 RXT523405 SHP523405 SRL523405 TBH523405 TLD523405 TUZ523405 UEV523405 UOR523405 UYN523405 VIJ523405 VSF523405 WCB523405 WLX523405 WVT523405 L588941 JH588941 TD588941 ACZ588941 AMV588941 AWR588941 BGN588941 BQJ588941 CAF588941 CKB588941 CTX588941 DDT588941 DNP588941 DXL588941 EHH588941 ERD588941 FAZ588941 FKV588941 FUR588941 GEN588941 GOJ588941 GYF588941 HIB588941 HRX588941 IBT588941 ILP588941 IVL588941 JFH588941 JPD588941 JYZ588941 KIV588941 KSR588941 LCN588941 LMJ588941 LWF588941 MGB588941 MPX588941 MZT588941 NJP588941 NTL588941 ODH588941 OND588941 OWZ588941 PGV588941 PQR588941 QAN588941 QKJ588941 QUF588941 REB588941 RNX588941 RXT588941 SHP588941 SRL588941 TBH588941 TLD588941 TUZ588941 UEV588941 UOR588941 UYN588941 VIJ588941 VSF588941 WCB588941 WLX588941 WVT588941 L654477 JH654477 TD654477 ACZ654477 AMV654477 AWR654477 BGN654477 BQJ654477 CAF654477 CKB654477 CTX654477 DDT654477 DNP654477 DXL654477 EHH654477 ERD654477 FAZ654477 FKV654477 FUR654477 GEN654477 GOJ654477 GYF654477 HIB654477 HRX654477 IBT654477 ILP654477 IVL654477 JFH654477 JPD654477 JYZ654477 KIV654477 KSR654477 LCN654477 LMJ654477 LWF654477 MGB654477 MPX654477 MZT654477 NJP654477 NTL654477 ODH654477 OND654477 OWZ654477 PGV654477 PQR654477 QAN654477 QKJ654477 QUF654477 REB654477 RNX654477 RXT654477 SHP654477 SRL654477 TBH654477 TLD654477 TUZ654477 UEV654477 UOR654477 UYN654477 VIJ654477 VSF654477 WCB654477 WLX654477 WVT654477 L720013 JH720013 TD720013 ACZ720013 AMV720013 AWR720013 BGN720013 BQJ720013 CAF720013 CKB720013 CTX720013 DDT720013 DNP720013 DXL720013 EHH720013 ERD720013 FAZ720013 FKV720013 FUR720013 GEN720013 GOJ720013 GYF720013 HIB720013 HRX720013 IBT720013 ILP720013 IVL720013 JFH720013 JPD720013 JYZ720013 KIV720013 KSR720013 LCN720013 LMJ720013 LWF720013 MGB720013 MPX720013 MZT720013 NJP720013 NTL720013 ODH720013 OND720013 OWZ720013 PGV720013 PQR720013 QAN720013 QKJ720013 QUF720013 REB720013 RNX720013 RXT720013 SHP720013 SRL720013 TBH720013 TLD720013 TUZ720013 UEV720013 UOR720013 UYN720013 VIJ720013 VSF720013 WCB720013 WLX720013 WVT720013 L785549 JH785549 TD785549 ACZ785549 AMV785549 AWR785549 BGN785549 BQJ785549 CAF785549 CKB785549 CTX785549 DDT785549 DNP785549 DXL785549 EHH785549 ERD785549 FAZ785549 FKV785549 FUR785549 GEN785549 GOJ785549 GYF785549 HIB785549 HRX785549 IBT785549 ILP785549 IVL785549 JFH785549 JPD785549 JYZ785549 KIV785549 KSR785549 LCN785549 LMJ785549 LWF785549 MGB785549 MPX785549 MZT785549 NJP785549 NTL785549 ODH785549 OND785549 OWZ785549 PGV785549 PQR785549 QAN785549 QKJ785549 QUF785549 REB785549 RNX785549 RXT785549 SHP785549 SRL785549 TBH785549 TLD785549 TUZ785549 UEV785549 UOR785549 UYN785549 VIJ785549 VSF785549 WCB785549 WLX785549 WVT785549 L851085 JH851085 TD851085 ACZ851085 AMV851085 AWR851085 BGN851085 BQJ851085 CAF851085 CKB851085 CTX851085 DDT851085 DNP851085 DXL851085 EHH851085 ERD851085 FAZ851085 FKV851085 FUR851085 GEN851085 GOJ851085 GYF851085 HIB851085 HRX851085 IBT851085 ILP851085 IVL851085 JFH851085 JPD851085 JYZ851085 KIV851085 KSR851085 LCN851085 LMJ851085 LWF851085 MGB851085 MPX851085 MZT851085 NJP851085 NTL851085 ODH851085 OND851085 OWZ851085 PGV851085 PQR851085 QAN851085 QKJ851085 QUF851085 REB851085 RNX851085 RXT851085 SHP851085 SRL851085 TBH851085 TLD851085 TUZ851085 UEV851085 UOR851085 UYN851085 VIJ851085 VSF851085 WCB851085 WLX851085 WVT851085 L916621 JH916621 TD916621 ACZ916621 AMV916621 AWR916621 BGN916621 BQJ916621 CAF916621 CKB916621 CTX916621 DDT916621 DNP916621 DXL916621 EHH916621 ERD916621 FAZ916621 FKV916621 FUR916621 GEN916621 GOJ916621 GYF916621 HIB916621 HRX916621 IBT916621 ILP916621 IVL916621 JFH916621 JPD916621 JYZ916621 KIV916621 KSR916621 LCN916621 LMJ916621 LWF916621 MGB916621 MPX916621 MZT916621 NJP916621 NTL916621 ODH916621 OND916621 OWZ916621 PGV916621 PQR916621 QAN916621 QKJ916621 QUF916621 REB916621 RNX916621 RXT916621 SHP916621 SRL916621 TBH916621 TLD916621 TUZ916621 UEV916621 UOR916621 UYN916621 VIJ916621 VSF916621 WCB916621 WLX916621 WVT916621 L982157 JH982157 TD982157 ACZ982157 AMV982157 AWR982157 BGN982157 BQJ982157 CAF982157 CKB982157 CTX982157 DDT982157 DNP982157 DXL982157 EHH982157 ERD982157 FAZ982157 FKV982157 FUR982157 GEN982157 GOJ982157 GYF982157 HIB982157 HRX982157 IBT982157 ILP982157 IVL982157 JFH982157 JPD982157 JYZ982157 KIV982157 KSR982157 LCN982157 LMJ982157 LWF982157 MGB982157 MPX982157 MZT982157 NJP982157 NTL982157 ODH982157 OND982157 OWZ982157 PGV982157 PQR982157 QAN982157 QKJ982157 QUF982157 REB982157 RNX982157 RXT982157 SHP982157 SRL982157 TBH982157 TLD982157 TUZ982157 UEV982157 UOR982157 UYN982157 VIJ982157 VSF982157 WCB982157 WLX982157 WVT982157 N64654 JJ64654 TF64654 ADB64654 AMX64654 AWT64654 BGP64654 BQL64654 CAH64654 CKD64654 CTZ64654 DDV64654 DNR64654 DXN64654 EHJ64654 ERF64654 FBB64654 FKX64654 FUT64654 GEP64654 GOL64654 GYH64654 HID64654 HRZ64654 IBV64654 ILR64654 IVN64654 JFJ64654 JPF64654 JZB64654 KIX64654 KST64654 LCP64654 LML64654 LWH64654 MGD64654 MPZ64654 MZV64654 NJR64654 NTN64654 ODJ64654 ONF64654 OXB64654 PGX64654 PQT64654 QAP64654 QKL64654 QUH64654 RED64654 RNZ64654 RXV64654 SHR64654 SRN64654 TBJ64654 TLF64654 TVB64654 UEX64654 UOT64654 UYP64654 VIL64654 VSH64654 WCD64654 WLZ64654 WVV64654 N130190 JJ130190 TF130190 ADB130190 AMX130190 AWT130190 BGP130190 BQL130190 CAH130190 CKD130190 CTZ130190 DDV130190 DNR130190 DXN130190 EHJ130190 ERF130190 FBB130190 FKX130190 FUT130190 GEP130190 GOL130190 GYH130190 HID130190 HRZ130190 IBV130190 ILR130190 IVN130190 JFJ130190 JPF130190 JZB130190 KIX130190 KST130190 LCP130190 LML130190 LWH130190 MGD130190 MPZ130190 MZV130190 NJR130190 NTN130190 ODJ130190 ONF130190 OXB130190 PGX130190 PQT130190 QAP130190 QKL130190 QUH130190 RED130190 RNZ130190 RXV130190 SHR130190 SRN130190 TBJ130190 TLF130190 TVB130190 UEX130190 UOT130190 UYP130190 VIL130190 VSH130190 WCD130190 WLZ130190 WVV130190 N195726 JJ195726 TF195726 ADB195726 AMX195726 AWT195726 BGP195726 BQL195726 CAH195726 CKD195726 CTZ195726 DDV195726 DNR195726 DXN195726 EHJ195726 ERF195726 FBB195726 FKX195726 FUT195726 GEP195726 GOL195726 GYH195726 HID195726 HRZ195726 IBV195726 ILR195726 IVN195726 JFJ195726 JPF195726 JZB195726 KIX195726 KST195726 LCP195726 LML195726 LWH195726 MGD195726 MPZ195726 MZV195726 NJR195726 NTN195726 ODJ195726 ONF195726 OXB195726 PGX195726 PQT195726 QAP195726 QKL195726 QUH195726 RED195726 RNZ195726 RXV195726 SHR195726 SRN195726 TBJ195726 TLF195726 TVB195726 UEX195726 UOT195726 UYP195726 VIL195726 VSH195726 WCD195726 WLZ195726 WVV195726 N261262 JJ261262 TF261262 ADB261262 AMX261262 AWT261262 BGP261262 BQL261262 CAH261262 CKD261262 CTZ261262 DDV261262 DNR261262 DXN261262 EHJ261262 ERF261262 FBB261262 FKX261262 FUT261262 GEP261262 GOL261262 GYH261262 HID261262 HRZ261262 IBV261262 ILR261262 IVN261262 JFJ261262 JPF261262 JZB261262 KIX261262 KST261262 LCP261262 LML261262 LWH261262 MGD261262 MPZ261262 MZV261262 NJR261262 NTN261262 ODJ261262 ONF261262 OXB261262 PGX261262 PQT261262 QAP261262 QKL261262 QUH261262 RED261262 RNZ261262 RXV261262 SHR261262 SRN261262 TBJ261262 TLF261262 TVB261262 UEX261262 UOT261262 UYP261262 VIL261262 VSH261262 WCD261262 WLZ261262 WVV261262 N326798 JJ326798 TF326798 ADB326798 AMX326798 AWT326798 BGP326798 BQL326798 CAH326798 CKD326798 CTZ326798 DDV326798 DNR326798 DXN326798 EHJ326798 ERF326798 FBB326798 FKX326798 FUT326798 GEP326798 GOL326798 GYH326798 HID326798 HRZ326798 IBV326798 ILR326798 IVN326798 JFJ326798 JPF326798 JZB326798 KIX326798 KST326798 LCP326798 LML326798 LWH326798 MGD326798 MPZ326798 MZV326798 NJR326798 NTN326798 ODJ326798 ONF326798 OXB326798 PGX326798 PQT326798 QAP326798 QKL326798 QUH326798 RED326798 RNZ326798 RXV326798 SHR326798 SRN326798 TBJ326798 TLF326798 TVB326798 UEX326798 UOT326798 UYP326798 VIL326798 VSH326798 WCD326798 WLZ326798 WVV326798 N392334 JJ392334 TF392334 ADB392334 AMX392334 AWT392334 BGP392334 BQL392334 CAH392334 CKD392334 CTZ392334 DDV392334 DNR392334 DXN392334 EHJ392334 ERF392334 FBB392334 FKX392334 FUT392334 GEP392334 GOL392334 GYH392334 HID392334 HRZ392334 IBV392334 ILR392334 IVN392334 JFJ392334 JPF392334 JZB392334 KIX392334 KST392334 LCP392334 LML392334 LWH392334 MGD392334 MPZ392334 MZV392334 NJR392334 NTN392334 ODJ392334 ONF392334 OXB392334 PGX392334 PQT392334 QAP392334 QKL392334 QUH392334 RED392334 RNZ392334 RXV392334 SHR392334 SRN392334 TBJ392334 TLF392334 TVB392334 UEX392334 UOT392334 UYP392334 VIL392334 VSH392334 WCD392334 WLZ392334 WVV392334 N457870 JJ457870 TF457870 ADB457870 AMX457870 AWT457870 BGP457870 BQL457870 CAH457870 CKD457870 CTZ457870 DDV457870 DNR457870 DXN457870 EHJ457870 ERF457870 FBB457870 FKX457870 FUT457870 GEP457870 GOL457870 GYH457870 HID457870 HRZ457870 IBV457870 ILR457870 IVN457870 JFJ457870 JPF457870 JZB457870 KIX457870 KST457870 LCP457870 LML457870 LWH457870 MGD457870 MPZ457870 MZV457870 NJR457870 NTN457870 ODJ457870 ONF457870 OXB457870 PGX457870 PQT457870 QAP457870 QKL457870 QUH457870 RED457870 RNZ457870 RXV457870 SHR457870 SRN457870 TBJ457870 TLF457870 TVB457870 UEX457870 UOT457870 UYP457870 VIL457870 VSH457870 WCD457870 WLZ457870 WVV457870 N523406 JJ523406 TF523406 ADB523406 AMX523406 AWT523406 BGP523406 BQL523406 CAH523406 CKD523406 CTZ523406 DDV523406 DNR523406 DXN523406 EHJ523406 ERF523406 FBB523406 FKX523406 FUT523406 GEP523406 GOL523406 GYH523406 HID523406 HRZ523406 IBV523406 ILR523406 IVN523406 JFJ523406 JPF523406 JZB523406 KIX523406 KST523406 LCP523406 LML523406 LWH523406 MGD523406 MPZ523406 MZV523406 NJR523406 NTN523406 ODJ523406 ONF523406 OXB523406 PGX523406 PQT523406 QAP523406 QKL523406 QUH523406 RED523406 RNZ523406 RXV523406 SHR523406 SRN523406 TBJ523406 TLF523406 TVB523406 UEX523406 UOT523406 UYP523406 VIL523406 VSH523406 WCD523406 WLZ523406 WVV523406 N588942 JJ588942 TF588942 ADB588942 AMX588942 AWT588942 BGP588942 BQL588942 CAH588942 CKD588942 CTZ588942 DDV588942 DNR588942 DXN588942 EHJ588942 ERF588942 FBB588942 FKX588942 FUT588942 GEP588942 GOL588942 GYH588942 HID588942 HRZ588942 IBV588942 ILR588942 IVN588942 JFJ588942 JPF588942 JZB588942 KIX588942 KST588942 LCP588942 LML588942 LWH588942 MGD588942 MPZ588942 MZV588942 NJR588942 NTN588942 ODJ588942 ONF588942 OXB588942 PGX588942 PQT588942 QAP588942 QKL588942 QUH588942 RED588942 RNZ588942 RXV588942 SHR588942 SRN588942 TBJ588942 TLF588942 TVB588942 UEX588942 UOT588942 UYP588942 VIL588942 VSH588942 WCD588942 WLZ588942 WVV588942 N654478 JJ654478 TF654478 ADB654478 AMX654478 AWT654478 BGP654478 BQL654478 CAH654478 CKD654478 CTZ654478 DDV654478 DNR654478 DXN654478 EHJ654478 ERF654478 FBB654478 FKX654478 FUT654478 GEP654478 GOL654478 GYH654478 HID654478 HRZ654478 IBV654478 ILR654478 IVN654478 JFJ654478 JPF654478 JZB654478 KIX654478 KST654478 LCP654478 LML654478 LWH654478 MGD654478 MPZ654478 MZV654478 NJR654478 NTN654478 ODJ654478 ONF654478 OXB654478 PGX654478 PQT654478 QAP654478 QKL654478 QUH654478 RED654478 RNZ654478 RXV654478 SHR654478 SRN654478 TBJ654478 TLF654478 TVB654478 UEX654478 UOT654478 UYP654478 VIL654478 VSH654478 WCD654478 WLZ654478 WVV654478 N720014 JJ720014 TF720014 ADB720014 AMX720014 AWT720014 BGP720014 BQL720014 CAH720014 CKD720014 CTZ720014 DDV720014 DNR720014 DXN720014 EHJ720014 ERF720014 FBB720014 FKX720014 FUT720014 GEP720014 GOL720014 GYH720014 HID720014 HRZ720014 IBV720014 ILR720014 IVN720014 JFJ720014 JPF720014 JZB720014 KIX720014 KST720014 LCP720014 LML720014 LWH720014 MGD720014 MPZ720014 MZV720014 NJR720014 NTN720014 ODJ720014 ONF720014 OXB720014 PGX720014 PQT720014 QAP720014 QKL720014 QUH720014 RED720014 RNZ720014 RXV720014 SHR720014 SRN720014 TBJ720014 TLF720014 TVB720014 UEX720014 UOT720014 UYP720014 VIL720014 VSH720014 WCD720014 WLZ720014 WVV720014 N785550 JJ785550 TF785550 ADB785550 AMX785550 AWT785550 BGP785550 BQL785550 CAH785550 CKD785550 CTZ785550 DDV785550 DNR785550 DXN785550 EHJ785550 ERF785550 FBB785550 FKX785550 FUT785550 GEP785550 GOL785550 GYH785550 HID785550 HRZ785550 IBV785550 ILR785550 IVN785550 JFJ785550 JPF785550 JZB785550 KIX785550 KST785550 LCP785550 LML785550 LWH785550 MGD785550 MPZ785550 MZV785550 NJR785550 NTN785550 ODJ785550 ONF785550 OXB785550 PGX785550 PQT785550 QAP785550 QKL785550 QUH785550 RED785550 RNZ785550 RXV785550 SHR785550 SRN785550 TBJ785550 TLF785550 TVB785550 UEX785550 UOT785550 UYP785550 VIL785550 VSH785550 WCD785550 WLZ785550 WVV785550 N851086 JJ851086 TF851086 ADB851086 AMX851086 AWT851086 BGP851086 BQL851086 CAH851086 CKD851086 CTZ851086 DDV851086 DNR851086 DXN851086 EHJ851086 ERF851086 FBB851086 FKX851086 FUT851086 GEP851086 GOL851086 GYH851086 HID851086 HRZ851086 IBV851086 ILR851086 IVN851086 JFJ851086 JPF851086 JZB851086 KIX851086 KST851086 LCP851086 LML851086 LWH851086 MGD851086 MPZ851086 MZV851086 NJR851086 NTN851086 ODJ851086 ONF851086 OXB851086 PGX851086 PQT851086 QAP851086 QKL851086 QUH851086 RED851086 RNZ851086 RXV851086 SHR851086 SRN851086 TBJ851086 TLF851086 TVB851086 UEX851086 UOT851086 UYP851086 VIL851086 VSH851086 WCD851086 WLZ851086 WVV851086 N916622 JJ916622 TF916622 ADB916622 AMX916622 AWT916622 BGP916622 BQL916622 CAH916622 CKD916622 CTZ916622 DDV916622 DNR916622 DXN916622 EHJ916622 ERF916622 FBB916622 FKX916622 FUT916622 GEP916622 GOL916622 GYH916622 HID916622 HRZ916622 IBV916622 ILR916622 IVN916622 JFJ916622 JPF916622 JZB916622 KIX916622 KST916622 LCP916622 LML916622 LWH916622 MGD916622 MPZ916622 MZV916622 NJR916622 NTN916622 ODJ916622 ONF916622 OXB916622 PGX916622 PQT916622 QAP916622 QKL916622 QUH916622 RED916622 RNZ916622 RXV916622 SHR916622 SRN916622 TBJ916622 TLF916622 TVB916622 UEX916622 UOT916622 UYP916622 VIL916622 VSH916622 WCD916622 WLZ916622 WVV916622 N982158 JJ982158 TF982158 ADB982158 AMX982158 AWT982158 BGP982158 BQL982158 CAH982158 CKD982158 CTZ982158 DDV982158 DNR982158 DXN982158 EHJ982158 ERF982158 FBB982158 FKX982158 FUT982158 GEP982158 GOL982158 GYH982158 HID982158 HRZ982158 IBV982158 ILR982158 IVN982158 JFJ982158 JPF982158 JZB982158 KIX982158 KST982158 LCP982158 LML982158 LWH982158 MGD982158 MPZ982158 MZV982158 NJR982158 NTN982158 ODJ982158 ONF982158 OXB982158 PGX982158 PQT982158 QAP982158 QKL982158 QUH982158 RED982158 RNZ982158 RXV982158 SHR982158 SRN982158 TBJ982158 TLF982158 TVB982158 UEX982158 UOT982158 UYP982158 VIL982158 VSH982158 WCD982158 WLZ982158 WVV982158 S64654 JO64654 TK64654 ADG64654 ANC64654 AWY64654 BGU64654 BQQ64654 CAM64654 CKI64654 CUE64654 DEA64654 DNW64654 DXS64654 EHO64654 ERK64654 FBG64654 FLC64654 FUY64654 GEU64654 GOQ64654 GYM64654 HII64654 HSE64654 ICA64654 ILW64654 IVS64654 JFO64654 JPK64654 JZG64654 KJC64654 KSY64654 LCU64654 LMQ64654 LWM64654 MGI64654 MQE64654 NAA64654 NJW64654 NTS64654 ODO64654 ONK64654 OXG64654 PHC64654 PQY64654 QAU64654 QKQ64654 QUM64654 REI64654 ROE64654 RYA64654 SHW64654 SRS64654 TBO64654 TLK64654 TVG64654 UFC64654 UOY64654 UYU64654 VIQ64654 VSM64654 WCI64654 WME64654 WWA64654 S130190 JO130190 TK130190 ADG130190 ANC130190 AWY130190 BGU130190 BQQ130190 CAM130190 CKI130190 CUE130190 DEA130190 DNW130190 DXS130190 EHO130190 ERK130190 FBG130190 FLC130190 FUY130190 GEU130190 GOQ130190 GYM130190 HII130190 HSE130190 ICA130190 ILW130190 IVS130190 JFO130190 JPK130190 JZG130190 KJC130190 KSY130190 LCU130190 LMQ130190 LWM130190 MGI130190 MQE130190 NAA130190 NJW130190 NTS130190 ODO130190 ONK130190 OXG130190 PHC130190 PQY130190 QAU130190 QKQ130190 QUM130190 REI130190 ROE130190 RYA130190 SHW130190 SRS130190 TBO130190 TLK130190 TVG130190 UFC130190 UOY130190 UYU130190 VIQ130190 VSM130190 WCI130190 WME130190 WWA130190 S195726 JO195726 TK195726 ADG195726 ANC195726 AWY195726 BGU195726 BQQ195726 CAM195726 CKI195726 CUE195726 DEA195726 DNW195726 DXS195726 EHO195726 ERK195726 FBG195726 FLC195726 FUY195726 GEU195726 GOQ195726 GYM195726 HII195726 HSE195726 ICA195726 ILW195726 IVS195726 JFO195726 JPK195726 JZG195726 KJC195726 KSY195726 LCU195726 LMQ195726 LWM195726 MGI195726 MQE195726 NAA195726 NJW195726 NTS195726 ODO195726 ONK195726 OXG195726 PHC195726 PQY195726 QAU195726 QKQ195726 QUM195726 REI195726 ROE195726 RYA195726 SHW195726 SRS195726 TBO195726 TLK195726 TVG195726 UFC195726 UOY195726 UYU195726 VIQ195726 VSM195726 WCI195726 WME195726 WWA195726 S261262 JO261262 TK261262 ADG261262 ANC261262 AWY261262 BGU261262 BQQ261262 CAM261262 CKI261262 CUE261262 DEA261262 DNW261262 DXS261262 EHO261262 ERK261262 FBG261262 FLC261262 FUY261262 GEU261262 GOQ261262 GYM261262 HII261262 HSE261262 ICA261262 ILW261262 IVS261262 JFO261262 JPK261262 JZG261262 KJC261262 KSY261262 LCU261262 LMQ261262 LWM261262 MGI261262 MQE261262 NAA261262 NJW261262 NTS261262 ODO261262 ONK261262 OXG261262 PHC261262 PQY261262 QAU261262 QKQ261262 QUM261262 REI261262 ROE261262 RYA261262 SHW261262 SRS261262 TBO261262 TLK261262 TVG261262 UFC261262 UOY261262 UYU261262 VIQ261262 VSM261262 WCI261262 WME261262 WWA261262 S326798 JO326798 TK326798 ADG326798 ANC326798 AWY326798 BGU326798 BQQ326798 CAM326798 CKI326798 CUE326798 DEA326798 DNW326798 DXS326798 EHO326798 ERK326798 FBG326798 FLC326798 FUY326798 GEU326798 GOQ326798 GYM326798 HII326798 HSE326798 ICA326798 ILW326798 IVS326798 JFO326798 JPK326798 JZG326798 KJC326798 KSY326798 LCU326798 LMQ326798 LWM326798 MGI326798 MQE326798 NAA326798 NJW326798 NTS326798 ODO326798 ONK326798 OXG326798 PHC326798 PQY326798 QAU326798 QKQ326798 QUM326798 REI326798 ROE326798 RYA326798 SHW326798 SRS326798 TBO326798 TLK326798 TVG326798 UFC326798 UOY326798 UYU326798 VIQ326798 VSM326798 WCI326798 WME326798 WWA326798 S392334 JO392334 TK392334 ADG392334 ANC392334 AWY392334 BGU392334 BQQ392334 CAM392334 CKI392334 CUE392334 DEA392334 DNW392334 DXS392334 EHO392334 ERK392334 FBG392334 FLC392334 FUY392334 GEU392334 GOQ392334 GYM392334 HII392334 HSE392334 ICA392334 ILW392334 IVS392334 JFO392334 JPK392334 JZG392334 KJC392334 KSY392334 LCU392334 LMQ392334 LWM392334 MGI392334 MQE392334 NAA392334 NJW392334 NTS392334 ODO392334 ONK392334 OXG392334 PHC392334 PQY392334 QAU392334 QKQ392334 QUM392334 REI392334 ROE392334 RYA392334 SHW392334 SRS392334 TBO392334 TLK392334 TVG392334 UFC392334 UOY392334 UYU392334 VIQ392334 VSM392334 WCI392334 WME392334 WWA392334 S457870 JO457870 TK457870 ADG457870 ANC457870 AWY457870 BGU457870 BQQ457870 CAM457870 CKI457870 CUE457870 DEA457870 DNW457870 DXS457870 EHO457870 ERK457870 FBG457870 FLC457870 FUY457870 GEU457870 GOQ457870 GYM457870 HII457870 HSE457870 ICA457870 ILW457870 IVS457870 JFO457870 JPK457870 JZG457870 KJC457870 KSY457870 LCU457870 LMQ457870 LWM457870 MGI457870 MQE457870 NAA457870 NJW457870 NTS457870 ODO457870 ONK457870 OXG457870 PHC457870 PQY457870 QAU457870 QKQ457870 QUM457870 REI457870 ROE457870 RYA457870 SHW457870 SRS457870 TBO457870 TLK457870 TVG457870 UFC457870 UOY457870 UYU457870 VIQ457870 VSM457870 WCI457870 WME457870 WWA457870 S523406 JO523406 TK523406 ADG523406 ANC523406 AWY523406 BGU523406 BQQ523406 CAM523406 CKI523406 CUE523406 DEA523406 DNW523406 DXS523406 EHO523406 ERK523406 FBG523406 FLC523406 FUY523406 GEU523406 GOQ523406 GYM523406 HII523406 HSE523406 ICA523406 ILW523406 IVS523406 JFO523406 JPK523406 JZG523406 KJC523406 KSY523406 LCU523406 LMQ523406 LWM523406 MGI523406 MQE523406 NAA523406 NJW523406 NTS523406 ODO523406 ONK523406 OXG523406 PHC523406 PQY523406 QAU523406 QKQ523406 QUM523406 REI523406 ROE523406 RYA523406 SHW523406 SRS523406 TBO523406 TLK523406 TVG523406 UFC523406 UOY523406 UYU523406 VIQ523406 VSM523406 WCI523406 WME523406 WWA523406 S588942 JO588942 TK588942 ADG588942 ANC588942 AWY588942 BGU588942 BQQ588942 CAM588942 CKI588942 CUE588942 DEA588942 DNW588942 DXS588942 EHO588942 ERK588942 FBG588942 FLC588942 FUY588942 GEU588942 GOQ588942 GYM588942 HII588942 HSE588942 ICA588942 ILW588942 IVS588942 JFO588942 JPK588942 JZG588942 KJC588942 KSY588942 LCU588942 LMQ588942 LWM588942 MGI588942 MQE588942 NAA588942 NJW588942 NTS588942 ODO588942 ONK588942 OXG588942 PHC588942 PQY588942 QAU588942 QKQ588942 QUM588942 REI588942 ROE588942 RYA588942 SHW588942 SRS588942 TBO588942 TLK588942 TVG588942 UFC588942 UOY588942 UYU588942 VIQ588942 VSM588942 WCI588942 WME588942 WWA588942 S654478 JO654478 TK654478 ADG654478 ANC654478 AWY654478 BGU654478 BQQ654478 CAM654478 CKI654478 CUE654478 DEA654478 DNW654478 DXS654478 EHO654478 ERK654478 FBG654478 FLC654478 FUY654478 GEU654478 GOQ654478 GYM654478 HII654478 HSE654478 ICA654478 ILW654478 IVS654478 JFO654478 JPK654478 JZG654478 KJC654478 KSY654478 LCU654478 LMQ654478 LWM654478 MGI654478 MQE654478 NAA654478 NJW654478 NTS654478 ODO654478 ONK654478 OXG654478 PHC654478 PQY654478 QAU654478 QKQ654478 QUM654478 REI654478 ROE654478 RYA654478 SHW654478 SRS654478 TBO654478 TLK654478 TVG654478 UFC654478 UOY654478 UYU654478 VIQ654478 VSM654478 WCI654478 WME654478 WWA654478 S720014 JO720014 TK720014 ADG720014 ANC720014 AWY720014 BGU720014 BQQ720014 CAM720014 CKI720014 CUE720014 DEA720014 DNW720014 DXS720014 EHO720014 ERK720014 FBG720014 FLC720014 FUY720014 GEU720014 GOQ720014 GYM720014 HII720014 HSE720014 ICA720014 ILW720014 IVS720014 JFO720014 JPK720014 JZG720014 KJC720014 KSY720014 LCU720014 LMQ720014 LWM720014 MGI720014 MQE720014 NAA720014 NJW720014 NTS720014 ODO720014 ONK720014 OXG720014 PHC720014 PQY720014 QAU720014 QKQ720014 QUM720014 REI720014 ROE720014 RYA720014 SHW720014 SRS720014 TBO720014 TLK720014 TVG720014 UFC720014 UOY720014 UYU720014 VIQ720014 VSM720014 WCI720014 WME720014 WWA720014 S785550 JO785550 TK785550 ADG785550 ANC785550 AWY785550 BGU785550 BQQ785550 CAM785550 CKI785550 CUE785550 DEA785550 DNW785550 DXS785550 EHO785550 ERK785550 FBG785550 FLC785550 FUY785550 GEU785550 GOQ785550 GYM785550 HII785550 HSE785550 ICA785550 ILW785550 IVS785550 JFO785550 JPK785550 JZG785550 KJC785550 KSY785550 LCU785550 LMQ785550 LWM785550 MGI785550 MQE785550 NAA785550 NJW785550 NTS785550 ODO785550 ONK785550 OXG785550 PHC785550 PQY785550 QAU785550 QKQ785550 QUM785550 REI785550 ROE785550 RYA785550 SHW785550 SRS785550 TBO785550 TLK785550 TVG785550 UFC785550 UOY785550 UYU785550 VIQ785550 VSM785550 WCI785550 WME785550 WWA785550 S851086 JO851086 TK851086 ADG851086 ANC851086 AWY851086 BGU851086 BQQ851086 CAM851086 CKI851086 CUE851086 DEA851086 DNW851086 DXS851086 EHO851086 ERK851086 FBG851086 FLC851086 FUY851086 GEU851086 GOQ851086 GYM851086 HII851086 HSE851086 ICA851086 ILW851086 IVS851086 JFO851086 JPK851086 JZG851086 KJC851086 KSY851086 LCU851086 LMQ851086 LWM851086 MGI851086 MQE851086 NAA851086 NJW851086 NTS851086 ODO851086 ONK851086 OXG851086 PHC851086 PQY851086 QAU851086 QKQ851086 QUM851086 REI851086 ROE851086 RYA851086 SHW851086 SRS851086 TBO851086 TLK851086 TVG851086 UFC851086 UOY851086 UYU851086 VIQ851086 VSM851086 WCI851086 WME851086 WWA851086 S916622 JO916622 TK916622 ADG916622 ANC916622 AWY916622 BGU916622 BQQ916622 CAM916622 CKI916622 CUE916622 DEA916622 DNW916622 DXS916622 EHO916622 ERK916622 FBG916622 FLC916622 FUY916622 GEU916622 GOQ916622 GYM916622 HII916622 HSE916622 ICA916622 ILW916622 IVS916622 JFO916622 JPK916622 JZG916622 KJC916622 KSY916622 LCU916622 LMQ916622 LWM916622 MGI916622 MQE916622 NAA916622 NJW916622 NTS916622 ODO916622 ONK916622 OXG916622 PHC916622 PQY916622 QAU916622 QKQ916622 QUM916622 REI916622 ROE916622 RYA916622 SHW916622 SRS916622 TBO916622 TLK916622 TVG916622 UFC916622 UOY916622 UYU916622 VIQ916622 VSM916622 WCI916622 WME916622 WWA916622 S982158 JO982158 TK982158 ADG982158 ANC982158 AWY982158 BGU982158 BQQ982158 CAM982158 CKI982158 CUE982158 DEA982158 DNW982158 DXS982158 EHO982158 ERK982158 FBG982158 FLC982158 FUY982158 GEU982158 GOQ982158 GYM982158 HII982158 HSE982158 ICA982158 ILW982158 IVS982158 JFO982158 JPK982158 JZG982158 KJC982158 KSY982158 LCU982158 LMQ982158 LWM982158 MGI982158 MQE982158 NAA982158 NJW982158 NTS982158 ODO982158 ONK982158 OXG982158 PHC982158 PQY982158 QAU982158 QKQ982158 QUM982158 REI982158 ROE982158 RYA982158 SHW982158 SRS982158 TBO982158 TLK982158 TVG982158 UFC982158 UOY982158 UYU982158 VIQ982158 VSM982158 WCI982158 WME982158 WWA982158 L64655:L64656 JH64655:JH64656 TD64655:TD64656 ACZ64655:ACZ64656 AMV64655:AMV64656 AWR64655:AWR64656 BGN64655:BGN64656 BQJ64655:BQJ64656 CAF64655:CAF64656 CKB64655:CKB64656 CTX64655:CTX64656 DDT64655:DDT64656 DNP64655:DNP64656 DXL64655:DXL64656 EHH64655:EHH64656 ERD64655:ERD64656 FAZ64655:FAZ64656 FKV64655:FKV64656 FUR64655:FUR64656 GEN64655:GEN64656 GOJ64655:GOJ64656 GYF64655:GYF64656 HIB64655:HIB64656 HRX64655:HRX64656 IBT64655:IBT64656 ILP64655:ILP64656 IVL64655:IVL64656 JFH64655:JFH64656 JPD64655:JPD64656 JYZ64655:JYZ64656 KIV64655:KIV64656 KSR64655:KSR64656 LCN64655:LCN64656 LMJ64655:LMJ64656 LWF64655:LWF64656 MGB64655:MGB64656 MPX64655:MPX64656 MZT64655:MZT64656 NJP64655:NJP64656 NTL64655:NTL64656 ODH64655:ODH64656 OND64655:OND64656 OWZ64655:OWZ64656 PGV64655:PGV64656 PQR64655:PQR64656 QAN64655:QAN64656 QKJ64655:QKJ64656 QUF64655:QUF64656 REB64655:REB64656 RNX64655:RNX64656 RXT64655:RXT64656 SHP64655:SHP64656 SRL64655:SRL64656 TBH64655:TBH64656 TLD64655:TLD64656 TUZ64655:TUZ64656 UEV64655:UEV64656 UOR64655:UOR64656 UYN64655:UYN64656 VIJ64655:VIJ64656 VSF64655:VSF64656 WCB64655:WCB64656 WLX64655:WLX64656 WVT64655:WVT64656 L130191:L130192 JH130191:JH130192 TD130191:TD130192 ACZ130191:ACZ130192 AMV130191:AMV130192 AWR130191:AWR130192 BGN130191:BGN130192 BQJ130191:BQJ130192 CAF130191:CAF130192 CKB130191:CKB130192 CTX130191:CTX130192 DDT130191:DDT130192 DNP130191:DNP130192 DXL130191:DXL130192 EHH130191:EHH130192 ERD130191:ERD130192 FAZ130191:FAZ130192 FKV130191:FKV130192 FUR130191:FUR130192 GEN130191:GEN130192 GOJ130191:GOJ130192 GYF130191:GYF130192 HIB130191:HIB130192 HRX130191:HRX130192 IBT130191:IBT130192 ILP130191:ILP130192 IVL130191:IVL130192 JFH130191:JFH130192 JPD130191:JPD130192 JYZ130191:JYZ130192 KIV130191:KIV130192 KSR130191:KSR130192 LCN130191:LCN130192 LMJ130191:LMJ130192 LWF130191:LWF130192 MGB130191:MGB130192 MPX130191:MPX130192 MZT130191:MZT130192 NJP130191:NJP130192 NTL130191:NTL130192 ODH130191:ODH130192 OND130191:OND130192 OWZ130191:OWZ130192 PGV130191:PGV130192 PQR130191:PQR130192 QAN130191:QAN130192 QKJ130191:QKJ130192 QUF130191:QUF130192 REB130191:REB130192 RNX130191:RNX130192 RXT130191:RXT130192 SHP130191:SHP130192 SRL130191:SRL130192 TBH130191:TBH130192 TLD130191:TLD130192 TUZ130191:TUZ130192 UEV130191:UEV130192 UOR130191:UOR130192 UYN130191:UYN130192 VIJ130191:VIJ130192 VSF130191:VSF130192 WCB130191:WCB130192 WLX130191:WLX130192 WVT130191:WVT130192 L195727:L195728 JH195727:JH195728 TD195727:TD195728 ACZ195727:ACZ195728 AMV195727:AMV195728 AWR195727:AWR195728 BGN195727:BGN195728 BQJ195727:BQJ195728 CAF195727:CAF195728 CKB195727:CKB195728 CTX195727:CTX195728 DDT195727:DDT195728 DNP195727:DNP195728 DXL195727:DXL195728 EHH195727:EHH195728 ERD195727:ERD195728 FAZ195727:FAZ195728 FKV195727:FKV195728 FUR195727:FUR195728 GEN195727:GEN195728 GOJ195727:GOJ195728 GYF195727:GYF195728 HIB195727:HIB195728 HRX195727:HRX195728 IBT195727:IBT195728 ILP195727:ILP195728 IVL195727:IVL195728 JFH195727:JFH195728 JPD195727:JPD195728 JYZ195727:JYZ195728 KIV195727:KIV195728 KSR195727:KSR195728 LCN195727:LCN195728 LMJ195727:LMJ195728 LWF195727:LWF195728 MGB195727:MGB195728 MPX195727:MPX195728 MZT195727:MZT195728 NJP195727:NJP195728 NTL195727:NTL195728 ODH195727:ODH195728 OND195727:OND195728 OWZ195727:OWZ195728 PGV195727:PGV195728 PQR195727:PQR195728 QAN195727:QAN195728 QKJ195727:QKJ195728 QUF195727:QUF195728 REB195727:REB195728 RNX195727:RNX195728 RXT195727:RXT195728 SHP195727:SHP195728 SRL195727:SRL195728 TBH195727:TBH195728 TLD195727:TLD195728 TUZ195727:TUZ195728 UEV195727:UEV195728 UOR195727:UOR195728 UYN195727:UYN195728 VIJ195727:VIJ195728 VSF195727:VSF195728 WCB195727:WCB195728 WLX195727:WLX195728 WVT195727:WVT195728 L261263:L261264 JH261263:JH261264 TD261263:TD261264 ACZ261263:ACZ261264 AMV261263:AMV261264 AWR261263:AWR261264 BGN261263:BGN261264 BQJ261263:BQJ261264 CAF261263:CAF261264 CKB261263:CKB261264 CTX261263:CTX261264 DDT261263:DDT261264 DNP261263:DNP261264 DXL261263:DXL261264 EHH261263:EHH261264 ERD261263:ERD261264 FAZ261263:FAZ261264 FKV261263:FKV261264 FUR261263:FUR261264 GEN261263:GEN261264 GOJ261263:GOJ261264 GYF261263:GYF261264 HIB261263:HIB261264 HRX261263:HRX261264 IBT261263:IBT261264 ILP261263:ILP261264 IVL261263:IVL261264 JFH261263:JFH261264 JPD261263:JPD261264 JYZ261263:JYZ261264 KIV261263:KIV261264 KSR261263:KSR261264 LCN261263:LCN261264 LMJ261263:LMJ261264 LWF261263:LWF261264 MGB261263:MGB261264 MPX261263:MPX261264 MZT261263:MZT261264 NJP261263:NJP261264 NTL261263:NTL261264 ODH261263:ODH261264 OND261263:OND261264 OWZ261263:OWZ261264 PGV261263:PGV261264 PQR261263:PQR261264 QAN261263:QAN261264 QKJ261263:QKJ261264 QUF261263:QUF261264 REB261263:REB261264 RNX261263:RNX261264 RXT261263:RXT261264 SHP261263:SHP261264 SRL261263:SRL261264 TBH261263:TBH261264 TLD261263:TLD261264 TUZ261263:TUZ261264 UEV261263:UEV261264 UOR261263:UOR261264 UYN261263:UYN261264 VIJ261263:VIJ261264 VSF261263:VSF261264 WCB261263:WCB261264 WLX261263:WLX261264 WVT261263:WVT261264 L326799:L326800 JH326799:JH326800 TD326799:TD326800 ACZ326799:ACZ326800 AMV326799:AMV326800 AWR326799:AWR326800 BGN326799:BGN326800 BQJ326799:BQJ326800 CAF326799:CAF326800 CKB326799:CKB326800 CTX326799:CTX326800 DDT326799:DDT326800 DNP326799:DNP326800 DXL326799:DXL326800 EHH326799:EHH326800 ERD326799:ERD326800 FAZ326799:FAZ326800 FKV326799:FKV326800 FUR326799:FUR326800 GEN326799:GEN326800 GOJ326799:GOJ326800 GYF326799:GYF326800 HIB326799:HIB326800 HRX326799:HRX326800 IBT326799:IBT326800 ILP326799:ILP326800 IVL326799:IVL326800 JFH326799:JFH326800 JPD326799:JPD326800 JYZ326799:JYZ326800 KIV326799:KIV326800 KSR326799:KSR326800 LCN326799:LCN326800 LMJ326799:LMJ326800 LWF326799:LWF326800 MGB326799:MGB326800 MPX326799:MPX326800 MZT326799:MZT326800 NJP326799:NJP326800 NTL326799:NTL326800 ODH326799:ODH326800 OND326799:OND326800 OWZ326799:OWZ326800 PGV326799:PGV326800 PQR326799:PQR326800 QAN326799:QAN326800 QKJ326799:QKJ326800 QUF326799:QUF326800 REB326799:REB326800 RNX326799:RNX326800 RXT326799:RXT326800 SHP326799:SHP326800 SRL326799:SRL326800 TBH326799:TBH326800 TLD326799:TLD326800 TUZ326799:TUZ326800 UEV326799:UEV326800 UOR326799:UOR326800 UYN326799:UYN326800 VIJ326799:VIJ326800 VSF326799:VSF326800 WCB326799:WCB326800 WLX326799:WLX326800 WVT326799:WVT326800 L392335:L392336 JH392335:JH392336 TD392335:TD392336 ACZ392335:ACZ392336 AMV392335:AMV392336 AWR392335:AWR392336 BGN392335:BGN392336 BQJ392335:BQJ392336 CAF392335:CAF392336 CKB392335:CKB392336 CTX392335:CTX392336 DDT392335:DDT392336 DNP392335:DNP392336 DXL392335:DXL392336 EHH392335:EHH392336 ERD392335:ERD392336 FAZ392335:FAZ392336 FKV392335:FKV392336 FUR392335:FUR392336 GEN392335:GEN392336 GOJ392335:GOJ392336 GYF392335:GYF392336 HIB392335:HIB392336 HRX392335:HRX392336 IBT392335:IBT392336 ILP392335:ILP392336 IVL392335:IVL392336 JFH392335:JFH392336 JPD392335:JPD392336 JYZ392335:JYZ392336 KIV392335:KIV392336 KSR392335:KSR392336 LCN392335:LCN392336 LMJ392335:LMJ392336 LWF392335:LWF392336 MGB392335:MGB392336 MPX392335:MPX392336 MZT392335:MZT392336 NJP392335:NJP392336 NTL392335:NTL392336 ODH392335:ODH392336 OND392335:OND392336 OWZ392335:OWZ392336 PGV392335:PGV392336 PQR392335:PQR392336 QAN392335:QAN392336 QKJ392335:QKJ392336 QUF392335:QUF392336 REB392335:REB392336 RNX392335:RNX392336 RXT392335:RXT392336 SHP392335:SHP392336 SRL392335:SRL392336 TBH392335:TBH392336 TLD392335:TLD392336 TUZ392335:TUZ392336 UEV392335:UEV392336 UOR392335:UOR392336 UYN392335:UYN392336 VIJ392335:VIJ392336 VSF392335:VSF392336 WCB392335:WCB392336 WLX392335:WLX392336 WVT392335:WVT392336 L457871:L457872 JH457871:JH457872 TD457871:TD457872 ACZ457871:ACZ457872 AMV457871:AMV457872 AWR457871:AWR457872 BGN457871:BGN457872 BQJ457871:BQJ457872 CAF457871:CAF457872 CKB457871:CKB457872 CTX457871:CTX457872 DDT457871:DDT457872 DNP457871:DNP457872 DXL457871:DXL457872 EHH457871:EHH457872 ERD457871:ERD457872 FAZ457871:FAZ457872 FKV457871:FKV457872 FUR457871:FUR457872 GEN457871:GEN457872 GOJ457871:GOJ457872 GYF457871:GYF457872 HIB457871:HIB457872 HRX457871:HRX457872 IBT457871:IBT457872 ILP457871:ILP457872 IVL457871:IVL457872 JFH457871:JFH457872 JPD457871:JPD457872 JYZ457871:JYZ457872 KIV457871:KIV457872 KSR457871:KSR457872 LCN457871:LCN457872 LMJ457871:LMJ457872 LWF457871:LWF457872 MGB457871:MGB457872 MPX457871:MPX457872 MZT457871:MZT457872 NJP457871:NJP457872 NTL457871:NTL457872 ODH457871:ODH457872 OND457871:OND457872 OWZ457871:OWZ457872 PGV457871:PGV457872 PQR457871:PQR457872 QAN457871:QAN457872 QKJ457871:QKJ457872 QUF457871:QUF457872 REB457871:REB457872 RNX457871:RNX457872 RXT457871:RXT457872 SHP457871:SHP457872 SRL457871:SRL457872 TBH457871:TBH457872 TLD457871:TLD457872 TUZ457871:TUZ457872 UEV457871:UEV457872 UOR457871:UOR457872 UYN457871:UYN457872 VIJ457871:VIJ457872 VSF457871:VSF457872 WCB457871:WCB457872 WLX457871:WLX457872 WVT457871:WVT457872 L523407:L523408 JH523407:JH523408 TD523407:TD523408 ACZ523407:ACZ523408 AMV523407:AMV523408 AWR523407:AWR523408 BGN523407:BGN523408 BQJ523407:BQJ523408 CAF523407:CAF523408 CKB523407:CKB523408 CTX523407:CTX523408 DDT523407:DDT523408 DNP523407:DNP523408 DXL523407:DXL523408 EHH523407:EHH523408 ERD523407:ERD523408 FAZ523407:FAZ523408 FKV523407:FKV523408 FUR523407:FUR523408 GEN523407:GEN523408 GOJ523407:GOJ523408 GYF523407:GYF523408 HIB523407:HIB523408 HRX523407:HRX523408 IBT523407:IBT523408 ILP523407:ILP523408 IVL523407:IVL523408 JFH523407:JFH523408 JPD523407:JPD523408 JYZ523407:JYZ523408 KIV523407:KIV523408 KSR523407:KSR523408 LCN523407:LCN523408 LMJ523407:LMJ523408 LWF523407:LWF523408 MGB523407:MGB523408 MPX523407:MPX523408 MZT523407:MZT523408 NJP523407:NJP523408 NTL523407:NTL523408 ODH523407:ODH523408 OND523407:OND523408 OWZ523407:OWZ523408 PGV523407:PGV523408 PQR523407:PQR523408 QAN523407:QAN523408 QKJ523407:QKJ523408 QUF523407:QUF523408 REB523407:REB523408 RNX523407:RNX523408 RXT523407:RXT523408 SHP523407:SHP523408 SRL523407:SRL523408 TBH523407:TBH523408 TLD523407:TLD523408 TUZ523407:TUZ523408 UEV523407:UEV523408 UOR523407:UOR523408 UYN523407:UYN523408 VIJ523407:VIJ523408 VSF523407:VSF523408 WCB523407:WCB523408 WLX523407:WLX523408 WVT523407:WVT523408 L588943:L588944 JH588943:JH588944 TD588943:TD588944 ACZ588943:ACZ588944 AMV588943:AMV588944 AWR588943:AWR588944 BGN588943:BGN588944 BQJ588943:BQJ588944 CAF588943:CAF588944 CKB588943:CKB588944 CTX588943:CTX588944 DDT588943:DDT588944 DNP588943:DNP588944 DXL588943:DXL588944 EHH588943:EHH588944 ERD588943:ERD588944 FAZ588943:FAZ588944 FKV588943:FKV588944 FUR588943:FUR588944 GEN588943:GEN588944 GOJ588943:GOJ588944 GYF588943:GYF588944 HIB588943:HIB588944 HRX588943:HRX588944 IBT588943:IBT588944 ILP588943:ILP588944 IVL588943:IVL588944 JFH588943:JFH588944 JPD588943:JPD588944 JYZ588943:JYZ588944 KIV588943:KIV588944 KSR588943:KSR588944 LCN588943:LCN588944 LMJ588943:LMJ588944 LWF588943:LWF588944 MGB588943:MGB588944 MPX588943:MPX588944 MZT588943:MZT588944 NJP588943:NJP588944 NTL588943:NTL588944 ODH588943:ODH588944 OND588943:OND588944 OWZ588943:OWZ588944 PGV588943:PGV588944 PQR588943:PQR588944 QAN588943:QAN588944 QKJ588943:QKJ588944 QUF588943:QUF588944 REB588943:REB588944 RNX588943:RNX588944 RXT588943:RXT588944 SHP588943:SHP588944 SRL588943:SRL588944 TBH588943:TBH588944 TLD588943:TLD588944 TUZ588943:TUZ588944 UEV588943:UEV588944 UOR588943:UOR588944 UYN588943:UYN588944 VIJ588943:VIJ588944 VSF588943:VSF588944 WCB588943:WCB588944 WLX588943:WLX588944 WVT588943:WVT588944 L654479:L654480 JH654479:JH654480 TD654479:TD654480 ACZ654479:ACZ654480 AMV654479:AMV654480 AWR654479:AWR654480 BGN654479:BGN654480 BQJ654479:BQJ654480 CAF654479:CAF654480 CKB654479:CKB654480 CTX654479:CTX654480 DDT654479:DDT654480 DNP654479:DNP654480 DXL654479:DXL654480 EHH654479:EHH654480 ERD654479:ERD654480 FAZ654479:FAZ654480 FKV654479:FKV654480 FUR654479:FUR654480 GEN654479:GEN654480 GOJ654479:GOJ654480 GYF654479:GYF654480 HIB654479:HIB654480 HRX654479:HRX654480 IBT654479:IBT654480 ILP654479:ILP654480 IVL654479:IVL654480 JFH654479:JFH654480 JPD654479:JPD654480 JYZ654479:JYZ654480 KIV654479:KIV654480 KSR654479:KSR654480 LCN654479:LCN654480 LMJ654479:LMJ654480 LWF654479:LWF654480 MGB654479:MGB654480 MPX654479:MPX654480 MZT654479:MZT654480 NJP654479:NJP654480 NTL654479:NTL654480 ODH654479:ODH654480 OND654479:OND654480 OWZ654479:OWZ654480 PGV654479:PGV654480 PQR654479:PQR654480 QAN654479:QAN654480 QKJ654479:QKJ654480 QUF654479:QUF654480 REB654479:REB654480 RNX654479:RNX654480 RXT654479:RXT654480 SHP654479:SHP654480 SRL654479:SRL654480 TBH654479:TBH654480 TLD654479:TLD654480 TUZ654479:TUZ654480 UEV654479:UEV654480 UOR654479:UOR654480 UYN654479:UYN654480 VIJ654479:VIJ654480 VSF654479:VSF654480 WCB654479:WCB654480 WLX654479:WLX654480 WVT654479:WVT654480 L720015:L720016 JH720015:JH720016 TD720015:TD720016 ACZ720015:ACZ720016 AMV720015:AMV720016 AWR720015:AWR720016 BGN720015:BGN720016 BQJ720015:BQJ720016 CAF720015:CAF720016 CKB720015:CKB720016 CTX720015:CTX720016 DDT720015:DDT720016 DNP720015:DNP720016 DXL720015:DXL720016 EHH720015:EHH720016 ERD720015:ERD720016 FAZ720015:FAZ720016 FKV720015:FKV720016 FUR720015:FUR720016 GEN720015:GEN720016 GOJ720015:GOJ720016 GYF720015:GYF720016 HIB720015:HIB720016 HRX720015:HRX720016 IBT720015:IBT720016 ILP720015:ILP720016 IVL720015:IVL720016 JFH720015:JFH720016 JPD720015:JPD720016 JYZ720015:JYZ720016 KIV720015:KIV720016 KSR720015:KSR720016 LCN720015:LCN720016 LMJ720015:LMJ720016 LWF720015:LWF720016 MGB720015:MGB720016 MPX720015:MPX720016 MZT720015:MZT720016 NJP720015:NJP720016 NTL720015:NTL720016 ODH720015:ODH720016 OND720015:OND720016 OWZ720015:OWZ720016 PGV720015:PGV720016 PQR720015:PQR720016 QAN720015:QAN720016 QKJ720015:QKJ720016 QUF720015:QUF720016 REB720015:REB720016 RNX720015:RNX720016 RXT720015:RXT720016 SHP720015:SHP720016 SRL720015:SRL720016 TBH720015:TBH720016 TLD720015:TLD720016 TUZ720015:TUZ720016 UEV720015:UEV720016 UOR720015:UOR720016 UYN720015:UYN720016 VIJ720015:VIJ720016 VSF720015:VSF720016 WCB720015:WCB720016 WLX720015:WLX720016 WVT720015:WVT720016 L785551:L785552 JH785551:JH785552 TD785551:TD785552 ACZ785551:ACZ785552 AMV785551:AMV785552 AWR785551:AWR785552 BGN785551:BGN785552 BQJ785551:BQJ785552 CAF785551:CAF785552 CKB785551:CKB785552 CTX785551:CTX785552 DDT785551:DDT785552 DNP785551:DNP785552 DXL785551:DXL785552 EHH785551:EHH785552 ERD785551:ERD785552 FAZ785551:FAZ785552 FKV785551:FKV785552 FUR785551:FUR785552 GEN785551:GEN785552 GOJ785551:GOJ785552 GYF785551:GYF785552 HIB785551:HIB785552 HRX785551:HRX785552 IBT785551:IBT785552 ILP785551:ILP785552 IVL785551:IVL785552 JFH785551:JFH785552 JPD785551:JPD785552 JYZ785551:JYZ785552 KIV785551:KIV785552 KSR785551:KSR785552 LCN785551:LCN785552 LMJ785551:LMJ785552 LWF785551:LWF785552 MGB785551:MGB785552 MPX785551:MPX785552 MZT785551:MZT785552 NJP785551:NJP785552 NTL785551:NTL785552 ODH785551:ODH785552 OND785551:OND785552 OWZ785551:OWZ785552 PGV785551:PGV785552 PQR785551:PQR785552 QAN785551:QAN785552 QKJ785551:QKJ785552 QUF785551:QUF785552 REB785551:REB785552 RNX785551:RNX785552 RXT785551:RXT785552 SHP785551:SHP785552 SRL785551:SRL785552 TBH785551:TBH785552 TLD785551:TLD785552 TUZ785551:TUZ785552 UEV785551:UEV785552 UOR785551:UOR785552 UYN785551:UYN785552 VIJ785551:VIJ785552 VSF785551:VSF785552 WCB785551:WCB785552 WLX785551:WLX785552 WVT785551:WVT785552 L851087:L851088 JH851087:JH851088 TD851087:TD851088 ACZ851087:ACZ851088 AMV851087:AMV851088 AWR851087:AWR851088 BGN851087:BGN851088 BQJ851087:BQJ851088 CAF851087:CAF851088 CKB851087:CKB851088 CTX851087:CTX851088 DDT851087:DDT851088 DNP851087:DNP851088 DXL851087:DXL851088 EHH851087:EHH851088 ERD851087:ERD851088 FAZ851087:FAZ851088 FKV851087:FKV851088 FUR851087:FUR851088 GEN851087:GEN851088 GOJ851087:GOJ851088 GYF851087:GYF851088 HIB851087:HIB851088 HRX851087:HRX851088 IBT851087:IBT851088 ILP851087:ILP851088 IVL851087:IVL851088 JFH851087:JFH851088 JPD851087:JPD851088 JYZ851087:JYZ851088 KIV851087:KIV851088 KSR851087:KSR851088 LCN851087:LCN851088 LMJ851087:LMJ851088 LWF851087:LWF851088 MGB851087:MGB851088 MPX851087:MPX851088 MZT851087:MZT851088 NJP851087:NJP851088 NTL851087:NTL851088 ODH851087:ODH851088 OND851087:OND851088 OWZ851087:OWZ851088 PGV851087:PGV851088 PQR851087:PQR851088 QAN851087:QAN851088 QKJ851087:QKJ851088 QUF851087:QUF851088 REB851087:REB851088 RNX851087:RNX851088 RXT851087:RXT851088 SHP851087:SHP851088 SRL851087:SRL851088 TBH851087:TBH851088 TLD851087:TLD851088 TUZ851087:TUZ851088 UEV851087:UEV851088 UOR851087:UOR851088 UYN851087:UYN851088 VIJ851087:VIJ851088 VSF851087:VSF851088 WCB851087:WCB851088 WLX851087:WLX851088 WVT851087:WVT851088 L916623:L916624 JH916623:JH916624 TD916623:TD916624 ACZ916623:ACZ916624 AMV916623:AMV916624 AWR916623:AWR916624 BGN916623:BGN916624 BQJ916623:BQJ916624 CAF916623:CAF916624 CKB916623:CKB916624 CTX916623:CTX916624 DDT916623:DDT916624 DNP916623:DNP916624 DXL916623:DXL916624 EHH916623:EHH916624 ERD916623:ERD916624 FAZ916623:FAZ916624 FKV916623:FKV916624 FUR916623:FUR916624 GEN916623:GEN916624 GOJ916623:GOJ916624 GYF916623:GYF916624 HIB916623:HIB916624 HRX916623:HRX916624 IBT916623:IBT916624 ILP916623:ILP916624 IVL916623:IVL916624 JFH916623:JFH916624 JPD916623:JPD916624 JYZ916623:JYZ916624 KIV916623:KIV916624 KSR916623:KSR916624 LCN916623:LCN916624 LMJ916623:LMJ916624 LWF916623:LWF916624 MGB916623:MGB916624 MPX916623:MPX916624 MZT916623:MZT916624 NJP916623:NJP916624 NTL916623:NTL916624 ODH916623:ODH916624 OND916623:OND916624 OWZ916623:OWZ916624 PGV916623:PGV916624 PQR916623:PQR916624 QAN916623:QAN916624 QKJ916623:QKJ916624 QUF916623:QUF916624 REB916623:REB916624 RNX916623:RNX916624 RXT916623:RXT916624 SHP916623:SHP916624 SRL916623:SRL916624 TBH916623:TBH916624 TLD916623:TLD916624 TUZ916623:TUZ916624 UEV916623:UEV916624 UOR916623:UOR916624 UYN916623:UYN916624 VIJ916623:VIJ916624 VSF916623:VSF916624 WCB916623:WCB916624 WLX916623:WLX916624 WVT916623:WVT916624 L982159:L982160 JH982159:JH982160 TD982159:TD982160 ACZ982159:ACZ982160 AMV982159:AMV982160 AWR982159:AWR982160 BGN982159:BGN982160 BQJ982159:BQJ982160 CAF982159:CAF982160 CKB982159:CKB982160 CTX982159:CTX982160 DDT982159:DDT982160 DNP982159:DNP982160 DXL982159:DXL982160 EHH982159:EHH982160 ERD982159:ERD982160 FAZ982159:FAZ982160 FKV982159:FKV982160 FUR982159:FUR982160 GEN982159:GEN982160 GOJ982159:GOJ982160 GYF982159:GYF982160 HIB982159:HIB982160 HRX982159:HRX982160 IBT982159:IBT982160 ILP982159:ILP982160 IVL982159:IVL982160 JFH982159:JFH982160 JPD982159:JPD982160 JYZ982159:JYZ982160 KIV982159:KIV982160 KSR982159:KSR982160 LCN982159:LCN982160 LMJ982159:LMJ982160 LWF982159:LWF982160 MGB982159:MGB982160 MPX982159:MPX982160 MZT982159:MZT982160 NJP982159:NJP982160 NTL982159:NTL982160 ODH982159:ODH982160 OND982159:OND982160 OWZ982159:OWZ982160 PGV982159:PGV982160 PQR982159:PQR982160 QAN982159:QAN982160 QKJ982159:QKJ982160 QUF982159:QUF982160 REB982159:REB982160 RNX982159:RNX982160 RXT982159:RXT982160 SHP982159:SHP982160 SRL982159:SRL982160 TBH982159:TBH982160 TLD982159:TLD982160 TUZ982159:TUZ982160 UEV982159:UEV982160 UOR982159:UOR982160 UYN982159:UYN982160 VIJ982159:VIJ982160 VSF982159:VSF982160 WCB982159:WCB982160 WLX982159:WLX982160 WVT982159:WVT982160 M64657 JI64657 TE64657 ADA64657 AMW64657 AWS64657 BGO64657 BQK64657 CAG64657 CKC64657 CTY64657 DDU64657 DNQ64657 DXM64657 EHI64657 ERE64657 FBA64657 FKW64657 FUS64657 GEO64657 GOK64657 GYG64657 HIC64657 HRY64657 IBU64657 ILQ64657 IVM64657 JFI64657 JPE64657 JZA64657 KIW64657 KSS64657 LCO64657 LMK64657 LWG64657 MGC64657 MPY64657 MZU64657 NJQ64657 NTM64657 ODI64657 ONE64657 OXA64657 PGW64657 PQS64657 QAO64657 QKK64657 QUG64657 REC64657 RNY64657 RXU64657 SHQ64657 SRM64657 TBI64657 TLE64657 TVA64657 UEW64657 UOS64657 UYO64657 VIK64657 VSG64657 WCC64657 WLY64657 WVU64657 M130193 JI130193 TE130193 ADA130193 AMW130193 AWS130193 BGO130193 BQK130193 CAG130193 CKC130193 CTY130193 DDU130193 DNQ130193 DXM130193 EHI130193 ERE130193 FBA130193 FKW130193 FUS130193 GEO130193 GOK130193 GYG130193 HIC130193 HRY130193 IBU130193 ILQ130193 IVM130193 JFI130193 JPE130193 JZA130193 KIW130193 KSS130193 LCO130193 LMK130193 LWG130193 MGC130193 MPY130193 MZU130193 NJQ130193 NTM130193 ODI130193 ONE130193 OXA130193 PGW130193 PQS130193 QAO130193 QKK130193 QUG130193 REC130193 RNY130193 RXU130193 SHQ130193 SRM130193 TBI130193 TLE130193 TVA130193 UEW130193 UOS130193 UYO130193 VIK130193 VSG130193 WCC130193 WLY130193 WVU130193 M195729 JI195729 TE195729 ADA195729 AMW195729 AWS195729 BGO195729 BQK195729 CAG195729 CKC195729 CTY195729 DDU195729 DNQ195729 DXM195729 EHI195729 ERE195729 FBA195729 FKW195729 FUS195729 GEO195729 GOK195729 GYG195729 HIC195729 HRY195729 IBU195729 ILQ195729 IVM195729 JFI195729 JPE195729 JZA195729 KIW195729 KSS195729 LCO195729 LMK195729 LWG195729 MGC195729 MPY195729 MZU195729 NJQ195729 NTM195729 ODI195729 ONE195729 OXA195729 PGW195729 PQS195729 QAO195729 QKK195729 QUG195729 REC195729 RNY195729 RXU195729 SHQ195729 SRM195729 TBI195729 TLE195729 TVA195729 UEW195729 UOS195729 UYO195729 VIK195729 VSG195729 WCC195729 WLY195729 WVU195729 M261265 JI261265 TE261265 ADA261265 AMW261265 AWS261265 BGO261265 BQK261265 CAG261265 CKC261265 CTY261265 DDU261265 DNQ261265 DXM261265 EHI261265 ERE261265 FBA261265 FKW261265 FUS261265 GEO261265 GOK261265 GYG261265 HIC261265 HRY261265 IBU261265 ILQ261265 IVM261265 JFI261265 JPE261265 JZA261265 KIW261265 KSS261265 LCO261265 LMK261265 LWG261265 MGC261265 MPY261265 MZU261265 NJQ261265 NTM261265 ODI261265 ONE261265 OXA261265 PGW261265 PQS261265 QAO261265 QKK261265 QUG261265 REC261265 RNY261265 RXU261265 SHQ261265 SRM261265 TBI261265 TLE261265 TVA261265 UEW261265 UOS261265 UYO261265 VIK261265 VSG261265 WCC261265 WLY261265 WVU261265 M326801 JI326801 TE326801 ADA326801 AMW326801 AWS326801 BGO326801 BQK326801 CAG326801 CKC326801 CTY326801 DDU326801 DNQ326801 DXM326801 EHI326801 ERE326801 FBA326801 FKW326801 FUS326801 GEO326801 GOK326801 GYG326801 HIC326801 HRY326801 IBU326801 ILQ326801 IVM326801 JFI326801 JPE326801 JZA326801 KIW326801 KSS326801 LCO326801 LMK326801 LWG326801 MGC326801 MPY326801 MZU326801 NJQ326801 NTM326801 ODI326801 ONE326801 OXA326801 PGW326801 PQS326801 QAO326801 QKK326801 QUG326801 REC326801 RNY326801 RXU326801 SHQ326801 SRM326801 TBI326801 TLE326801 TVA326801 UEW326801 UOS326801 UYO326801 VIK326801 VSG326801 WCC326801 WLY326801 WVU326801 M392337 JI392337 TE392337 ADA392337 AMW392337 AWS392337 BGO392337 BQK392337 CAG392337 CKC392337 CTY392337 DDU392337 DNQ392337 DXM392337 EHI392337 ERE392337 FBA392337 FKW392337 FUS392337 GEO392337 GOK392337 GYG392337 HIC392337 HRY392337 IBU392337 ILQ392337 IVM392337 JFI392337 JPE392337 JZA392337 KIW392337 KSS392337 LCO392337 LMK392337 LWG392337 MGC392337 MPY392337 MZU392337 NJQ392337 NTM392337 ODI392337 ONE392337 OXA392337 PGW392337 PQS392337 QAO392337 QKK392337 QUG392337 REC392337 RNY392337 RXU392337 SHQ392337 SRM392337 TBI392337 TLE392337 TVA392337 UEW392337 UOS392337 UYO392337 VIK392337 VSG392337 WCC392337 WLY392337 WVU392337 M457873 JI457873 TE457873 ADA457873 AMW457873 AWS457873 BGO457873 BQK457873 CAG457873 CKC457873 CTY457873 DDU457873 DNQ457873 DXM457873 EHI457873 ERE457873 FBA457873 FKW457873 FUS457873 GEO457873 GOK457873 GYG457873 HIC457873 HRY457873 IBU457873 ILQ457873 IVM457873 JFI457873 JPE457873 JZA457873 KIW457873 KSS457873 LCO457873 LMK457873 LWG457873 MGC457873 MPY457873 MZU457873 NJQ457873 NTM457873 ODI457873 ONE457873 OXA457873 PGW457873 PQS457873 QAO457873 QKK457873 QUG457873 REC457873 RNY457873 RXU457873 SHQ457873 SRM457873 TBI457873 TLE457873 TVA457873 UEW457873 UOS457873 UYO457873 VIK457873 VSG457873 WCC457873 WLY457873 WVU457873 M523409 JI523409 TE523409 ADA523409 AMW523409 AWS523409 BGO523409 BQK523409 CAG523409 CKC523409 CTY523409 DDU523409 DNQ523409 DXM523409 EHI523409 ERE523409 FBA523409 FKW523409 FUS523409 GEO523409 GOK523409 GYG523409 HIC523409 HRY523409 IBU523409 ILQ523409 IVM523409 JFI523409 JPE523409 JZA523409 KIW523409 KSS523409 LCO523409 LMK523409 LWG523409 MGC523409 MPY523409 MZU523409 NJQ523409 NTM523409 ODI523409 ONE523409 OXA523409 PGW523409 PQS523409 QAO523409 QKK523409 QUG523409 REC523409 RNY523409 RXU523409 SHQ523409 SRM523409 TBI523409 TLE523409 TVA523409 UEW523409 UOS523409 UYO523409 VIK523409 VSG523409 WCC523409 WLY523409 WVU523409 M588945 JI588945 TE588945 ADA588945 AMW588945 AWS588945 BGO588945 BQK588945 CAG588945 CKC588945 CTY588945 DDU588945 DNQ588945 DXM588945 EHI588945 ERE588945 FBA588945 FKW588945 FUS588945 GEO588945 GOK588945 GYG588945 HIC588945 HRY588945 IBU588945 ILQ588945 IVM588945 JFI588945 JPE588945 JZA588945 KIW588945 KSS588945 LCO588945 LMK588945 LWG588945 MGC588945 MPY588945 MZU588945 NJQ588945 NTM588945 ODI588945 ONE588945 OXA588945 PGW588945 PQS588945 QAO588945 QKK588945 QUG588945 REC588945 RNY588945 RXU588945 SHQ588945 SRM588945 TBI588945 TLE588945 TVA588945 UEW588945 UOS588945 UYO588945 VIK588945 VSG588945 WCC588945 WLY588945 WVU588945 M654481 JI654481 TE654481 ADA654481 AMW654481 AWS654481 BGO654481 BQK654481 CAG654481 CKC654481 CTY654481 DDU654481 DNQ654481 DXM654481 EHI654481 ERE654481 FBA654481 FKW654481 FUS654481 GEO654481 GOK654481 GYG654481 HIC654481 HRY654481 IBU654481 ILQ654481 IVM654481 JFI654481 JPE654481 JZA654481 KIW654481 KSS654481 LCO654481 LMK654481 LWG654481 MGC654481 MPY654481 MZU654481 NJQ654481 NTM654481 ODI654481 ONE654481 OXA654481 PGW654481 PQS654481 QAO654481 QKK654481 QUG654481 REC654481 RNY654481 RXU654481 SHQ654481 SRM654481 TBI654481 TLE654481 TVA654481 UEW654481 UOS654481 UYO654481 VIK654481 VSG654481 WCC654481 WLY654481 WVU654481 M720017 JI720017 TE720017 ADA720017 AMW720017 AWS720017 BGO720017 BQK720017 CAG720017 CKC720017 CTY720017 DDU720017 DNQ720017 DXM720017 EHI720017 ERE720017 FBA720017 FKW720017 FUS720017 GEO720017 GOK720017 GYG720017 HIC720017 HRY720017 IBU720017 ILQ720017 IVM720017 JFI720017 JPE720017 JZA720017 KIW720017 KSS720017 LCO720017 LMK720017 LWG720017 MGC720017 MPY720017 MZU720017 NJQ720017 NTM720017 ODI720017 ONE720017 OXA720017 PGW720017 PQS720017 QAO720017 QKK720017 QUG720017 REC720017 RNY720017 RXU720017 SHQ720017 SRM720017 TBI720017 TLE720017 TVA720017 UEW720017 UOS720017 UYO720017 VIK720017 VSG720017 WCC720017 WLY720017 WVU720017 M785553 JI785553 TE785553 ADA785553 AMW785553 AWS785553 BGO785553 BQK785553 CAG785553 CKC785553 CTY785553 DDU785553 DNQ785553 DXM785553 EHI785553 ERE785553 FBA785553 FKW785553 FUS785553 GEO785553 GOK785553 GYG785553 HIC785553 HRY785553 IBU785553 ILQ785553 IVM785553 JFI785553 JPE785553 JZA785553 KIW785553 KSS785553 LCO785553 LMK785553 LWG785553 MGC785553 MPY785553 MZU785553 NJQ785553 NTM785553 ODI785553 ONE785553 OXA785553 PGW785553 PQS785553 QAO785553 QKK785553 QUG785553 REC785553 RNY785553 RXU785553 SHQ785553 SRM785553 TBI785553 TLE785553 TVA785553 UEW785553 UOS785553 UYO785553 VIK785553 VSG785553 WCC785553 WLY785553 WVU785553 M851089 JI851089 TE851089 ADA851089 AMW851089 AWS851089 BGO851089 BQK851089 CAG851089 CKC851089 CTY851089 DDU851089 DNQ851089 DXM851089 EHI851089 ERE851089 FBA851089 FKW851089 FUS851089 GEO851089 GOK851089 GYG851089 HIC851089 HRY851089 IBU851089 ILQ851089 IVM851089 JFI851089 JPE851089 JZA851089 KIW851089 KSS851089 LCO851089 LMK851089 LWG851089 MGC851089 MPY851089 MZU851089 NJQ851089 NTM851089 ODI851089 ONE851089 OXA851089 PGW851089 PQS851089 QAO851089 QKK851089 QUG851089 REC851089 RNY851089 RXU851089 SHQ851089 SRM851089 TBI851089 TLE851089 TVA851089 UEW851089 UOS851089 UYO851089 VIK851089 VSG851089 WCC851089 WLY851089 WVU851089 M916625 JI916625 TE916625 ADA916625 AMW916625 AWS916625 BGO916625 BQK916625 CAG916625 CKC916625 CTY916625 DDU916625 DNQ916625 DXM916625 EHI916625 ERE916625 FBA916625 FKW916625 FUS916625 GEO916625 GOK916625 GYG916625 HIC916625 HRY916625 IBU916625 ILQ916625 IVM916625 JFI916625 JPE916625 JZA916625 KIW916625 KSS916625 LCO916625 LMK916625 LWG916625 MGC916625 MPY916625 MZU916625 NJQ916625 NTM916625 ODI916625 ONE916625 OXA916625 PGW916625 PQS916625 QAO916625 QKK916625 QUG916625 REC916625 RNY916625 RXU916625 SHQ916625 SRM916625 TBI916625 TLE916625 TVA916625 UEW916625 UOS916625 UYO916625 VIK916625 VSG916625 WCC916625 WLY916625 WVU916625 M982161 JI982161 TE982161 ADA982161 AMW982161 AWS982161 BGO982161 BQK982161 CAG982161 CKC982161 CTY982161 DDU982161 DNQ982161 DXM982161 EHI982161 ERE982161 FBA982161 FKW982161 FUS982161 GEO982161 GOK982161 GYG982161 HIC982161 HRY982161 IBU982161 ILQ982161 IVM982161 JFI982161 JPE982161 JZA982161 KIW982161 KSS982161 LCO982161 LMK982161 LWG982161 MGC982161 MPY982161 MZU982161 NJQ982161 NTM982161 ODI982161 ONE982161 OXA982161 PGW982161 PQS982161 QAO982161 QKK982161 QUG982161 REC982161 RNY982161 RXU982161 SHQ982161 SRM982161 TBI982161 TLE982161 TVA982161 UEW982161 UOS982161 UYO982161 VIK982161 VSG982161 WCC982161 WLY982161 WVU982161 S64668:S64669 JO64668:JO64669 TK64668:TK64669 ADG64668:ADG64669 ANC64668:ANC64669 AWY64668:AWY64669 BGU64668:BGU64669 BQQ64668:BQQ64669 CAM64668:CAM64669 CKI64668:CKI64669 CUE64668:CUE64669 DEA64668:DEA64669 DNW64668:DNW64669 DXS64668:DXS64669 EHO64668:EHO64669 ERK64668:ERK64669 FBG64668:FBG64669 FLC64668:FLC64669 FUY64668:FUY64669 GEU64668:GEU64669 GOQ64668:GOQ64669 GYM64668:GYM64669 HII64668:HII64669 HSE64668:HSE64669 ICA64668:ICA64669 ILW64668:ILW64669 IVS64668:IVS64669 JFO64668:JFO64669 JPK64668:JPK64669 JZG64668:JZG64669 KJC64668:KJC64669 KSY64668:KSY64669 LCU64668:LCU64669 LMQ64668:LMQ64669 LWM64668:LWM64669 MGI64668:MGI64669 MQE64668:MQE64669 NAA64668:NAA64669 NJW64668:NJW64669 NTS64668:NTS64669 ODO64668:ODO64669 ONK64668:ONK64669 OXG64668:OXG64669 PHC64668:PHC64669 PQY64668:PQY64669 QAU64668:QAU64669 QKQ64668:QKQ64669 QUM64668:QUM64669 REI64668:REI64669 ROE64668:ROE64669 RYA64668:RYA64669 SHW64668:SHW64669 SRS64668:SRS64669 TBO64668:TBO64669 TLK64668:TLK64669 TVG64668:TVG64669 UFC64668:UFC64669 UOY64668:UOY64669 UYU64668:UYU64669 VIQ64668:VIQ64669 VSM64668:VSM64669 WCI64668:WCI64669 WME64668:WME64669 WWA64668:WWA64669 S130204:S130205 JO130204:JO130205 TK130204:TK130205 ADG130204:ADG130205 ANC130204:ANC130205 AWY130204:AWY130205 BGU130204:BGU130205 BQQ130204:BQQ130205 CAM130204:CAM130205 CKI130204:CKI130205 CUE130204:CUE130205 DEA130204:DEA130205 DNW130204:DNW130205 DXS130204:DXS130205 EHO130204:EHO130205 ERK130204:ERK130205 FBG130204:FBG130205 FLC130204:FLC130205 FUY130204:FUY130205 GEU130204:GEU130205 GOQ130204:GOQ130205 GYM130204:GYM130205 HII130204:HII130205 HSE130204:HSE130205 ICA130204:ICA130205 ILW130204:ILW130205 IVS130204:IVS130205 JFO130204:JFO130205 JPK130204:JPK130205 JZG130204:JZG130205 KJC130204:KJC130205 KSY130204:KSY130205 LCU130204:LCU130205 LMQ130204:LMQ130205 LWM130204:LWM130205 MGI130204:MGI130205 MQE130204:MQE130205 NAA130204:NAA130205 NJW130204:NJW130205 NTS130204:NTS130205 ODO130204:ODO130205 ONK130204:ONK130205 OXG130204:OXG130205 PHC130204:PHC130205 PQY130204:PQY130205 QAU130204:QAU130205 QKQ130204:QKQ130205 QUM130204:QUM130205 REI130204:REI130205 ROE130204:ROE130205 RYA130204:RYA130205 SHW130204:SHW130205 SRS130204:SRS130205 TBO130204:TBO130205 TLK130204:TLK130205 TVG130204:TVG130205 UFC130204:UFC130205 UOY130204:UOY130205 UYU130204:UYU130205 VIQ130204:VIQ130205 VSM130204:VSM130205 WCI130204:WCI130205 WME130204:WME130205 WWA130204:WWA130205 S195740:S195741 JO195740:JO195741 TK195740:TK195741 ADG195740:ADG195741 ANC195740:ANC195741 AWY195740:AWY195741 BGU195740:BGU195741 BQQ195740:BQQ195741 CAM195740:CAM195741 CKI195740:CKI195741 CUE195740:CUE195741 DEA195740:DEA195741 DNW195740:DNW195741 DXS195740:DXS195741 EHO195740:EHO195741 ERK195740:ERK195741 FBG195740:FBG195741 FLC195740:FLC195741 FUY195740:FUY195741 GEU195740:GEU195741 GOQ195740:GOQ195741 GYM195740:GYM195741 HII195740:HII195741 HSE195740:HSE195741 ICA195740:ICA195741 ILW195740:ILW195741 IVS195740:IVS195741 JFO195740:JFO195741 JPK195740:JPK195741 JZG195740:JZG195741 KJC195740:KJC195741 KSY195740:KSY195741 LCU195740:LCU195741 LMQ195740:LMQ195741 LWM195740:LWM195741 MGI195740:MGI195741 MQE195740:MQE195741 NAA195740:NAA195741 NJW195740:NJW195741 NTS195740:NTS195741 ODO195740:ODO195741 ONK195740:ONK195741 OXG195740:OXG195741 PHC195740:PHC195741 PQY195740:PQY195741 QAU195740:QAU195741 QKQ195740:QKQ195741 QUM195740:QUM195741 REI195740:REI195741 ROE195740:ROE195741 RYA195740:RYA195741 SHW195740:SHW195741 SRS195740:SRS195741 TBO195740:TBO195741 TLK195740:TLK195741 TVG195740:TVG195741 UFC195740:UFC195741 UOY195740:UOY195741 UYU195740:UYU195741 VIQ195740:VIQ195741 VSM195740:VSM195741 WCI195740:WCI195741 WME195740:WME195741 WWA195740:WWA195741 S261276:S261277 JO261276:JO261277 TK261276:TK261277 ADG261276:ADG261277 ANC261276:ANC261277 AWY261276:AWY261277 BGU261276:BGU261277 BQQ261276:BQQ261277 CAM261276:CAM261277 CKI261276:CKI261277 CUE261276:CUE261277 DEA261276:DEA261277 DNW261276:DNW261277 DXS261276:DXS261277 EHO261276:EHO261277 ERK261276:ERK261277 FBG261276:FBG261277 FLC261276:FLC261277 FUY261276:FUY261277 GEU261276:GEU261277 GOQ261276:GOQ261277 GYM261276:GYM261277 HII261276:HII261277 HSE261276:HSE261277 ICA261276:ICA261277 ILW261276:ILW261277 IVS261276:IVS261277 JFO261276:JFO261277 JPK261276:JPK261277 JZG261276:JZG261277 KJC261276:KJC261277 KSY261276:KSY261277 LCU261276:LCU261277 LMQ261276:LMQ261277 LWM261276:LWM261277 MGI261276:MGI261277 MQE261276:MQE261277 NAA261276:NAA261277 NJW261276:NJW261277 NTS261276:NTS261277 ODO261276:ODO261277 ONK261276:ONK261277 OXG261276:OXG261277 PHC261276:PHC261277 PQY261276:PQY261277 QAU261276:QAU261277 QKQ261276:QKQ261277 QUM261276:QUM261277 REI261276:REI261277 ROE261276:ROE261277 RYA261276:RYA261277 SHW261276:SHW261277 SRS261276:SRS261277 TBO261276:TBO261277 TLK261276:TLK261277 TVG261276:TVG261277 UFC261276:UFC261277 UOY261276:UOY261277 UYU261276:UYU261277 VIQ261276:VIQ261277 VSM261276:VSM261277 WCI261276:WCI261277 WME261276:WME261277 WWA261276:WWA261277 S326812:S326813 JO326812:JO326813 TK326812:TK326813 ADG326812:ADG326813 ANC326812:ANC326813 AWY326812:AWY326813 BGU326812:BGU326813 BQQ326812:BQQ326813 CAM326812:CAM326813 CKI326812:CKI326813 CUE326812:CUE326813 DEA326812:DEA326813 DNW326812:DNW326813 DXS326812:DXS326813 EHO326812:EHO326813 ERK326812:ERK326813 FBG326812:FBG326813 FLC326812:FLC326813 FUY326812:FUY326813 GEU326812:GEU326813 GOQ326812:GOQ326813 GYM326812:GYM326813 HII326812:HII326813 HSE326812:HSE326813 ICA326812:ICA326813 ILW326812:ILW326813 IVS326812:IVS326813 JFO326812:JFO326813 JPK326812:JPK326813 JZG326812:JZG326813 KJC326812:KJC326813 KSY326812:KSY326813 LCU326812:LCU326813 LMQ326812:LMQ326813 LWM326812:LWM326813 MGI326812:MGI326813 MQE326812:MQE326813 NAA326812:NAA326813 NJW326812:NJW326813 NTS326812:NTS326813 ODO326812:ODO326813 ONK326812:ONK326813 OXG326812:OXG326813 PHC326812:PHC326813 PQY326812:PQY326813 QAU326812:QAU326813 QKQ326812:QKQ326813 QUM326812:QUM326813 REI326812:REI326813 ROE326812:ROE326813 RYA326812:RYA326813 SHW326812:SHW326813 SRS326812:SRS326813 TBO326812:TBO326813 TLK326812:TLK326813 TVG326812:TVG326813 UFC326812:UFC326813 UOY326812:UOY326813 UYU326812:UYU326813 VIQ326812:VIQ326813 VSM326812:VSM326813 WCI326812:WCI326813 WME326812:WME326813 WWA326812:WWA326813 S392348:S392349 JO392348:JO392349 TK392348:TK392349 ADG392348:ADG392349 ANC392348:ANC392349 AWY392348:AWY392349 BGU392348:BGU392349 BQQ392348:BQQ392349 CAM392348:CAM392349 CKI392348:CKI392349 CUE392348:CUE392349 DEA392348:DEA392349 DNW392348:DNW392349 DXS392348:DXS392349 EHO392348:EHO392349 ERK392348:ERK392349 FBG392348:FBG392349 FLC392348:FLC392349 FUY392348:FUY392349 GEU392348:GEU392349 GOQ392348:GOQ392349 GYM392348:GYM392349 HII392348:HII392349 HSE392348:HSE392349 ICA392348:ICA392349 ILW392348:ILW392349 IVS392348:IVS392349 JFO392348:JFO392349 JPK392348:JPK392349 JZG392348:JZG392349 KJC392348:KJC392349 KSY392348:KSY392349 LCU392348:LCU392349 LMQ392348:LMQ392349 LWM392348:LWM392349 MGI392348:MGI392349 MQE392348:MQE392349 NAA392348:NAA392349 NJW392348:NJW392349 NTS392348:NTS392349 ODO392348:ODO392349 ONK392348:ONK392349 OXG392348:OXG392349 PHC392348:PHC392349 PQY392348:PQY392349 QAU392348:QAU392349 QKQ392348:QKQ392349 QUM392348:QUM392349 REI392348:REI392349 ROE392348:ROE392349 RYA392348:RYA392349 SHW392348:SHW392349 SRS392348:SRS392349 TBO392348:TBO392349 TLK392348:TLK392349 TVG392348:TVG392349 UFC392348:UFC392349 UOY392348:UOY392349 UYU392348:UYU392349 VIQ392348:VIQ392349 VSM392348:VSM392349 WCI392348:WCI392349 WME392348:WME392349 WWA392348:WWA392349 S457884:S457885 JO457884:JO457885 TK457884:TK457885 ADG457884:ADG457885 ANC457884:ANC457885 AWY457884:AWY457885 BGU457884:BGU457885 BQQ457884:BQQ457885 CAM457884:CAM457885 CKI457884:CKI457885 CUE457884:CUE457885 DEA457884:DEA457885 DNW457884:DNW457885 DXS457884:DXS457885 EHO457884:EHO457885 ERK457884:ERK457885 FBG457884:FBG457885 FLC457884:FLC457885 FUY457884:FUY457885 GEU457884:GEU457885 GOQ457884:GOQ457885 GYM457884:GYM457885 HII457884:HII457885 HSE457884:HSE457885 ICA457884:ICA457885 ILW457884:ILW457885 IVS457884:IVS457885 JFO457884:JFO457885 JPK457884:JPK457885 JZG457884:JZG457885 KJC457884:KJC457885 KSY457884:KSY457885 LCU457884:LCU457885 LMQ457884:LMQ457885 LWM457884:LWM457885 MGI457884:MGI457885 MQE457884:MQE457885 NAA457884:NAA457885 NJW457884:NJW457885 NTS457884:NTS457885 ODO457884:ODO457885 ONK457884:ONK457885 OXG457884:OXG457885 PHC457884:PHC457885 PQY457884:PQY457885 QAU457884:QAU457885 QKQ457884:QKQ457885 QUM457884:QUM457885 REI457884:REI457885 ROE457884:ROE457885 RYA457884:RYA457885 SHW457884:SHW457885 SRS457884:SRS457885 TBO457884:TBO457885 TLK457884:TLK457885 TVG457884:TVG457885 UFC457884:UFC457885 UOY457884:UOY457885 UYU457884:UYU457885 VIQ457884:VIQ457885 VSM457884:VSM457885 WCI457884:WCI457885 WME457884:WME457885 WWA457884:WWA457885 S523420:S523421 JO523420:JO523421 TK523420:TK523421 ADG523420:ADG523421 ANC523420:ANC523421 AWY523420:AWY523421 BGU523420:BGU523421 BQQ523420:BQQ523421 CAM523420:CAM523421 CKI523420:CKI523421 CUE523420:CUE523421 DEA523420:DEA523421 DNW523420:DNW523421 DXS523420:DXS523421 EHO523420:EHO523421 ERK523420:ERK523421 FBG523420:FBG523421 FLC523420:FLC523421 FUY523420:FUY523421 GEU523420:GEU523421 GOQ523420:GOQ523421 GYM523420:GYM523421 HII523420:HII523421 HSE523420:HSE523421 ICA523420:ICA523421 ILW523420:ILW523421 IVS523420:IVS523421 JFO523420:JFO523421 JPK523420:JPK523421 JZG523420:JZG523421 KJC523420:KJC523421 KSY523420:KSY523421 LCU523420:LCU523421 LMQ523420:LMQ523421 LWM523420:LWM523421 MGI523420:MGI523421 MQE523420:MQE523421 NAA523420:NAA523421 NJW523420:NJW523421 NTS523420:NTS523421 ODO523420:ODO523421 ONK523420:ONK523421 OXG523420:OXG523421 PHC523420:PHC523421 PQY523420:PQY523421 QAU523420:QAU523421 QKQ523420:QKQ523421 QUM523420:QUM523421 REI523420:REI523421 ROE523420:ROE523421 RYA523420:RYA523421 SHW523420:SHW523421 SRS523420:SRS523421 TBO523420:TBO523421 TLK523420:TLK523421 TVG523420:TVG523421 UFC523420:UFC523421 UOY523420:UOY523421 UYU523420:UYU523421 VIQ523420:VIQ523421 VSM523420:VSM523421 WCI523420:WCI523421 WME523420:WME523421 WWA523420:WWA523421 S588956:S588957 JO588956:JO588957 TK588956:TK588957 ADG588956:ADG588957 ANC588956:ANC588957 AWY588956:AWY588957 BGU588956:BGU588957 BQQ588956:BQQ588957 CAM588956:CAM588957 CKI588956:CKI588957 CUE588956:CUE588957 DEA588956:DEA588957 DNW588956:DNW588957 DXS588956:DXS588957 EHO588956:EHO588957 ERK588956:ERK588957 FBG588956:FBG588957 FLC588956:FLC588957 FUY588956:FUY588957 GEU588956:GEU588957 GOQ588956:GOQ588957 GYM588956:GYM588957 HII588956:HII588957 HSE588956:HSE588957 ICA588956:ICA588957 ILW588956:ILW588957 IVS588956:IVS588957 JFO588956:JFO588957 JPK588956:JPK588957 JZG588956:JZG588957 KJC588956:KJC588957 KSY588956:KSY588957 LCU588956:LCU588957 LMQ588956:LMQ588957 LWM588956:LWM588957 MGI588956:MGI588957 MQE588956:MQE588957 NAA588956:NAA588957 NJW588956:NJW588957 NTS588956:NTS588957 ODO588956:ODO588957 ONK588956:ONK588957 OXG588956:OXG588957 PHC588956:PHC588957 PQY588956:PQY588957 QAU588956:QAU588957 QKQ588956:QKQ588957 QUM588956:QUM588957 REI588956:REI588957 ROE588956:ROE588957 RYA588956:RYA588957 SHW588956:SHW588957 SRS588956:SRS588957 TBO588956:TBO588957 TLK588956:TLK588957 TVG588956:TVG588957 UFC588956:UFC588957 UOY588956:UOY588957 UYU588956:UYU588957 VIQ588956:VIQ588957 VSM588956:VSM588957 WCI588956:WCI588957 WME588956:WME588957 WWA588956:WWA588957 S654492:S654493 JO654492:JO654493 TK654492:TK654493 ADG654492:ADG654493 ANC654492:ANC654493 AWY654492:AWY654493 BGU654492:BGU654493 BQQ654492:BQQ654493 CAM654492:CAM654493 CKI654492:CKI654493 CUE654492:CUE654493 DEA654492:DEA654493 DNW654492:DNW654493 DXS654492:DXS654493 EHO654492:EHO654493 ERK654492:ERK654493 FBG654492:FBG654493 FLC654492:FLC654493 FUY654492:FUY654493 GEU654492:GEU654493 GOQ654492:GOQ654493 GYM654492:GYM654493 HII654492:HII654493 HSE654492:HSE654493 ICA654492:ICA654493 ILW654492:ILW654493 IVS654492:IVS654493 JFO654492:JFO654493 JPK654492:JPK654493 JZG654492:JZG654493 KJC654492:KJC654493 KSY654492:KSY654493 LCU654492:LCU654493 LMQ654492:LMQ654493 LWM654492:LWM654493 MGI654492:MGI654493 MQE654492:MQE654493 NAA654492:NAA654493 NJW654492:NJW654493 NTS654492:NTS654493 ODO654492:ODO654493 ONK654492:ONK654493 OXG654492:OXG654493 PHC654492:PHC654493 PQY654492:PQY654493 QAU654492:QAU654493 QKQ654492:QKQ654493 QUM654492:QUM654493 REI654492:REI654493 ROE654492:ROE654493 RYA654492:RYA654493 SHW654492:SHW654493 SRS654492:SRS654493 TBO654492:TBO654493 TLK654492:TLK654493 TVG654492:TVG654493 UFC654492:UFC654493 UOY654492:UOY654493 UYU654492:UYU654493 VIQ654492:VIQ654493 VSM654492:VSM654493 WCI654492:WCI654493 WME654492:WME654493 WWA654492:WWA654493 S720028:S720029 JO720028:JO720029 TK720028:TK720029 ADG720028:ADG720029 ANC720028:ANC720029 AWY720028:AWY720029 BGU720028:BGU720029 BQQ720028:BQQ720029 CAM720028:CAM720029 CKI720028:CKI720029 CUE720028:CUE720029 DEA720028:DEA720029 DNW720028:DNW720029 DXS720028:DXS720029 EHO720028:EHO720029 ERK720028:ERK720029 FBG720028:FBG720029 FLC720028:FLC720029 FUY720028:FUY720029 GEU720028:GEU720029 GOQ720028:GOQ720029 GYM720028:GYM720029 HII720028:HII720029 HSE720028:HSE720029 ICA720028:ICA720029 ILW720028:ILW720029 IVS720028:IVS720029 JFO720028:JFO720029 JPK720028:JPK720029 JZG720028:JZG720029 KJC720028:KJC720029 KSY720028:KSY720029 LCU720028:LCU720029 LMQ720028:LMQ720029 LWM720028:LWM720029 MGI720028:MGI720029 MQE720028:MQE720029 NAA720028:NAA720029 NJW720028:NJW720029 NTS720028:NTS720029 ODO720028:ODO720029 ONK720028:ONK720029 OXG720028:OXG720029 PHC720028:PHC720029 PQY720028:PQY720029 QAU720028:QAU720029 QKQ720028:QKQ720029 QUM720028:QUM720029 REI720028:REI720029 ROE720028:ROE720029 RYA720028:RYA720029 SHW720028:SHW720029 SRS720028:SRS720029 TBO720028:TBO720029 TLK720028:TLK720029 TVG720028:TVG720029 UFC720028:UFC720029 UOY720028:UOY720029 UYU720028:UYU720029 VIQ720028:VIQ720029 VSM720028:VSM720029 WCI720028:WCI720029 WME720028:WME720029 WWA720028:WWA720029 S785564:S785565 JO785564:JO785565 TK785564:TK785565 ADG785564:ADG785565 ANC785564:ANC785565 AWY785564:AWY785565 BGU785564:BGU785565 BQQ785564:BQQ785565 CAM785564:CAM785565 CKI785564:CKI785565 CUE785564:CUE785565 DEA785564:DEA785565 DNW785564:DNW785565 DXS785564:DXS785565 EHO785564:EHO785565 ERK785564:ERK785565 FBG785564:FBG785565 FLC785564:FLC785565 FUY785564:FUY785565 GEU785564:GEU785565 GOQ785564:GOQ785565 GYM785564:GYM785565 HII785564:HII785565 HSE785564:HSE785565 ICA785564:ICA785565 ILW785564:ILW785565 IVS785564:IVS785565 JFO785564:JFO785565 JPK785564:JPK785565 JZG785564:JZG785565 KJC785564:KJC785565 KSY785564:KSY785565 LCU785564:LCU785565 LMQ785564:LMQ785565 LWM785564:LWM785565 MGI785564:MGI785565 MQE785564:MQE785565 NAA785564:NAA785565 NJW785564:NJW785565 NTS785564:NTS785565 ODO785564:ODO785565 ONK785564:ONK785565 OXG785564:OXG785565 PHC785564:PHC785565 PQY785564:PQY785565 QAU785564:QAU785565 QKQ785564:QKQ785565 QUM785564:QUM785565 REI785564:REI785565 ROE785564:ROE785565 RYA785564:RYA785565 SHW785564:SHW785565 SRS785564:SRS785565 TBO785564:TBO785565 TLK785564:TLK785565 TVG785564:TVG785565 UFC785564:UFC785565 UOY785564:UOY785565 UYU785564:UYU785565 VIQ785564:VIQ785565 VSM785564:VSM785565 WCI785564:WCI785565 WME785564:WME785565 WWA785564:WWA785565 S851100:S851101 JO851100:JO851101 TK851100:TK851101 ADG851100:ADG851101 ANC851100:ANC851101 AWY851100:AWY851101 BGU851100:BGU851101 BQQ851100:BQQ851101 CAM851100:CAM851101 CKI851100:CKI851101 CUE851100:CUE851101 DEA851100:DEA851101 DNW851100:DNW851101 DXS851100:DXS851101 EHO851100:EHO851101 ERK851100:ERK851101 FBG851100:FBG851101 FLC851100:FLC851101 FUY851100:FUY851101 GEU851100:GEU851101 GOQ851100:GOQ851101 GYM851100:GYM851101 HII851100:HII851101 HSE851100:HSE851101 ICA851100:ICA851101 ILW851100:ILW851101 IVS851100:IVS851101 JFO851100:JFO851101 JPK851100:JPK851101 JZG851100:JZG851101 KJC851100:KJC851101 KSY851100:KSY851101 LCU851100:LCU851101 LMQ851100:LMQ851101 LWM851100:LWM851101 MGI851100:MGI851101 MQE851100:MQE851101 NAA851100:NAA851101 NJW851100:NJW851101 NTS851100:NTS851101 ODO851100:ODO851101 ONK851100:ONK851101 OXG851100:OXG851101 PHC851100:PHC851101 PQY851100:PQY851101 QAU851100:QAU851101 QKQ851100:QKQ851101 QUM851100:QUM851101 REI851100:REI851101 ROE851100:ROE851101 RYA851100:RYA851101 SHW851100:SHW851101 SRS851100:SRS851101 TBO851100:TBO851101 TLK851100:TLK851101 TVG851100:TVG851101 UFC851100:UFC851101 UOY851100:UOY851101 UYU851100:UYU851101 VIQ851100:VIQ851101 VSM851100:VSM851101 WCI851100:WCI851101 WME851100:WME851101 WWA851100:WWA851101 S916636:S916637 JO916636:JO916637 TK916636:TK916637 ADG916636:ADG916637 ANC916636:ANC916637 AWY916636:AWY916637 BGU916636:BGU916637 BQQ916636:BQQ916637 CAM916636:CAM916637 CKI916636:CKI916637 CUE916636:CUE916637 DEA916636:DEA916637 DNW916636:DNW916637 DXS916636:DXS916637 EHO916636:EHO916637 ERK916636:ERK916637 FBG916636:FBG916637 FLC916636:FLC916637 FUY916636:FUY916637 GEU916636:GEU916637 GOQ916636:GOQ916637 GYM916636:GYM916637 HII916636:HII916637 HSE916636:HSE916637 ICA916636:ICA916637 ILW916636:ILW916637 IVS916636:IVS916637 JFO916636:JFO916637 JPK916636:JPK916637 JZG916636:JZG916637 KJC916636:KJC916637 KSY916636:KSY916637 LCU916636:LCU916637 LMQ916636:LMQ916637 LWM916636:LWM916637 MGI916636:MGI916637 MQE916636:MQE916637 NAA916636:NAA916637 NJW916636:NJW916637 NTS916636:NTS916637 ODO916636:ODO916637 ONK916636:ONK916637 OXG916636:OXG916637 PHC916636:PHC916637 PQY916636:PQY916637 QAU916636:QAU916637 QKQ916636:QKQ916637 QUM916636:QUM916637 REI916636:REI916637 ROE916636:ROE916637 RYA916636:RYA916637 SHW916636:SHW916637 SRS916636:SRS916637 TBO916636:TBO916637 TLK916636:TLK916637 TVG916636:TVG916637 UFC916636:UFC916637 UOY916636:UOY916637 UYU916636:UYU916637 VIQ916636:VIQ916637 VSM916636:VSM916637 WCI916636:WCI916637 WME916636:WME916637 WWA916636:WWA916637 S982172:S982173 JO982172:JO982173 TK982172:TK982173 ADG982172:ADG982173 ANC982172:ANC982173 AWY982172:AWY982173 BGU982172:BGU982173 BQQ982172:BQQ982173 CAM982172:CAM982173 CKI982172:CKI982173 CUE982172:CUE982173 DEA982172:DEA982173 DNW982172:DNW982173 DXS982172:DXS982173 EHO982172:EHO982173 ERK982172:ERK982173 FBG982172:FBG982173 FLC982172:FLC982173 FUY982172:FUY982173 GEU982172:GEU982173 GOQ982172:GOQ982173 GYM982172:GYM982173 HII982172:HII982173 HSE982172:HSE982173 ICA982172:ICA982173 ILW982172:ILW982173 IVS982172:IVS982173 JFO982172:JFO982173 JPK982172:JPK982173 JZG982172:JZG982173 KJC982172:KJC982173 KSY982172:KSY982173 LCU982172:LCU982173 LMQ982172:LMQ982173 LWM982172:LWM982173 MGI982172:MGI982173 MQE982172:MQE982173 NAA982172:NAA982173 NJW982172:NJW982173 NTS982172:NTS982173 ODO982172:ODO982173 ONK982172:ONK982173 OXG982172:OXG982173 PHC982172:PHC982173 PQY982172:PQY982173 QAU982172:QAU982173 QKQ982172:QKQ982173 QUM982172:QUM982173 REI982172:REI982173 ROE982172:ROE982173 RYA982172:RYA982173 SHW982172:SHW982173 SRS982172:SRS982173 TBO982172:TBO982173 TLK982172:TLK982173 TVG982172:TVG982173 UFC982172:UFC982173 UOY982172:UOY982173 UYU982172:UYU982173 VIQ982172:VIQ982173 VSM982172:VSM982173 WCI982172:WCI982173 WME982172:WME982173 WWA982172:WWA982173 Y64670:Y64671 JU64670:JU64671 TQ64670:TQ64671 ADM64670:ADM64671 ANI64670:ANI64671 AXE64670:AXE64671 BHA64670:BHA64671 BQW64670:BQW64671 CAS64670:CAS64671 CKO64670:CKO64671 CUK64670:CUK64671 DEG64670:DEG64671 DOC64670:DOC64671 DXY64670:DXY64671 EHU64670:EHU64671 ERQ64670:ERQ64671 FBM64670:FBM64671 FLI64670:FLI64671 FVE64670:FVE64671 GFA64670:GFA64671 GOW64670:GOW64671 GYS64670:GYS64671 HIO64670:HIO64671 HSK64670:HSK64671 ICG64670:ICG64671 IMC64670:IMC64671 IVY64670:IVY64671 JFU64670:JFU64671 JPQ64670:JPQ64671 JZM64670:JZM64671 KJI64670:KJI64671 KTE64670:KTE64671 LDA64670:LDA64671 LMW64670:LMW64671 LWS64670:LWS64671 MGO64670:MGO64671 MQK64670:MQK64671 NAG64670:NAG64671 NKC64670:NKC64671 NTY64670:NTY64671 ODU64670:ODU64671 ONQ64670:ONQ64671 OXM64670:OXM64671 PHI64670:PHI64671 PRE64670:PRE64671 QBA64670:QBA64671 QKW64670:QKW64671 QUS64670:QUS64671 REO64670:REO64671 ROK64670:ROK64671 RYG64670:RYG64671 SIC64670:SIC64671 SRY64670:SRY64671 TBU64670:TBU64671 TLQ64670:TLQ64671 TVM64670:TVM64671 UFI64670:UFI64671 UPE64670:UPE64671 UZA64670:UZA64671 VIW64670:VIW64671 VSS64670:VSS64671 WCO64670:WCO64671 WMK64670:WMK64671 WWG64670:WWG64671 Y130206:Y130207 JU130206:JU130207 TQ130206:TQ130207 ADM130206:ADM130207 ANI130206:ANI130207 AXE130206:AXE130207 BHA130206:BHA130207 BQW130206:BQW130207 CAS130206:CAS130207 CKO130206:CKO130207 CUK130206:CUK130207 DEG130206:DEG130207 DOC130206:DOC130207 DXY130206:DXY130207 EHU130206:EHU130207 ERQ130206:ERQ130207 FBM130206:FBM130207 FLI130206:FLI130207 FVE130206:FVE130207 GFA130206:GFA130207 GOW130206:GOW130207 GYS130206:GYS130207 HIO130206:HIO130207 HSK130206:HSK130207 ICG130206:ICG130207 IMC130206:IMC130207 IVY130206:IVY130207 JFU130206:JFU130207 JPQ130206:JPQ130207 JZM130206:JZM130207 KJI130206:KJI130207 KTE130206:KTE130207 LDA130206:LDA130207 LMW130206:LMW130207 LWS130206:LWS130207 MGO130206:MGO130207 MQK130206:MQK130207 NAG130206:NAG130207 NKC130206:NKC130207 NTY130206:NTY130207 ODU130206:ODU130207 ONQ130206:ONQ130207 OXM130206:OXM130207 PHI130206:PHI130207 PRE130206:PRE130207 QBA130206:QBA130207 QKW130206:QKW130207 QUS130206:QUS130207 REO130206:REO130207 ROK130206:ROK130207 RYG130206:RYG130207 SIC130206:SIC130207 SRY130206:SRY130207 TBU130206:TBU130207 TLQ130206:TLQ130207 TVM130206:TVM130207 UFI130206:UFI130207 UPE130206:UPE130207 UZA130206:UZA130207 VIW130206:VIW130207 VSS130206:VSS130207 WCO130206:WCO130207 WMK130206:WMK130207 WWG130206:WWG130207 Y195742:Y195743 JU195742:JU195743 TQ195742:TQ195743 ADM195742:ADM195743 ANI195742:ANI195743 AXE195742:AXE195743 BHA195742:BHA195743 BQW195742:BQW195743 CAS195742:CAS195743 CKO195742:CKO195743 CUK195742:CUK195743 DEG195742:DEG195743 DOC195742:DOC195743 DXY195742:DXY195743 EHU195742:EHU195743 ERQ195742:ERQ195743 FBM195742:FBM195743 FLI195742:FLI195743 FVE195742:FVE195743 GFA195742:GFA195743 GOW195742:GOW195743 GYS195742:GYS195743 HIO195742:HIO195743 HSK195742:HSK195743 ICG195742:ICG195743 IMC195742:IMC195743 IVY195742:IVY195743 JFU195742:JFU195743 JPQ195742:JPQ195743 JZM195742:JZM195743 KJI195742:KJI195743 KTE195742:KTE195743 LDA195742:LDA195743 LMW195742:LMW195743 LWS195742:LWS195743 MGO195742:MGO195743 MQK195742:MQK195743 NAG195742:NAG195743 NKC195742:NKC195743 NTY195742:NTY195743 ODU195742:ODU195743 ONQ195742:ONQ195743 OXM195742:OXM195743 PHI195742:PHI195743 PRE195742:PRE195743 QBA195742:QBA195743 QKW195742:QKW195743 QUS195742:QUS195743 REO195742:REO195743 ROK195742:ROK195743 RYG195742:RYG195743 SIC195742:SIC195743 SRY195742:SRY195743 TBU195742:TBU195743 TLQ195742:TLQ195743 TVM195742:TVM195743 UFI195742:UFI195743 UPE195742:UPE195743 UZA195742:UZA195743 VIW195742:VIW195743 VSS195742:VSS195743 WCO195742:WCO195743 WMK195742:WMK195743 WWG195742:WWG195743 Y261278:Y261279 JU261278:JU261279 TQ261278:TQ261279 ADM261278:ADM261279 ANI261278:ANI261279 AXE261278:AXE261279 BHA261278:BHA261279 BQW261278:BQW261279 CAS261278:CAS261279 CKO261278:CKO261279 CUK261278:CUK261279 DEG261278:DEG261279 DOC261278:DOC261279 DXY261278:DXY261279 EHU261278:EHU261279 ERQ261278:ERQ261279 FBM261278:FBM261279 FLI261278:FLI261279 FVE261278:FVE261279 GFA261278:GFA261279 GOW261278:GOW261279 GYS261278:GYS261279 HIO261278:HIO261279 HSK261278:HSK261279 ICG261278:ICG261279 IMC261278:IMC261279 IVY261278:IVY261279 JFU261278:JFU261279 JPQ261278:JPQ261279 JZM261278:JZM261279 KJI261278:KJI261279 KTE261278:KTE261279 LDA261278:LDA261279 LMW261278:LMW261279 LWS261278:LWS261279 MGO261278:MGO261279 MQK261278:MQK261279 NAG261278:NAG261279 NKC261278:NKC261279 NTY261278:NTY261279 ODU261278:ODU261279 ONQ261278:ONQ261279 OXM261278:OXM261279 PHI261278:PHI261279 PRE261278:PRE261279 QBA261278:QBA261279 QKW261278:QKW261279 QUS261278:QUS261279 REO261278:REO261279 ROK261278:ROK261279 RYG261278:RYG261279 SIC261278:SIC261279 SRY261278:SRY261279 TBU261278:TBU261279 TLQ261278:TLQ261279 TVM261278:TVM261279 UFI261278:UFI261279 UPE261278:UPE261279 UZA261278:UZA261279 VIW261278:VIW261279 VSS261278:VSS261279 WCO261278:WCO261279 WMK261278:WMK261279 WWG261278:WWG261279 Y326814:Y326815 JU326814:JU326815 TQ326814:TQ326815 ADM326814:ADM326815 ANI326814:ANI326815 AXE326814:AXE326815 BHA326814:BHA326815 BQW326814:BQW326815 CAS326814:CAS326815 CKO326814:CKO326815 CUK326814:CUK326815 DEG326814:DEG326815 DOC326814:DOC326815 DXY326814:DXY326815 EHU326814:EHU326815 ERQ326814:ERQ326815 FBM326814:FBM326815 FLI326814:FLI326815 FVE326814:FVE326815 GFA326814:GFA326815 GOW326814:GOW326815 GYS326814:GYS326815 HIO326814:HIO326815 HSK326814:HSK326815 ICG326814:ICG326815 IMC326814:IMC326815 IVY326814:IVY326815 JFU326814:JFU326815 JPQ326814:JPQ326815 JZM326814:JZM326815 KJI326814:KJI326815 KTE326814:KTE326815 LDA326814:LDA326815 LMW326814:LMW326815 LWS326814:LWS326815 MGO326814:MGO326815 MQK326814:MQK326815 NAG326814:NAG326815 NKC326814:NKC326815 NTY326814:NTY326815 ODU326814:ODU326815 ONQ326814:ONQ326815 OXM326814:OXM326815 PHI326814:PHI326815 PRE326814:PRE326815 QBA326814:QBA326815 QKW326814:QKW326815 QUS326814:QUS326815 REO326814:REO326815 ROK326814:ROK326815 RYG326814:RYG326815 SIC326814:SIC326815 SRY326814:SRY326815 TBU326814:TBU326815 TLQ326814:TLQ326815 TVM326814:TVM326815 UFI326814:UFI326815 UPE326814:UPE326815 UZA326814:UZA326815 VIW326814:VIW326815 VSS326814:VSS326815 WCO326814:WCO326815 WMK326814:WMK326815 WWG326814:WWG326815 Y392350:Y392351 JU392350:JU392351 TQ392350:TQ392351 ADM392350:ADM392351 ANI392350:ANI392351 AXE392350:AXE392351 BHA392350:BHA392351 BQW392350:BQW392351 CAS392350:CAS392351 CKO392350:CKO392351 CUK392350:CUK392351 DEG392350:DEG392351 DOC392350:DOC392351 DXY392350:DXY392351 EHU392350:EHU392351 ERQ392350:ERQ392351 FBM392350:FBM392351 FLI392350:FLI392351 FVE392350:FVE392351 GFA392350:GFA392351 GOW392350:GOW392351 GYS392350:GYS392351 HIO392350:HIO392351 HSK392350:HSK392351 ICG392350:ICG392351 IMC392350:IMC392351 IVY392350:IVY392351 JFU392350:JFU392351 JPQ392350:JPQ392351 JZM392350:JZM392351 KJI392350:KJI392351 KTE392350:KTE392351 LDA392350:LDA392351 LMW392350:LMW392351 LWS392350:LWS392351 MGO392350:MGO392351 MQK392350:MQK392351 NAG392350:NAG392351 NKC392350:NKC392351 NTY392350:NTY392351 ODU392350:ODU392351 ONQ392350:ONQ392351 OXM392350:OXM392351 PHI392350:PHI392351 PRE392350:PRE392351 QBA392350:QBA392351 QKW392350:QKW392351 QUS392350:QUS392351 REO392350:REO392351 ROK392350:ROK392351 RYG392350:RYG392351 SIC392350:SIC392351 SRY392350:SRY392351 TBU392350:TBU392351 TLQ392350:TLQ392351 TVM392350:TVM392351 UFI392350:UFI392351 UPE392350:UPE392351 UZA392350:UZA392351 VIW392350:VIW392351 VSS392350:VSS392351 WCO392350:WCO392351 WMK392350:WMK392351 WWG392350:WWG392351 Y457886:Y457887 JU457886:JU457887 TQ457886:TQ457887 ADM457886:ADM457887 ANI457886:ANI457887 AXE457886:AXE457887 BHA457886:BHA457887 BQW457886:BQW457887 CAS457886:CAS457887 CKO457886:CKO457887 CUK457886:CUK457887 DEG457886:DEG457887 DOC457886:DOC457887 DXY457886:DXY457887 EHU457886:EHU457887 ERQ457886:ERQ457887 FBM457886:FBM457887 FLI457886:FLI457887 FVE457886:FVE457887 GFA457886:GFA457887 GOW457886:GOW457887 GYS457886:GYS457887 HIO457886:HIO457887 HSK457886:HSK457887 ICG457886:ICG457887 IMC457886:IMC457887 IVY457886:IVY457887 JFU457886:JFU457887 JPQ457886:JPQ457887 JZM457886:JZM457887 KJI457886:KJI457887 KTE457886:KTE457887 LDA457886:LDA457887 LMW457886:LMW457887 LWS457886:LWS457887 MGO457886:MGO457887 MQK457886:MQK457887 NAG457886:NAG457887 NKC457886:NKC457887 NTY457886:NTY457887 ODU457886:ODU457887 ONQ457886:ONQ457887 OXM457886:OXM457887 PHI457886:PHI457887 PRE457886:PRE457887 QBA457886:QBA457887 QKW457886:QKW457887 QUS457886:QUS457887 REO457886:REO457887 ROK457886:ROK457887 RYG457886:RYG457887 SIC457886:SIC457887 SRY457886:SRY457887 TBU457886:TBU457887 TLQ457886:TLQ457887 TVM457886:TVM457887 UFI457886:UFI457887 UPE457886:UPE457887 UZA457886:UZA457887 VIW457886:VIW457887 VSS457886:VSS457887 WCO457886:WCO457887 WMK457886:WMK457887 WWG457886:WWG457887 Y523422:Y523423 JU523422:JU523423 TQ523422:TQ523423 ADM523422:ADM523423 ANI523422:ANI523423 AXE523422:AXE523423 BHA523422:BHA523423 BQW523422:BQW523423 CAS523422:CAS523423 CKO523422:CKO523423 CUK523422:CUK523423 DEG523422:DEG523423 DOC523422:DOC523423 DXY523422:DXY523423 EHU523422:EHU523423 ERQ523422:ERQ523423 FBM523422:FBM523423 FLI523422:FLI523423 FVE523422:FVE523423 GFA523422:GFA523423 GOW523422:GOW523423 GYS523422:GYS523423 HIO523422:HIO523423 HSK523422:HSK523423 ICG523422:ICG523423 IMC523422:IMC523423 IVY523422:IVY523423 JFU523422:JFU523423 JPQ523422:JPQ523423 JZM523422:JZM523423 KJI523422:KJI523423 KTE523422:KTE523423 LDA523422:LDA523423 LMW523422:LMW523423 LWS523422:LWS523423 MGO523422:MGO523423 MQK523422:MQK523423 NAG523422:NAG523423 NKC523422:NKC523423 NTY523422:NTY523423 ODU523422:ODU523423 ONQ523422:ONQ523423 OXM523422:OXM523423 PHI523422:PHI523423 PRE523422:PRE523423 QBA523422:QBA523423 QKW523422:QKW523423 QUS523422:QUS523423 REO523422:REO523423 ROK523422:ROK523423 RYG523422:RYG523423 SIC523422:SIC523423 SRY523422:SRY523423 TBU523422:TBU523423 TLQ523422:TLQ523423 TVM523422:TVM523423 UFI523422:UFI523423 UPE523422:UPE523423 UZA523422:UZA523423 VIW523422:VIW523423 VSS523422:VSS523423 WCO523422:WCO523423 WMK523422:WMK523423 WWG523422:WWG523423 Y588958:Y588959 JU588958:JU588959 TQ588958:TQ588959 ADM588958:ADM588959 ANI588958:ANI588959 AXE588958:AXE588959 BHA588958:BHA588959 BQW588958:BQW588959 CAS588958:CAS588959 CKO588958:CKO588959 CUK588958:CUK588959 DEG588958:DEG588959 DOC588958:DOC588959 DXY588958:DXY588959 EHU588958:EHU588959 ERQ588958:ERQ588959 FBM588958:FBM588959 FLI588958:FLI588959 FVE588958:FVE588959 GFA588958:GFA588959 GOW588958:GOW588959 GYS588958:GYS588959 HIO588958:HIO588959 HSK588958:HSK588959 ICG588958:ICG588959 IMC588958:IMC588959 IVY588958:IVY588959 JFU588958:JFU588959 JPQ588958:JPQ588959 JZM588958:JZM588959 KJI588958:KJI588959 KTE588958:KTE588959 LDA588958:LDA588959 LMW588958:LMW588959 LWS588958:LWS588959 MGO588958:MGO588959 MQK588958:MQK588959 NAG588958:NAG588959 NKC588958:NKC588959 NTY588958:NTY588959 ODU588958:ODU588959 ONQ588958:ONQ588959 OXM588958:OXM588959 PHI588958:PHI588959 PRE588958:PRE588959 QBA588958:QBA588959 QKW588958:QKW588959 QUS588958:QUS588959 REO588958:REO588959 ROK588958:ROK588959 RYG588958:RYG588959 SIC588958:SIC588959 SRY588958:SRY588959 TBU588958:TBU588959 TLQ588958:TLQ588959 TVM588958:TVM588959 UFI588958:UFI588959 UPE588958:UPE588959 UZA588958:UZA588959 VIW588958:VIW588959 VSS588958:VSS588959 WCO588958:WCO588959 WMK588958:WMK588959 WWG588958:WWG588959 Y654494:Y654495 JU654494:JU654495 TQ654494:TQ654495 ADM654494:ADM654495 ANI654494:ANI654495 AXE654494:AXE654495 BHA654494:BHA654495 BQW654494:BQW654495 CAS654494:CAS654495 CKO654494:CKO654495 CUK654494:CUK654495 DEG654494:DEG654495 DOC654494:DOC654495 DXY654494:DXY654495 EHU654494:EHU654495 ERQ654494:ERQ654495 FBM654494:FBM654495 FLI654494:FLI654495 FVE654494:FVE654495 GFA654494:GFA654495 GOW654494:GOW654495 GYS654494:GYS654495 HIO654494:HIO654495 HSK654494:HSK654495 ICG654494:ICG654495 IMC654494:IMC654495 IVY654494:IVY654495 JFU654494:JFU654495 JPQ654494:JPQ654495 JZM654494:JZM654495 KJI654494:KJI654495 KTE654494:KTE654495 LDA654494:LDA654495 LMW654494:LMW654495 LWS654494:LWS654495 MGO654494:MGO654495 MQK654494:MQK654495 NAG654494:NAG654495 NKC654494:NKC654495 NTY654494:NTY654495 ODU654494:ODU654495 ONQ654494:ONQ654495 OXM654494:OXM654495 PHI654494:PHI654495 PRE654494:PRE654495 QBA654494:QBA654495 QKW654494:QKW654495 QUS654494:QUS654495 REO654494:REO654495 ROK654494:ROK654495 RYG654494:RYG654495 SIC654494:SIC654495 SRY654494:SRY654495 TBU654494:TBU654495 TLQ654494:TLQ654495 TVM654494:TVM654495 UFI654494:UFI654495 UPE654494:UPE654495 UZA654494:UZA654495 VIW654494:VIW654495 VSS654494:VSS654495 WCO654494:WCO654495 WMK654494:WMK654495 WWG654494:WWG654495 Y720030:Y720031 JU720030:JU720031 TQ720030:TQ720031 ADM720030:ADM720031 ANI720030:ANI720031 AXE720030:AXE720031 BHA720030:BHA720031 BQW720030:BQW720031 CAS720030:CAS720031 CKO720030:CKO720031 CUK720030:CUK720031 DEG720030:DEG720031 DOC720030:DOC720031 DXY720030:DXY720031 EHU720030:EHU720031 ERQ720030:ERQ720031 FBM720030:FBM720031 FLI720030:FLI720031 FVE720030:FVE720031 GFA720030:GFA720031 GOW720030:GOW720031 GYS720030:GYS720031 HIO720030:HIO720031 HSK720030:HSK720031 ICG720030:ICG720031 IMC720030:IMC720031 IVY720030:IVY720031 JFU720030:JFU720031 JPQ720030:JPQ720031 JZM720030:JZM720031 KJI720030:KJI720031 KTE720030:KTE720031 LDA720030:LDA720031 LMW720030:LMW720031 LWS720030:LWS720031 MGO720030:MGO720031 MQK720030:MQK720031 NAG720030:NAG720031 NKC720030:NKC720031 NTY720030:NTY720031 ODU720030:ODU720031 ONQ720030:ONQ720031 OXM720030:OXM720031 PHI720030:PHI720031 PRE720030:PRE720031 QBA720030:QBA720031 QKW720030:QKW720031 QUS720030:QUS720031 REO720030:REO720031 ROK720030:ROK720031 RYG720030:RYG720031 SIC720030:SIC720031 SRY720030:SRY720031 TBU720030:TBU720031 TLQ720030:TLQ720031 TVM720030:TVM720031 UFI720030:UFI720031 UPE720030:UPE720031 UZA720030:UZA720031 VIW720030:VIW720031 VSS720030:VSS720031 WCO720030:WCO720031 WMK720030:WMK720031 WWG720030:WWG720031 Y785566:Y785567 JU785566:JU785567 TQ785566:TQ785567 ADM785566:ADM785567 ANI785566:ANI785567 AXE785566:AXE785567 BHA785566:BHA785567 BQW785566:BQW785567 CAS785566:CAS785567 CKO785566:CKO785567 CUK785566:CUK785567 DEG785566:DEG785567 DOC785566:DOC785567 DXY785566:DXY785567 EHU785566:EHU785567 ERQ785566:ERQ785567 FBM785566:FBM785567 FLI785566:FLI785567 FVE785566:FVE785567 GFA785566:GFA785567 GOW785566:GOW785567 GYS785566:GYS785567 HIO785566:HIO785567 HSK785566:HSK785567 ICG785566:ICG785567 IMC785566:IMC785567 IVY785566:IVY785567 JFU785566:JFU785567 JPQ785566:JPQ785567 JZM785566:JZM785567 KJI785566:KJI785567 KTE785566:KTE785567 LDA785566:LDA785567 LMW785566:LMW785567 LWS785566:LWS785567 MGO785566:MGO785567 MQK785566:MQK785567 NAG785566:NAG785567 NKC785566:NKC785567 NTY785566:NTY785567 ODU785566:ODU785567 ONQ785566:ONQ785567 OXM785566:OXM785567 PHI785566:PHI785567 PRE785566:PRE785567 QBA785566:QBA785567 QKW785566:QKW785567 QUS785566:QUS785567 REO785566:REO785567 ROK785566:ROK785567 RYG785566:RYG785567 SIC785566:SIC785567 SRY785566:SRY785567 TBU785566:TBU785567 TLQ785566:TLQ785567 TVM785566:TVM785567 UFI785566:UFI785567 UPE785566:UPE785567 UZA785566:UZA785567 VIW785566:VIW785567 VSS785566:VSS785567 WCO785566:WCO785567 WMK785566:WMK785567 WWG785566:WWG785567 Y851102:Y851103 JU851102:JU851103 TQ851102:TQ851103 ADM851102:ADM851103 ANI851102:ANI851103 AXE851102:AXE851103 BHA851102:BHA851103 BQW851102:BQW851103 CAS851102:CAS851103 CKO851102:CKO851103 CUK851102:CUK851103 DEG851102:DEG851103 DOC851102:DOC851103 DXY851102:DXY851103 EHU851102:EHU851103 ERQ851102:ERQ851103 FBM851102:FBM851103 FLI851102:FLI851103 FVE851102:FVE851103 GFA851102:GFA851103 GOW851102:GOW851103 GYS851102:GYS851103 HIO851102:HIO851103 HSK851102:HSK851103 ICG851102:ICG851103 IMC851102:IMC851103 IVY851102:IVY851103 JFU851102:JFU851103 JPQ851102:JPQ851103 JZM851102:JZM851103 KJI851102:KJI851103 KTE851102:KTE851103 LDA851102:LDA851103 LMW851102:LMW851103 LWS851102:LWS851103 MGO851102:MGO851103 MQK851102:MQK851103 NAG851102:NAG851103 NKC851102:NKC851103 NTY851102:NTY851103 ODU851102:ODU851103 ONQ851102:ONQ851103 OXM851102:OXM851103 PHI851102:PHI851103 PRE851102:PRE851103 QBA851102:QBA851103 QKW851102:QKW851103 QUS851102:QUS851103 REO851102:REO851103 ROK851102:ROK851103 RYG851102:RYG851103 SIC851102:SIC851103 SRY851102:SRY851103 TBU851102:TBU851103 TLQ851102:TLQ851103 TVM851102:TVM851103 UFI851102:UFI851103 UPE851102:UPE851103 UZA851102:UZA851103 VIW851102:VIW851103 VSS851102:VSS851103 WCO851102:WCO851103 WMK851102:WMK851103 WWG851102:WWG851103 Y916638:Y916639 JU916638:JU916639 TQ916638:TQ916639 ADM916638:ADM916639 ANI916638:ANI916639 AXE916638:AXE916639 BHA916638:BHA916639 BQW916638:BQW916639 CAS916638:CAS916639 CKO916638:CKO916639 CUK916638:CUK916639 DEG916638:DEG916639 DOC916638:DOC916639 DXY916638:DXY916639 EHU916638:EHU916639 ERQ916638:ERQ916639 FBM916638:FBM916639 FLI916638:FLI916639 FVE916638:FVE916639 GFA916638:GFA916639 GOW916638:GOW916639 GYS916638:GYS916639 HIO916638:HIO916639 HSK916638:HSK916639 ICG916638:ICG916639 IMC916638:IMC916639 IVY916638:IVY916639 JFU916638:JFU916639 JPQ916638:JPQ916639 JZM916638:JZM916639 KJI916638:KJI916639 KTE916638:KTE916639 LDA916638:LDA916639 LMW916638:LMW916639 LWS916638:LWS916639 MGO916638:MGO916639 MQK916638:MQK916639 NAG916638:NAG916639 NKC916638:NKC916639 NTY916638:NTY916639 ODU916638:ODU916639 ONQ916638:ONQ916639 OXM916638:OXM916639 PHI916638:PHI916639 PRE916638:PRE916639 QBA916638:QBA916639 QKW916638:QKW916639 QUS916638:QUS916639 REO916638:REO916639 ROK916638:ROK916639 RYG916638:RYG916639 SIC916638:SIC916639 SRY916638:SRY916639 TBU916638:TBU916639 TLQ916638:TLQ916639 TVM916638:TVM916639 UFI916638:UFI916639 UPE916638:UPE916639 UZA916638:UZA916639 VIW916638:VIW916639 VSS916638:VSS916639 WCO916638:WCO916639 WMK916638:WMK916639 WWG916638:WWG916639 Y982174:Y982175 JU982174:JU982175 TQ982174:TQ982175 ADM982174:ADM982175 ANI982174:ANI982175 AXE982174:AXE982175 BHA982174:BHA982175 BQW982174:BQW982175 CAS982174:CAS982175 CKO982174:CKO982175 CUK982174:CUK982175 DEG982174:DEG982175 DOC982174:DOC982175 DXY982174:DXY982175 EHU982174:EHU982175 ERQ982174:ERQ982175 FBM982174:FBM982175 FLI982174:FLI982175 FVE982174:FVE982175 GFA982174:GFA982175 GOW982174:GOW982175 GYS982174:GYS982175 HIO982174:HIO982175 HSK982174:HSK982175 ICG982174:ICG982175 IMC982174:IMC982175 IVY982174:IVY982175 JFU982174:JFU982175 JPQ982174:JPQ982175 JZM982174:JZM982175 KJI982174:KJI982175 KTE982174:KTE982175 LDA982174:LDA982175 LMW982174:LMW982175 LWS982174:LWS982175 MGO982174:MGO982175 MQK982174:MQK982175 NAG982174:NAG982175 NKC982174:NKC982175 NTY982174:NTY982175 ODU982174:ODU982175 ONQ982174:ONQ982175 OXM982174:OXM982175 PHI982174:PHI982175 PRE982174:PRE982175 QBA982174:QBA982175 QKW982174:QKW982175 QUS982174:QUS982175 REO982174:REO982175 ROK982174:ROK982175 RYG982174:RYG982175 SIC982174:SIC982175 SRY982174:SRY982175 TBU982174:TBU982175 TLQ982174:TLQ982175 TVM982174:TVM982175 UFI982174:UFI982175 UPE982174:UPE982175 UZA982174:UZA982175 VIW982174:VIW982175 VSS982174:VSS982175 WCO982174:WCO982175 WMK982174:WMK982175 WWG982174:WWG982175 Q64671:Q64672 JM64671:JM64672 TI64671:TI64672 ADE64671:ADE64672 ANA64671:ANA64672 AWW64671:AWW64672 BGS64671:BGS64672 BQO64671:BQO64672 CAK64671:CAK64672 CKG64671:CKG64672 CUC64671:CUC64672 DDY64671:DDY64672 DNU64671:DNU64672 DXQ64671:DXQ64672 EHM64671:EHM64672 ERI64671:ERI64672 FBE64671:FBE64672 FLA64671:FLA64672 FUW64671:FUW64672 GES64671:GES64672 GOO64671:GOO64672 GYK64671:GYK64672 HIG64671:HIG64672 HSC64671:HSC64672 IBY64671:IBY64672 ILU64671:ILU64672 IVQ64671:IVQ64672 JFM64671:JFM64672 JPI64671:JPI64672 JZE64671:JZE64672 KJA64671:KJA64672 KSW64671:KSW64672 LCS64671:LCS64672 LMO64671:LMO64672 LWK64671:LWK64672 MGG64671:MGG64672 MQC64671:MQC64672 MZY64671:MZY64672 NJU64671:NJU64672 NTQ64671:NTQ64672 ODM64671:ODM64672 ONI64671:ONI64672 OXE64671:OXE64672 PHA64671:PHA64672 PQW64671:PQW64672 QAS64671:QAS64672 QKO64671:QKO64672 QUK64671:QUK64672 REG64671:REG64672 ROC64671:ROC64672 RXY64671:RXY64672 SHU64671:SHU64672 SRQ64671:SRQ64672 TBM64671:TBM64672 TLI64671:TLI64672 TVE64671:TVE64672 UFA64671:UFA64672 UOW64671:UOW64672 UYS64671:UYS64672 VIO64671:VIO64672 VSK64671:VSK64672 WCG64671:WCG64672 WMC64671:WMC64672 WVY64671:WVY64672 Q130207:Q130208 JM130207:JM130208 TI130207:TI130208 ADE130207:ADE130208 ANA130207:ANA130208 AWW130207:AWW130208 BGS130207:BGS130208 BQO130207:BQO130208 CAK130207:CAK130208 CKG130207:CKG130208 CUC130207:CUC130208 DDY130207:DDY130208 DNU130207:DNU130208 DXQ130207:DXQ130208 EHM130207:EHM130208 ERI130207:ERI130208 FBE130207:FBE130208 FLA130207:FLA130208 FUW130207:FUW130208 GES130207:GES130208 GOO130207:GOO130208 GYK130207:GYK130208 HIG130207:HIG130208 HSC130207:HSC130208 IBY130207:IBY130208 ILU130207:ILU130208 IVQ130207:IVQ130208 JFM130207:JFM130208 JPI130207:JPI130208 JZE130207:JZE130208 KJA130207:KJA130208 KSW130207:KSW130208 LCS130207:LCS130208 LMO130207:LMO130208 LWK130207:LWK130208 MGG130207:MGG130208 MQC130207:MQC130208 MZY130207:MZY130208 NJU130207:NJU130208 NTQ130207:NTQ130208 ODM130207:ODM130208 ONI130207:ONI130208 OXE130207:OXE130208 PHA130207:PHA130208 PQW130207:PQW130208 QAS130207:QAS130208 QKO130207:QKO130208 QUK130207:QUK130208 REG130207:REG130208 ROC130207:ROC130208 RXY130207:RXY130208 SHU130207:SHU130208 SRQ130207:SRQ130208 TBM130207:TBM130208 TLI130207:TLI130208 TVE130207:TVE130208 UFA130207:UFA130208 UOW130207:UOW130208 UYS130207:UYS130208 VIO130207:VIO130208 VSK130207:VSK130208 WCG130207:WCG130208 WMC130207:WMC130208 WVY130207:WVY130208 Q195743:Q195744 JM195743:JM195744 TI195743:TI195744 ADE195743:ADE195744 ANA195743:ANA195744 AWW195743:AWW195744 BGS195743:BGS195744 BQO195743:BQO195744 CAK195743:CAK195744 CKG195743:CKG195744 CUC195743:CUC195744 DDY195743:DDY195744 DNU195743:DNU195744 DXQ195743:DXQ195744 EHM195743:EHM195744 ERI195743:ERI195744 FBE195743:FBE195744 FLA195743:FLA195744 FUW195743:FUW195744 GES195743:GES195744 GOO195743:GOO195744 GYK195743:GYK195744 HIG195743:HIG195744 HSC195743:HSC195744 IBY195743:IBY195744 ILU195743:ILU195744 IVQ195743:IVQ195744 JFM195743:JFM195744 JPI195743:JPI195744 JZE195743:JZE195744 KJA195743:KJA195744 KSW195743:KSW195744 LCS195743:LCS195744 LMO195743:LMO195744 LWK195743:LWK195744 MGG195743:MGG195744 MQC195743:MQC195744 MZY195743:MZY195744 NJU195743:NJU195744 NTQ195743:NTQ195744 ODM195743:ODM195744 ONI195743:ONI195744 OXE195743:OXE195744 PHA195743:PHA195744 PQW195743:PQW195744 QAS195743:QAS195744 QKO195743:QKO195744 QUK195743:QUK195744 REG195743:REG195744 ROC195743:ROC195744 RXY195743:RXY195744 SHU195743:SHU195744 SRQ195743:SRQ195744 TBM195743:TBM195744 TLI195743:TLI195744 TVE195743:TVE195744 UFA195743:UFA195744 UOW195743:UOW195744 UYS195743:UYS195744 VIO195743:VIO195744 VSK195743:VSK195744 WCG195743:WCG195744 WMC195743:WMC195744 WVY195743:WVY195744 Q261279:Q261280 JM261279:JM261280 TI261279:TI261280 ADE261279:ADE261280 ANA261279:ANA261280 AWW261279:AWW261280 BGS261279:BGS261280 BQO261279:BQO261280 CAK261279:CAK261280 CKG261279:CKG261280 CUC261279:CUC261280 DDY261279:DDY261280 DNU261279:DNU261280 DXQ261279:DXQ261280 EHM261279:EHM261280 ERI261279:ERI261280 FBE261279:FBE261280 FLA261279:FLA261280 FUW261279:FUW261280 GES261279:GES261280 GOO261279:GOO261280 GYK261279:GYK261280 HIG261279:HIG261280 HSC261279:HSC261280 IBY261279:IBY261280 ILU261279:ILU261280 IVQ261279:IVQ261280 JFM261279:JFM261280 JPI261279:JPI261280 JZE261279:JZE261280 KJA261279:KJA261280 KSW261279:KSW261280 LCS261279:LCS261280 LMO261279:LMO261280 LWK261279:LWK261280 MGG261279:MGG261280 MQC261279:MQC261280 MZY261279:MZY261280 NJU261279:NJU261280 NTQ261279:NTQ261280 ODM261279:ODM261280 ONI261279:ONI261280 OXE261279:OXE261280 PHA261279:PHA261280 PQW261279:PQW261280 QAS261279:QAS261280 QKO261279:QKO261280 QUK261279:QUK261280 REG261279:REG261280 ROC261279:ROC261280 RXY261279:RXY261280 SHU261279:SHU261280 SRQ261279:SRQ261280 TBM261279:TBM261280 TLI261279:TLI261280 TVE261279:TVE261280 UFA261279:UFA261280 UOW261279:UOW261280 UYS261279:UYS261280 VIO261279:VIO261280 VSK261279:VSK261280 WCG261279:WCG261280 WMC261279:WMC261280 WVY261279:WVY261280 Q326815:Q326816 JM326815:JM326816 TI326815:TI326816 ADE326815:ADE326816 ANA326815:ANA326816 AWW326815:AWW326816 BGS326815:BGS326816 BQO326815:BQO326816 CAK326815:CAK326816 CKG326815:CKG326816 CUC326815:CUC326816 DDY326815:DDY326816 DNU326815:DNU326816 DXQ326815:DXQ326816 EHM326815:EHM326816 ERI326815:ERI326816 FBE326815:FBE326816 FLA326815:FLA326816 FUW326815:FUW326816 GES326815:GES326816 GOO326815:GOO326816 GYK326815:GYK326816 HIG326815:HIG326816 HSC326815:HSC326816 IBY326815:IBY326816 ILU326815:ILU326816 IVQ326815:IVQ326816 JFM326815:JFM326816 JPI326815:JPI326816 JZE326815:JZE326816 KJA326815:KJA326816 KSW326815:KSW326816 LCS326815:LCS326816 LMO326815:LMO326816 LWK326815:LWK326816 MGG326815:MGG326816 MQC326815:MQC326816 MZY326815:MZY326816 NJU326815:NJU326816 NTQ326815:NTQ326816 ODM326815:ODM326816 ONI326815:ONI326816 OXE326815:OXE326816 PHA326815:PHA326816 PQW326815:PQW326816 QAS326815:QAS326816 QKO326815:QKO326816 QUK326815:QUK326816 REG326815:REG326816 ROC326815:ROC326816 RXY326815:RXY326816 SHU326815:SHU326816 SRQ326815:SRQ326816 TBM326815:TBM326816 TLI326815:TLI326816 TVE326815:TVE326816 UFA326815:UFA326816 UOW326815:UOW326816 UYS326815:UYS326816 VIO326815:VIO326816 VSK326815:VSK326816 WCG326815:WCG326816 WMC326815:WMC326816 WVY326815:WVY326816 Q392351:Q392352 JM392351:JM392352 TI392351:TI392352 ADE392351:ADE392352 ANA392351:ANA392352 AWW392351:AWW392352 BGS392351:BGS392352 BQO392351:BQO392352 CAK392351:CAK392352 CKG392351:CKG392352 CUC392351:CUC392352 DDY392351:DDY392352 DNU392351:DNU392352 DXQ392351:DXQ392352 EHM392351:EHM392352 ERI392351:ERI392352 FBE392351:FBE392352 FLA392351:FLA392352 FUW392351:FUW392352 GES392351:GES392352 GOO392351:GOO392352 GYK392351:GYK392352 HIG392351:HIG392352 HSC392351:HSC392352 IBY392351:IBY392352 ILU392351:ILU392352 IVQ392351:IVQ392352 JFM392351:JFM392352 JPI392351:JPI392352 JZE392351:JZE392352 KJA392351:KJA392352 KSW392351:KSW392352 LCS392351:LCS392352 LMO392351:LMO392352 LWK392351:LWK392352 MGG392351:MGG392352 MQC392351:MQC392352 MZY392351:MZY392352 NJU392351:NJU392352 NTQ392351:NTQ392352 ODM392351:ODM392352 ONI392351:ONI392352 OXE392351:OXE392352 PHA392351:PHA392352 PQW392351:PQW392352 QAS392351:QAS392352 QKO392351:QKO392352 QUK392351:QUK392352 REG392351:REG392352 ROC392351:ROC392352 RXY392351:RXY392352 SHU392351:SHU392352 SRQ392351:SRQ392352 TBM392351:TBM392352 TLI392351:TLI392352 TVE392351:TVE392352 UFA392351:UFA392352 UOW392351:UOW392352 UYS392351:UYS392352 VIO392351:VIO392352 VSK392351:VSK392352 WCG392351:WCG392352 WMC392351:WMC392352 WVY392351:WVY392352 Q457887:Q457888 JM457887:JM457888 TI457887:TI457888 ADE457887:ADE457888 ANA457887:ANA457888 AWW457887:AWW457888 BGS457887:BGS457888 BQO457887:BQO457888 CAK457887:CAK457888 CKG457887:CKG457888 CUC457887:CUC457888 DDY457887:DDY457888 DNU457887:DNU457888 DXQ457887:DXQ457888 EHM457887:EHM457888 ERI457887:ERI457888 FBE457887:FBE457888 FLA457887:FLA457888 FUW457887:FUW457888 GES457887:GES457888 GOO457887:GOO457888 GYK457887:GYK457888 HIG457887:HIG457888 HSC457887:HSC457888 IBY457887:IBY457888 ILU457887:ILU457888 IVQ457887:IVQ457888 JFM457887:JFM457888 JPI457887:JPI457888 JZE457887:JZE457888 KJA457887:KJA457888 KSW457887:KSW457888 LCS457887:LCS457888 LMO457887:LMO457888 LWK457887:LWK457888 MGG457887:MGG457888 MQC457887:MQC457888 MZY457887:MZY457888 NJU457887:NJU457888 NTQ457887:NTQ457888 ODM457887:ODM457888 ONI457887:ONI457888 OXE457887:OXE457888 PHA457887:PHA457888 PQW457887:PQW457888 QAS457887:QAS457888 QKO457887:QKO457888 QUK457887:QUK457888 REG457887:REG457888 ROC457887:ROC457888 RXY457887:RXY457888 SHU457887:SHU457888 SRQ457887:SRQ457888 TBM457887:TBM457888 TLI457887:TLI457888 TVE457887:TVE457888 UFA457887:UFA457888 UOW457887:UOW457888 UYS457887:UYS457888 VIO457887:VIO457888 VSK457887:VSK457888 WCG457887:WCG457888 WMC457887:WMC457888 WVY457887:WVY457888 Q523423:Q523424 JM523423:JM523424 TI523423:TI523424 ADE523423:ADE523424 ANA523423:ANA523424 AWW523423:AWW523424 BGS523423:BGS523424 BQO523423:BQO523424 CAK523423:CAK523424 CKG523423:CKG523424 CUC523423:CUC523424 DDY523423:DDY523424 DNU523423:DNU523424 DXQ523423:DXQ523424 EHM523423:EHM523424 ERI523423:ERI523424 FBE523423:FBE523424 FLA523423:FLA523424 FUW523423:FUW523424 GES523423:GES523424 GOO523423:GOO523424 GYK523423:GYK523424 HIG523423:HIG523424 HSC523423:HSC523424 IBY523423:IBY523424 ILU523423:ILU523424 IVQ523423:IVQ523424 JFM523423:JFM523424 JPI523423:JPI523424 JZE523423:JZE523424 KJA523423:KJA523424 KSW523423:KSW523424 LCS523423:LCS523424 LMO523423:LMO523424 LWK523423:LWK523424 MGG523423:MGG523424 MQC523423:MQC523424 MZY523423:MZY523424 NJU523423:NJU523424 NTQ523423:NTQ523424 ODM523423:ODM523424 ONI523423:ONI523424 OXE523423:OXE523424 PHA523423:PHA523424 PQW523423:PQW523424 QAS523423:QAS523424 QKO523423:QKO523424 QUK523423:QUK523424 REG523423:REG523424 ROC523423:ROC523424 RXY523423:RXY523424 SHU523423:SHU523424 SRQ523423:SRQ523424 TBM523423:TBM523424 TLI523423:TLI523424 TVE523423:TVE523424 UFA523423:UFA523424 UOW523423:UOW523424 UYS523423:UYS523424 VIO523423:VIO523424 VSK523423:VSK523424 WCG523423:WCG523424 WMC523423:WMC523424 WVY523423:WVY523424 Q588959:Q588960 JM588959:JM588960 TI588959:TI588960 ADE588959:ADE588960 ANA588959:ANA588960 AWW588959:AWW588960 BGS588959:BGS588960 BQO588959:BQO588960 CAK588959:CAK588960 CKG588959:CKG588960 CUC588959:CUC588960 DDY588959:DDY588960 DNU588959:DNU588960 DXQ588959:DXQ588960 EHM588959:EHM588960 ERI588959:ERI588960 FBE588959:FBE588960 FLA588959:FLA588960 FUW588959:FUW588960 GES588959:GES588960 GOO588959:GOO588960 GYK588959:GYK588960 HIG588959:HIG588960 HSC588959:HSC588960 IBY588959:IBY588960 ILU588959:ILU588960 IVQ588959:IVQ588960 JFM588959:JFM588960 JPI588959:JPI588960 JZE588959:JZE588960 KJA588959:KJA588960 KSW588959:KSW588960 LCS588959:LCS588960 LMO588959:LMO588960 LWK588959:LWK588960 MGG588959:MGG588960 MQC588959:MQC588960 MZY588959:MZY588960 NJU588959:NJU588960 NTQ588959:NTQ588960 ODM588959:ODM588960 ONI588959:ONI588960 OXE588959:OXE588960 PHA588959:PHA588960 PQW588959:PQW588960 QAS588959:QAS588960 QKO588959:QKO588960 QUK588959:QUK588960 REG588959:REG588960 ROC588959:ROC588960 RXY588959:RXY588960 SHU588959:SHU588960 SRQ588959:SRQ588960 TBM588959:TBM588960 TLI588959:TLI588960 TVE588959:TVE588960 UFA588959:UFA588960 UOW588959:UOW588960 UYS588959:UYS588960 VIO588959:VIO588960 VSK588959:VSK588960 WCG588959:WCG588960 WMC588959:WMC588960 WVY588959:WVY588960 Q654495:Q654496 JM654495:JM654496 TI654495:TI654496 ADE654495:ADE654496 ANA654495:ANA654496 AWW654495:AWW654496 BGS654495:BGS654496 BQO654495:BQO654496 CAK654495:CAK654496 CKG654495:CKG654496 CUC654495:CUC654496 DDY654495:DDY654496 DNU654495:DNU654496 DXQ654495:DXQ654496 EHM654495:EHM654496 ERI654495:ERI654496 FBE654495:FBE654496 FLA654495:FLA654496 FUW654495:FUW654496 GES654495:GES654496 GOO654495:GOO654496 GYK654495:GYK654496 HIG654495:HIG654496 HSC654495:HSC654496 IBY654495:IBY654496 ILU654495:ILU654496 IVQ654495:IVQ654496 JFM654495:JFM654496 JPI654495:JPI654496 JZE654495:JZE654496 KJA654495:KJA654496 KSW654495:KSW654496 LCS654495:LCS654496 LMO654495:LMO654496 LWK654495:LWK654496 MGG654495:MGG654496 MQC654495:MQC654496 MZY654495:MZY654496 NJU654495:NJU654496 NTQ654495:NTQ654496 ODM654495:ODM654496 ONI654495:ONI654496 OXE654495:OXE654496 PHA654495:PHA654496 PQW654495:PQW654496 QAS654495:QAS654496 QKO654495:QKO654496 QUK654495:QUK654496 REG654495:REG654496 ROC654495:ROC654496 RXY654495:RXY654496 SHU654495:SHU654496 SRQ654495:SRQ654496 TBM654495:TBM654496 TLI654495:TLI654496 TVE654495:TVE654496 UFA654495:UFA654496 UOW654495:UOW654496 UYS654495:UYS654496 VIO654495:VIO654496 VSK654495:VSK654496 WCG654495:WCG654496 WMC654495:WMC654496 WVY654495:WVY654496 Q720031:Q720032 JM720031:JM720032 TI720031:TI720032 ADE720031:ADE720032 ANA720031:ANA720032 AWW720031:AWW720032 BGS720031:BGS720032 BQO720031:BQO720032 CAK720031:CAK720032 CKG720031:CKG720032 CUC720031:CUC720032 DDY720031:DDY720032 DNU720031:DNU720032 DXQ720031:DXQ720032 EHM720031:EHM720032 ERI720031:ERI720032 FBE720031:FBE720032 FLA720031:FLA720032 FUW720031:FUW720032 GES720031:GES720032 GOO720031:GOO720032 GYK720031:GYK720032 HIG720031:HIG720032 HSC720031:HSC720032 IBY720031:IBY720032 ILU720031:ILU720032 IVQ720031:IVQ720032 JFM720031:JFM720032 JPI720031:JPI720032 JZE720031:JZE720032 KJA720031:KJA720032 KSW720031:KSW720032 LCS720031:LCS720032 LMO720031:LMO720032 LWK720031:LWK720032 MGG720031:MGG720032 MQC720031:MQC720032 MZY720031:MZY720032 NJU720031:NJU720032 NTQ720031:NTQ720032 ODM720031:ODM720032 ONI720031:ONI720032 OXE720031:OXE720032 PHA720031:PHA720032 PQW720031:PQW720032 QAS720031:QAS720032 QKO720031:QKO720032 QUK720031:QUK720032 REG720031:REG720032 ROC720031:ROC720032 RXY720031:RXY720032 SHU720031:SHU720032 SRQ720031:SRQ720032 TBM720031:TBM720032 TLI720031:TLI720032 TVE720031:TVE720032 UFA720031:UFA720032 UOW720031:UOW720032 UYS720031:UYS720032 VIO720031:VIO720032 VSK720031:VSK720032 WCG720031:WCG720032 WMC720031:WMC720032 WVY720031:WVY720032 Q785567:Q785568 JM785567:JM785568 TI785567:TI785568 ADE785567:ADE785568 ANA785567:ANA785568 AWW785567:AWW785568 BGS785567:BGS785568 BQO785567:BQO785568 CAK785567:CAK785568 CKG785567:CKG785568 CUC785567:CUC785568 DDY785567:DDY785568 DNU785567:DNU785568 DXQ785567:DXQ785568 EHM785567:EHM785568 ERI785567:ERI785568 FBE785567:FBE785568 FLA785567:FLA785568 FUW785567:FUW785568 GES785567:GES785568 GOO785567:GOO785568 GYK785567:GYK785568 HIG785567:HIG785568 HSC785567:HSC785568 IBY785567:IBY785568 ILU785567:ILU785568 IVQ785567:IVQ785568 JFM785567:JFM785568 JPI785567:JPI785568 JZE785567:JZE785568 KJA785567:KJA785568 KSW785567:KSW785568 LCS785567:LCS785568 LMO785567:LMO785568 LWK785567:LWK785568 MGG785567:MGG785568 MQC785567:MQC785568 MZY785567:MZY785568 NJU785567:NJU785568 NTQ785567:NTQ785568 ODM785567:ODM785568 ONI785567:ONI785568 OXE785567:OXE785568 PHA785567:PHA785568 PQW785567:PQW785568 QAS785567:QAS785568 QKO785567:QKO785568 QUK785567:QUK785568 REG785567:REG785568 ROC785567:ROC785568 RXY785567:RXY785568 SHU785567:SHU785568 SRQ785567:SRQ785568 TBM785567:TBM785568 TLI785567:TLI785568 TVE785567:TVE785568 UFA785567:UFA785568 UOW785567:UOW785568 UYS785567:UYS785568 VIO785567:VIO785568 VSK785567:VSK785568 WCG785567:WCG785568 WMC785567:WMC785568 WVY785567:WVY785568 Q851103:Q851104 JM851103:JM851104 TI851103:TI851104 ADE851103:ADE851104 ANA851103:ANA851104 AWW851103:AWW851104 BGS851103:BGS851104 BQO851103:BQO851104 CAK851103:CAK851104 CKG851103:CKG851104 CUC851103:CUC851104 DDY851103:DDY851104 DNU851103:DNU851104 DXQ851103:DXQ851104 EHM851103:EHM851104 ERI851103:ERI851104 FBE851103:FBE851104 FLA851103:FLA851104 FUW851103:FUW851104 GES851103:GES851104 GOO851103:GOO851104 GYK851103:GYK851104 HIG851103:HIG851104 HSC851103:HSC851104 IBY851103:IBY851104 ILU851103:ILU851104 IVQ851103:IVQ851104 JFM851103:JFM851104 JPI851103:JPI851104 JZE851103:JZE851104 KJA851103:KJA851104 KSW851103:KSW851104 LCS851103:LCS851104 LMO851103:LMO851104 LWK851103:LWK851104 MGG851103:MGG851104 MQC851103:MQC851104 MZY851103:MZY851104 NJU851103:NJU851104 NTQ851103:NTQ851104 ODM851103:ODM851104 ONI851103:ONI851104 OXE851103:OXE851104 PHA851103:PHA851104 PQW851103:PQW851104 QAS851103:QAS851104 QKO851103:QKO851104 QUK851103:QUK851104 REG851103:REG851104 ROC851103:ROC851104 RXY851103:RXY851104 SHU851103:SHU851104 SRQ851103:SRQ851104 TBM851103:TBM851104 TLI851103:TLI851104 TVE851103:TVE851104 UFA851103:UFA851104 UOW851103:UOW851104 UYS851103:UYS851104 VIO851103:VIO851104 VSK851103:VSK851104 WCG851103:WCG851104 WMC851103:WMC851104 WVY851103:WVY851104 Q916639:Q916640 JM916639:JM916640 TI916639:TI916640 ADE916639:ADE916640 ANA916639:ANA916640 AWW916639:AWW916640 BGS916639:BGS916640 BQO916639:BQO916640 CAK916639:CAK916640 CKG916639:CKG916640 CUC916639:CUC916640 DDY916639:DDY916640 DNU916639:DNU916640 DXQ916639:DXQ916640 EHM916639:EHM916640 ERI916639:ERI916640 FBE916639:FBE916640 FLA916639:FLA916640 FUW916639:FUW916640 GES916639:GES916640 GOO916639:GOO916640 GYK916639:GYK916640 HIG916639:HIG916640 HSC916639:HSC916640 IBY916639:IBY916640 ILU916639:ILU916640 IVQ916639:IVQ916640 JFM916639:JFM916640 JPI916639:JPI916640 JZE916639:JZE916640 KJA916639:KJA916640 KSW916639:KSW916640 LCS916639:LCS916640 LMO916639:LMO916640 LWK916639:LWK916640 MGG916639:MGG916640 MQC916639:MQC916640 MZY916639:MZY916640 NJU916639:NJU916640 NTQ916639:NTQ916640 ODM916639:ODM916640 ONI916639:ONI916640 OXE916639:OXE916640 PHA916639:PHA916640 PQW916639:PQW916640 QAS916639:QAS916640 QKO916639:QKO916640 QUK916639:QUK916640 REG916639:REG916640 ROC916639:ROC916640 RXY916639:RXY916640 SHU916639:SHU916640 SRQ916639:SRQ916640 TBM916639:TBM916640 TLI916639:TLI916640 TVE916639:TVE916640 UFA916639:UFA916640 UOW916639:UOW916640 UYS916639:UYS916640 VIO916639:VIO916640 VSK916639:VSK916640 WCG916639:WCG916640 WMC916639:WMC916640 WVY916639:WVY916640 Q982175:Q982176 JM982175:JM982176 TI982175:TI982176 ADE982175:ADE982176 ANA982175:ANA982176 AWW982175:AWW982176 BGS982175:BGS982176 BQO982175:BQO982176 CAK982175:CAK982176 CKG982175:CKG982176 CUC982175:CUC982176 DDY982175:DDY982176 DNU982175:DNU982176 DXQ982175:DXQ982176 EHM982175:EHM982176 ERI982175:ERI982176 FBE982175:FBE982176 FLA982175:FLA982176 FUW982175:FUW982176 GES982175:GES982176 GOO982175:GOO982176 GYK982175:GYK982176 HIG982175:HIG982176 HSC982175:HSC982176 IBY982175:IBY982176 ILU982175:ILU982176 IVQ982175:IVQ982176 JFM982175:JFM982176 JPI982175:JPI982176 JZE982175:JZE982176 KJA982175:KJA982176 KSW982175:KSW982176 LCS982175:LCS982176 LMO982175:LMO982176 LWK982175:LWK982176 MGG982175:MGG982176 MQC982175:MQC982176 MZY982175:MZY982176 NJU982175:NJU982176 NTQ982175:NTQ982176 ODM982175:ODM982176 ONI982175:ONI982176 OXE982175:OXE982176 PHA982175:PHA982176 PQW982175:PQW982176 QAS982175:QAS982176 QKO982175:QKO982176 QUK982175:QUK982176 REG982175:REG982176 ROC982175:ROC982176 RXY982175:RXY982176 SHU982175:SHU982176 SRQ982175:SRQ982176 TBM982175:TBM982176 TLI982175:TLI982176 TVE982175:TVE982176 UFA982175:UFA982176 UOW982175:UOW982176 UYS982175:UYS982176 VIO982175:VIO982176 VSK982175:VSK982176 WCG982175:WCG982176 WMC982175:WMC982176 WVY982175:WVY982176 U64671 JQ64671 TM64671 ADI64671 ANE64671 AXA64671 BGW64671 BQS64671 CAO64671 CKK64671 CUG64671 DEC64671 DNY64671 DXU64671 EHQ64671 ERM64671 FBI64671 FLE64671 FVA64671 GEW64671 GOS64671 GYO64671 HIK64671 HSG64671 ICC64671 ILY64671 IVU64671 JFQ64671 JPM64671 JZI64671 KJE64671 KTA64671 LCW64671 LMS64671 LWO64671 MGK64671 MQG64671 NAC64671 NJY64671 NTU64671 ODQ64671 ONM64671 OXI64671 PHE64671 PRA64671 QAW64671 QKS64671 QUO64671 REK64671 ROG64671 RYC64671 SHY64671 SRU64671 TBQ64671 TLM64671 TVI64671 UFE64671 UPA64671 UYW64671 VIS64671 VSO64671 WCK64671 WMG64671 WWC64671 U130207 JQ130207 TM130207 ADI130207 ANE130207 AXA130207 BGW130207 BQS130207 CAO130207 CKK130207 CUG130207 DEC130207 DNY130207 DXU130207 EHQ130207 ERM130207 FBI130207 FLE130207 FVA130207 GEW130207 GOS130207 GYO130207 HIK130207 HSG130207 ICC130207 ILY130207 IVU130207 JFQ130207 JPM130207 JZI130207 KJE130207 KTA130207 LCW130207 LMS130207 LWO130207 MGK130207 MQG130207 NAC130207 NJY130207 NTU130207 ODQ130207 ONM130207 OXI130207 PHE130207 PRA130207 QAW130207 QKS130207 QUO130207 REK130207 ROG130207 RYC130207 SHY130207 SRU130207 TBQ130207 TLM130207 TVI130207 UFE130207 UPA130207 UYW130207 VIS130207 VSO130207 WCK130207 WMG130207 WWC130207 U195743 JQ195743 TM195743 ADI195743 ANE195743 AXA195743 BGW195743 BQS195743 CAO195743 CKK195743 CUG195743 DEC195743 DNY195743 DXU195743 EHQ195743 ERM195743 FBI195743 FLE195743 FVA195743 GEW195743 GOS195743 GYO195743 HIK195743 HSG195743 ICC195743 ILY195743 IVU195743 JFQ195743 JPM195743 JZI195743 KJE195743 KTA195743 LCW195743 LMS195743 LWO195743 MGK195743 MQG195743 NAC195743 NJY195743 NTU195743 ODQ195743 ONM195743 OXI195743 PHE195743 PRA195743 QAW195743 QKS195743 QUO195743 REK195743 ROG195743 RYC195743 SHY195743 SRU195743 TBQ195743 TLM195743 TVI195743 UFE195743 UPA195743 UYW195743 VIS195743 VSO195743 WCK195743 WMG195743 WWC195743 U261279 JQ261279 TM261279 ADI261279 ANE261279 AXA261279 BGW261279 BQS261279 CAO261279 CKK261279 CUG261279 DEC261279 DNY261279 DXU261279 EHQ261279 ERM261279 FBI261279 FLE261279 FVA261279 GEW261279 GOS261279 GYO261279 HIK261279 HSG261279 ICC261279 ILY261279 IVU261279 JFQ261279 JPM261279 JZI261279 KJE261279 KTA261279 LCW261279 LMS261279 LWO261279 MGK261279 MQG261279 NAC261279 NJY261279 NTU261279 ODQ261279 ONM261279 OXI261279 PHE261279 PRA261279 QAW261279 QKS261279 QUO261279 REK261279 ROG261279 RYC261279 SHY261279 SRU261279 TBQ261279 TLM261279 TVI261279 UFE261279 UPA261279 UYW261279 VIS261279 VSO261279 WCK261279 WMG261279 WWC261279 U326815 JQ326815 TM326815 ADI326815 ANE326815 AXA326815 BGW326815 BQS326815 CAO326815 CKK326815 CUG326815 DEC326815 DNY326815 DXU326815 EHQ326815 ERM326815 FBI326815 FLE326815 FVA326815 GEW326815 GOS326815 GYO326815 HIK326815 HSG326815 ICC326815 ILY326815 IVU326815 JFQ326815 JPM326815 JZI326815 KJE326815 KTA326815 LCW326815 LMS326815 LWO326815 MGK326815 MQG326815 NAC326815 NJY326815 NTU326815 ODQ326815 ONM326815 OXI326815 PHE326815 PRA326815 QAW326815 QKS326815 QUO326815 REK326815 ROG326815 RYC326815 SHY326815 SRU326815 TBQ326815 TLM326815 TVI326815 UFE326815 UPA326815 UYW326815 VIS326815 VSO326815 WCK326815 WMG326815 WWC326815 U392351 JQ392351 TM392351 ADI392351 ANE392351 AXA392351 BGW392351 BQS392351 CAO392351 CKK392351 CUG392351 DEC392351 DNY392351 DXU392351 EHQ392351 ERM392351 FBI392351 FLE392351 FVA392351 GEW392351 GOS392351 GYO392351 HIK392351 HSG392351 ICC392351 ILY392351 IVU392351 JFQ392351 JPM392351 JZI392351 KJE392351 KTA392351 LCW392351 LMS392351 LWO392351 MGK392351 MQG392351 NAC392351 NJY392351 NTU392351 ODQ392351 ONM392351 OXI392351 PHE392351 PRA392351 QAW392351 QKS392351 QUO392351 REK392351 ROG392351 RYC392351 SHY392351 SRU392351 TBQ392351 TLM392351 TVI392351 UFE392351 UPA392351 UYW392351 VIS392351 VSO392351 WCK392351 WMG392351 WWC392351 U457887 JQ457887 TM457887 ADI457887 ANE457887 AXA457887 BGW457887 BQS457887 CAO457887 CKK457887 CUG457887 DEC457887 DNY457887 DXU457887 EHQ457887 ERM457887 FBI457887 FLE457887 FVA457887 GEW457887 GOS457887 GYO457887 HIK457887 HSG457887 ICC457887 ILY457887 IVU457887 JFQ457887 JPM457887 JZI457887 KJE457887 KTA457887 LCW457887 LMS457887 LWO457887 MGK457887 MQG457887 NAC457887 NJY457887 NTU457887 ODQ457887 ONM457887 OXI457887 PHE457887 PRA457887 QAW457887 QKS457887 QUO457887 REK457887 ROG457887 RYC457887 SHY457887 SRU457887 TBQ457887 TLM457887 TVI457887 UFE457887 UPA457887 UYW457887 VIS457887 VSO457887 WCK457887 WMG457887 WWC457887 U523423 JQ523423 TM523423 ADI523423 ANE523423 AXA523423 BGW523423 BQS523423 CAO523423 CKK523423 CUG523423 DEC523423 DNY523423 DXU523423 EHQ523423 ERM523423 FBI523423 FLE523423 FVA523423 GEW523423 GOS523423 GYO523423 HIK523423 HSG523423 ICC523423 ILY523423 IVU523423 JFQ523423 JPM523423 JZI523423 KJE523423 KTA523423 LCW523423 LMS523423 LWO523423 MGK523423 MQG523423 NAC523423 NJY523423 NTU523423 ODQ523423 ONM523423 OXI523423 PHE523423 PRA523423 QAW523423 QKS523423 QUO523423 REK523423 ROG523423 RYC523423 SHY523423 SRU523423 TBQ523423 TLM523423 TVI523423 UFE523423 UPA523423 UYW523423 VIS523423 VSO523423 WCK523423 WMG523423 WWC523423 U588959 JQ588959 TM588959 ADI588959 ANE588959 AXA588959 BGW588959 BQS588959 CAO588959 CKK588959 CUG588959 DEC588959 DNY588959 DXU588959 EHQ588959 ERM588959 FBI588959 FLE588959 FVA588959 GEW588959 GOS588959 GYO588959 HIK588959 HSG588959 ICC588959 ILY588959 IVU588959 JFQ588959 JPM588959 JZI588959 KJE588959 KTA588959 LCW588959 LMS588959 LWO588959 MGK588959 MQG588959 NAC588959 NJY588959 NTU588959 ODQ588959 ONM588959 OXI588959 PHE588959 PRA588959 QAW588959 QKS588959 QUO588959 REK588959 ROG588959 RYC588959 SHY588959 SRU588959 TBQ588959 TLM588959 TVI588959 UFE588959 UPA588959 UYW588959 VIS588959 VSO588959 WCK588959 WMG588959 WWC588959 U654495 JQ654495 TM654495 ADI654495 ANE654495 AXA654495 BGW654495 BQS654495 CAO654495 CKK654495 CUG654495 DEC654495 DNY654495 DXU654495 EHQ654495 ERM654495 FBI654495 FLE654495 FVA654495 GEW654495 GOS654495 GYO654495 HIK654495 HSG654495 ICC654495 ILY654495 IVU654495 JFQ654495 JPM654495 JZI654495 KJE654495 KTA654495 LCW654495 LMS654495 LWO654495 MGK654495 MQG654495 NAC654495 NJY654495 NTU654495 ODQ654495 ONM654495 OXI654495 PHE654495 PRA654495 QAW654495 QKS654495 QUO654495 REK654495 ROG654495 RYC654495 SHY654495 SRU654495 TBQ654495 TLM654495 TVI654495 UFE654495 UPA654495 UYW654495 VIS654495 VSO654495 WCK654495 WMG654495 WWC654495 U720031 JQ720031 TM720031 ADI720031 ANE720031 AXA720031 BGW720031 BQS720031 CAO720031 CKK720031 CUG720031 DEC720031 DNY720031 DXU720031 EHQ720031 ERM720031 FBI720031 FLE720031 FVA720031 GEW720031 GOS720031 GYO720031 HIK720031 HSG720031 ICC720031 ILY720031 IVU720031 JFQ720031 JPM720031 JZI720031 KJE720031 KTA720031 LCW720031 LMS720031 LWO720031 MGK720031 MQG720031 NAC720031 NJY720031 NTU720031 ODQ720031 ONM720031 OXI720031 PHE720031 PRA720031 QAW720031 QKS720031 QUO720031 REK720031 ROG720031 RYC720031 SHY720031 SRU720031 TBQ720031 TLM720031 TVI720031 UFE720031 UPA720031 UYW720031 VIS720031 VSO720031 WCK720031 WMG720031 WWC720031 U785567 JQ785567 TM785567 ADI785567 ANE785567 AXA785567 BGW785567 BQS785567 CAO785567 CKK785567 CUG785567 DEC785567 DNY785567 DXU785567 EHQ785567 ERM785567 FBI785567 FLE785567 FVA785567 GEW785567 GOS785567 GYO785567 HIK785567 HSG785567 ICC785567 ILY785567 IVU785567 JFQ785567 JPM785567 JZI785567 KJE785567 KTA785567 LCW785567 LMS785567 LWO785567 MGK785567 MQG785567 NAC785567 NJY785567 NTU785567 ODQ785567 ONM785567 OXI785567 PHE785567 PRA785567 QAW785567 QKS785567 QUO785567 REK785567 ROG785567 RYC785567 SHY785567 SRU785567 TBQ785567 TLM785567 TVI785567 UFE785567 UPA785567 UYW785567 VIS785567 VSO785567 WCK785567 WMG785567 WWC785567 U851103 JQ851103 TM851103 ADI851103 ANE851103 AXA851103 BGW851103 BQS851103 CAO851103 CKK851103 CUG851103 DEC851103 DNY851103 DXU851103 EHQ851103 ERM851103 FBI851103 FLE851103 FVA851103 GEW851103 GOS851103 GYO851103 HIK851103 HSG851103 ICC851103 ILY851103 IVU851103 JFQ851103 JPM851103 JZI851103 KJE851103 KTA851103 LCW851103 LMS851103 LWO851103 MGK851103 MQG851103 NAC851103 NJY851103 NTU851103 ODQ851103 ONM851103 OXI851103 PHE851103 PRA851103 QAW851103 QKS851103 QUO851103 REK851103 ROG851103 RYC851103 SHY851103 SRU851103 TBQ851103 TLM851103 TVI851103 UFE851103 UPA851103 UYW851103 VIS851103 VSO851103 WCK851103 WMG851103 WWC851103 U916639 JQ916639 TM916639 ADI916639 ANE916639 AXA916639 BGW916639 BQS916639 CAO916639 CKK916639 CUG916639 DEC916639 DNY916639 DXU916639 EHQ916639 ERM916639 FBI916639 FLE916639 FVA916639 GEW916639 GOS916639 GYO916639 HIK916639 HSG916639 ICC916639 ILY916639 IVU916639 JFQ916639 JPM916639 JZI916639 KJE916639 KTA916639 LCW916639 LMS916639 LWO916639 MGK916639 MQG916639 NAC916639 NJY916639 NTU916639 ODQ916639 ONM916639 OXI916639 PHE916639 PRA916639 QAW916639 QKS916639 QUO916639 REK916639 ROG916639 RYC916639 SHY916639 SRU916639 TBQ916639 TLM916639 TVI916639 UFE916639 UPA916639 UYW916639 VIS916639 VSO916639 WCK916639 WMG916639 WWC916639 U982175 JQ982175 TM982175 ADI982175 ANE982175 AXA982175 BGW982175 BQS982175 CAO982175 CKK982175 CUG982175 DEC982175 DNY982175 DXU982175 EHQ982175 ERM982175 FBI982175 FLE982175 FVA982175 GEW982175 GOS982175 GYO982175 HIK982175 HSG982175 ICC982175 ILY982175 IVU982175 JFQ982175 JPM982175 JZI982175 KJE982175 KTA982175 LCW982175 LMS982175 LWO982175 MGK982175 MQG982175 NAC982175 NJY982175 NTU982175 ODQ982175 ONM982175 OXI982175 PHE982175 PRA982175 QAW982175 QKS982175 QUO982175 REK982175 ROG982175 RYC982175 SHY982175 SRU982175 TBQ982175 TLM982175 TVI982175 UFE982175 UPA982175 UYW982175 VIS982175 VSO982175 WCK982175 WMG982175 WWC982175 L64678:L64680 JH64678:JH64680 TD64678:TD64680 ACZ64678:ACZ64680 AMV64678:AMV64680 AWR64678:AWR64680 BGN64678:BGN64680 BQJ64678:BQJ64680 CAF64678:CAF64680 CKB64678:CKB64680 CTX64678:CTX64680 DDT64678:DDT64680 DNP64678:DNP64680 DXL64678:DXL64680 EHH64678:EHH64680 ERD64678:ERD64680 FAZ64678:FAZ64680 FKV64678:FKV64680 FUR64678:FUR64680 GEN64678:GEN64680 GOJ64678:GOJ64680 GYF64678:GYF64680 HIB64678:HIB64680 HRX64678:HRX64680 IBT64678:IBT64680 ILP64678:ILP64680 IVL64678:IVL64680 JFH64678:JFH64680 JPD64678:JPD64680 JYZ64678:JYZ64680 KIV64678:KIV64680 KSR64678:KSR64680 LCN64678:LCN64680 LMJ64678:LMJ64680 LWF64678:LWF64680 MGB64678:MGB64680 MPX64678:MPX64680 MZT64678:MZT64680 NJP64678:NJP64680 NTL64678:NTL64680 ODH64678:ODH64680 OND64678:OND64680 OWZ64678:OWZ64680 PGV64678:PGV64680 PQR64678:PQR64680 QAN64678:QAN64680 QKJ64678:QKJ64680 QUF64678:QUF64680 REB64678:REB64680 RNX64678:RNX64680 RXT64678:RXT64680 SHP64678:SHP64680 SRL64678:SRL64680 TBH64678:TBH64680 TLD64678:TLD64680 TUZ64678:TUZ64680 UEV64678:UEV64680 UOR64678:UOR64680 UYN64678:UYN64680 VIJ64678:VIJ64680 VSF64678:VSF64680 WCB64678:WCB64680 WLX64678:WLX64680 WVT64678:WVT64680 L130214:L130216 JH130214:JH130216 TD130214:TD130216 ACZ130214:ACZ130216 AMV130214:AMV130216 AWR130214:AWR130216 BGN130214:BGN130216 BQJ130214:BQJ130216 CAF130214:CAF130216 CKB130214:CKB130216 CTX130214:CTX130216 DDT130214:DDT130216 DNP130214:DNP130216 DXL130214:DXL130216 EHH130214:EHH130216 ERD130214:ERD130216 FAZ130214:FAZ130216 FKV130214:FKV130216 FUR130214:FUR130216 GEN130214:GEN130216 GOJ130214:GOJ130216 GYF130214:GYF130216 HIB130214:HIB130216 HRX130214:HRX130216 IBT130214:IBT130216 ILP130214:ILP130216 IVL130214:IVL130216 JFH130214:JFH130216 JPD130214:JPD130216 JYZ130214:JYZ130216 KIV130214:KIV130216 KSR130214:KSR130216 LCN130214:LCN130216 LMJ130214:LMJ130216 LWF130214:LWF130216 MGB130214:MGB130216 MPX130214:MPX130216 MZT130214:MZT130216 NJP130214:NJP130216 NTL130214:NTL130216 ODH130214:ODH130216 OND130214:OND130216 OWZ130214:OWZ130216 PGV130214:PGV130216 PQR130214:PQR130216 QAN130214:QAN130216 QKJ130214:QKJ130216 QUF130214:QUF130216 REB130214:REB130216 RNX130214:RNX130216 RXT130214:RXT130216 SHP130214:SHP130216 SRL130214:SRL130216 TBH130214:TBH130216 TLD130214:TLD130216 TUZ130214:TUZ130216 UEV130214:UEV130216 UOR130214:UOR130216 UYN130214:UYN130216 VIJ130214:VIJ130216 VSF130214:VSF130216 WCB130214:WCB130216 WLX130214:WLX130216 WVT130214:WVT130216 L195750:L195752 JH195750:JH195752 TD195750:TD195752 ACZ195750:ACZ195752 AMV195750:AMV195752 AWR195750:AWR195752 BGN195750:BGN195752 BQJ195750:BQJ195752 CAF195750:CAF195752 CKB195750:CKB195752 CTX195750:CTX195752 DDT195750:DDT195752 DNP195750:DNP195752 DXL195750:DXL195752 EHH195750:EHH195752 ERD195750:ERD195752 FAZ195750:FAZ195752 FKV195750:FKV195752 FUR195750:FUR195752 GEN195750:GEN195752 GOJ195750:GOJ195752 GYF195750:GYF195752 HIB195750:HIB195752 HRX195750:HRX195752 IBT195750:IBT195752 ILP195750:ILP195752 IVL195750:IVL195752 JFH195750:JFH195752 JPD195750:JPD195752 JYZ195750:JYZ195752 KIV195750:KIV195752 KSR195750:KSR195752 LCN195750:LCN195752 LMJ195750:LMJ195752 LWF195750:LWF195752 MGB195750:MGB195752 MPX195750:MPX195752 MZT195750:MZT195752 NJP195750:NJP195752 NTL195750:NTL195752 ODH195750:ODH195752 OND195750:OND195752 OWZ195750:OWZ195752 PGV195750:PGV195752 PQR195750:PQR195752 QAN195750:QAN195752 QKJ195750:QKJ195752 QUF195750:QUF195752 REB195750:REB195752 RNX195750:RNX195752 RXT195750:RXT195752 SHP195750:SHP195752 SRL195750:SRL195752 TBH195750:TBH195752 TLD195750:TLD195752 TUZ195750:TUZ195752 UEV195750:UEV195752 UOR195750:UOR195752 UYN195750:UYN195752 VIJ195750:VIJ195752 VSF195750:VSF195752 WCB195750:WCB195752 WLX195750:WLX195752 WVT195750:WVT195752 L261286:L261288 JH261286:JH261288 TD261286:TD261288 ACZ261286:ACZ261288 AMV261286:AMV261288 AWR261286:AWR261288 BGN261286:BGN261288 BQJ261286:BQJ261288 CAF261286:CAF261288 CKB261286:CKB261288 CTX261286:CTX261288 DDT261286:DDT261288 DNP261286:DNP261288 DXL261286:DXL261288 EHH261286:EHH261288 ERD261286:ERD261288 FAZ261286:FAZ261288 FKV261286:FKV261288 FUR261286:FUR261288 GEN261286:GEN261288 GOJ261286:GOJ261288 GYF261286:GYF261288 HIB261286:HIB261288 HRX261286:HRX261288 IBT261286:IBT261288 ILP261286:ILP261288 IVL261286:IVL261288 JFH261286:JFH261288 JPD261286:JPD261288 JYZ261286:JYZ261288 KIV261286:KIV261288 KSR261286:KSR261288 LCN261286:LCN261288 LMJ261286:LMJ261288 LWF261286:LWF261288 MGB261286:MGB261288 MPX261286:MPX261288 MZT261286:MZT261288 NJP261286:NJP261288 NTL261286:NTL261288 ODH261286:ODH261288 OND261286:OND261288 OWZ261286:OWZ261288 PGV261286:PGV261288 PQR261286:PQR261288 QAN261286:QAN261288 QKJ261286:QKJ261288 QUF261286:QUF261288 REB261286:REB261288 RNX261286:RNX261288 RXT261286:RXT261288 SHP261286:SHP261288 SRL261286:SRL261288 TBH261286:TBH261288 TLD261286:TLD261288 TUZ261286:TUZ261288 UEV261286:UEV261288 UOR261286:UOR261288 UYN261286:UYN261288 VIJ261286:VIJ261288 VSF261286:VSF261288 WCB261286:WCB261288 WLX261286:WLX261288 WVT261286:WVT261288 L326822:L326824 JH326822:JH326824 TD326822:TD326824 ACZ326822:ACZ326824 AMV326822:AMV326824 AWR326822:AWR326824 BGN326822:BGN326824 BQJ326822:BQJ326824 CAF326822:CAF326824 CKB326822:CKB326824 CTX326822:CTX326824 DDT326822:DDT326824 DNP326822:DNP326824 DXL326822:DXL326824 EHH326822:EHH326824 ERD326822:ERD326824 FAZ326822:FAZ326824 FKV326822:FKV326824 FUR326822:FUR326824 GEN326822:GEN326824 GOJ326822:GOJ326824 GYF326822:GYF326824 HIB326822:HIB326824 HRX326822:HRX326824 IBT326822:IBT326824 ILP326822:ILP326824 IVL326822:IVL326824 JFH326822:JFH326824 JPD326822:JPD326824 JYZ326822:JYZ326824 KIV326822:KIV326824 KSR326822:KSR326824 LCN326822:LCN326824 LMJ326822:LMJ326824 LWF326822:LWF326824 MGB326822:MGB326824 MPX326822:MPX326824 MZT326822:MZT326824 NJP326822:NJP326824 NTL326822:NTL326824 ODH326822:ODH326824 OND326822:OND326824 OWZ326822:OWZ326824 PGV326822:PGV326824 PQR326822:PQR326824 QAN326822:QAN326824 QKJ326822:QKJ326824 QUF326822:QUF326824 REB326822:REB326824 RNX326822:RNX326824 RXT326822:RXT326824 SHP326822:SHP326824 SRL326822:SRL326824 TBH326822:TBH326824 TLD326822:TLD326824 TUZ326822:TUZ326824 UEV326822:UEV326824 UOR326822:UOR326824 UYN326822:UYN326824 VIJ326822:VIJ326824 VSF326822:VSF326824 WCB326822:WCB326824 WLX326822:WLX326824 WVT326822:WVT326824 L392358:L392360 JH392358:JH392360 TD392358:TD392360 ACZ392358:ACZ392360 AMV392358:AMV392360 AWR392358:AWR392360 BGN392358:BGN392360 BQJ392358:BQJ392360 CAF392358:CAF392360 CKB392358:CKB392360 CTX392358:CTX392360 DDT392358:DDT392360 DNP392358:DNP392360 DXL392358:DXL392360 EHH392358:EHH392360 ERD392358:ERD392360 FAZ392358:FAZ392360 FKV392358:FKV392360 FUR392358:FUR392360 GEN392358:GEN392360 GOJ392358:GOJ392360 GYF392358:GYF392360 HIB392358:HIB392360 HRX392358:HRX392360 IBT392358:IBT392360 ILP392358:ILP392360 IVL392358:IVL392360 JFH392358:JFH392360 JPD392358:JPD392360 JYZ392358:JYZ392360 KIV392358:KIV392360 KSR392358:KSR392360 LCN392358:LCN392360 LMJ392358:LMJ392360 LWF392358:LWF392360 MGB392358:MGB392360 MPX392358:MPX392360 MZT392358:MZT392360 NJP392358:NJP392360 NTL392358:NTL392360 ODH392358:ODH392360 OND392358:OND392360 OWZ392358:OWZ392360 PGV392358:PGV392360 PQR392358:PQR392360 QAN392358:QAN392360 QKJ392358:QKJ392360 QUF392358:QUF392360 REB392358:REB392360 RNX392358:RNX392360 RXT392358:RXT392360 SHP392358:SHP392360 SRL392358:SRL392360 TBH392358:TBH392360 TLD392358:TLD392360 TUZ392358:TUZ392360 UEV392358:UEV392360 UOR392358:UOR392360 UYN392358:UYN392360 VIJ392358:VIJ392360 VSF392358:VSF392360 WCB392358:WCB392360 WLX392358:WLX392360 WVT392358:WVT392360 L457894:L457896 JH457894:JH457896 TD457894:TD457896 ACZ457894:ACZ457896 AMV457894:AMV457896 AWR457894:AWR457896 BGN457894:BGN457896 BQJ457894:BQJ457896 CAF457894:CAF457896 CKB457894:CKB457896 CTX457894:CTX457896 DDT457894:DDT457896 DNP457894:DNP457896 DXL457894:DXL457896 EHH457894:EHH457896 ERD457894:ERD457896 FAZ457894:FAZ457896 FKV457894:FKV457896 FUR457894:FUR457896 GEN457894:GEN457896 GOJ457894:GOJ457896 GYF457894:GYF457896 HIB457894:HIB457896 HRX457894:HRX457896 IBT457894:IBT457896 ILP457894:ILP457896 IVL457894:IVL457896 JFH457894:JFH457896 JPD457894:JPD457896 JYZ457894:JYZ457896 KIV457894:KIV457896 KSR457894:KSR457896 LCN457894:LCN457896 LMJ457894:LMJ457896 LWF457894:LWF457896 MGB457894:MGB457896 MPX457894:MPX457896 MZT457894:MZT457896 NJP457894:NJP457896 NTL457894:NTL457896 ODH457894:ODH457896 OND457894:OND457896 OWZ457894:OWZ457896 PGV457894:PGV457896 PQR457894:PQR457896 QAN457894:QAN457896 QKJ457894:QKJ457896 QUF457894:QUF457896 REB457894:REB457896 RNX457894:RNX457896 RXT457894:RXT457896 SHP457894:SHP457896 SRL457894:SRL457896 TBH457894:TBH457896 TLD457894:TLD457896 TUZ457894:TUZ457896 UEV457894:UEV457896 UOR457894:UOR457896 UYN457894:UYN457896 VIJ457894:VIJ457896 VSF457894:VSF457896 WCB457894:WCB457896 WLX457894:WLX457896 WVT457894:WVT457896 L523430:L523432 JH523430:JH523432 TD523430:TD523432 ACZ523430:ACZ523432 AMV523430:AMV523432 AWR523430:AWR523432 BGN523430:BGN523432 BQJ523430:BQJ523432 CAF523430:CAF523432 CKB523430:CKB523432 CTX523430:CTX523432 DDT523430:DDT523432 DNP523430:DNP523432 DXL523430:DXL523432 EHH523430:EHH523432 ERD523430:ERD523432 FAZ523430:FAZ523432 FKV523430:FKV523432 FUR523430:FUR523432 GEN523430:GEN523432 GOJ523430:GOJ523432 GYF523430:GYF523432 HIB523430:HIB523432 HRX523430:HRX523432 IBT523430:IBT523432 ILP523430:ILP523432 IVL523430:IVL523432 JFH523430:JFH523432 JPD523430:JPD523432 JYZ523430:JYZ523432 KIV523430:KIV523432 KSR523430:KSR523432 LCN523430:LCN523432 LMJ523430:LMJ523432 LWF523430:LWF523432 MGB523430:MGB523432 MPX523430:MPX523432 MZT523430:MZT523432 NJP523430:NJP523432 NTL523430:NTL523432 ODH523430:ODH523432 OND523430:OND523432 OWZ523430:OWZ523432 PGV523430:PGV523432 PQR523430:PQR523432 QAN523430:QAN523432 QKJ523430:QKJ523432 QUF523430:QUF523432 REB523430:REB523432 RNX523430:RNX523432 RXT523430:RXT523432 SHP523430:SHP523432 SRL523430:SRL523432 TBH523430:TBH523432 TLD523430:TLD523432 TUZ523430:TUZ523432 UEV523430:UEV523432 UOR523430:UOR523432 UYN523430:UYN523432 VIJ523430:VIJ523432 VSF523430:VSF523432 WCB523430:WCB523432 WLX523430:WLX523432 WVT523430:WVT523432 L588966:L588968 JH588966:JH588968 TD588966:TD588968 ACZ588966:ACZ588968 AMV588966:AMV588968 AWR588966:AWR588968 BGN588966:BGN588968 BQJ588966:BQJ588968 CAF588966:CAF588968 CKB588966:CKB588968 CTX588966:CTX588968 DDT588966:DDT588968 DNP588966:DNP588968 DXL588966:DXL588968 EHH588966:EHH588968 ERD588966:ERD588968 FAZ588966:FAZ588968 FKV588966:FKV588968 FUR588966:FUR588968 GEN588966:GEN588968 GOJ588966:GOJ588968 GYF588966:GYF588968 HIB588966:HIB588968 HRX588966:HRX588968 IBT588966:IBT588968 ILP588966:ILP588968 IVL588966:IVL588968 JFH588966:JFH588968 JPD588966:JPD588968 JYZ588966:JYZ588968 KIV588966:KIV588968 KSR588966:KSR588968 LCN588966:LCN588968 LMJ588966:LMJ588968 LWF588966:LWF588968 MGB588966:MGB588968 MPX588966:MPX588968 MZT588966:MZT588968 NJP588966:NJP588968 NTL588966:NTL588968 ODH588966:ODH588968 OND588966:OND588968 OWZ588966:OWZ588968 PGV588966:PGV588968 PQR588966:PQR588968 QAN588966:QAN588968 QKJ588966:QKJ588968 QUF588966:QUF588968 REB588966:REB588968 RNX588966:RNX588968 RXT588966:RXT588968 SHP588966:SHP588968 SRL588966:SRL588968 TBH588966:TBH588968 TLD588966:TLD588968 TUZ588966:TUZ588968 UEV588966:UEV588968 UOR588966:UOR588968 UYN588966:UYN588968 VIJ588966:VIJ588968 VSF588966:VSF588968 WCB588966:WCB588968 WLX588966:WLX588968 WVT588966:WVT588968 L654502:L654504 JH654502:JH654504 TD654502:TD654504 ACZ654502:ACZ654504 AMV654502:AMV654504 AWR654502:AWR654504 BGN654502:BGN654504 BQJ654502:BQJ654504 CAF654502:CAF654504 CKB654502:CKB654504 CTX654502:CTX654504 DDT654502:DDT654504 DNP654502:DNP654504 DXL654502:DXL654504 EHH654502:EHH654504 ERD654502:ERD654504 FAZ654502:FAZ654504 FKV654502:FKV654504 FUR654502:FUR654504 GEN654502:GEN654504 GOJ654502:GOJ654504 GYF654502:GYF654504 HIB654502:HIB654504 HRX654502:HRX654504 IBT654502:IBT654504 ILP654502:ILP654504 IVL654502:IVL654504 JFH654502:JFH654504 JPD654502:JPD654504 JYZ654502:JYZ654504 KIV654502:KIV654504 KSR654502:KSR654504 LCN654502:LCN654504 LMJ654502:LMJ654504 LWF654502:LWF654504 MGB654502:MGB654504 MPX654502:MPX654504 MZT654502:MZT654504 NJP654502:NJP654504 NTL654502:NTL654504 ODH654502:ODH654504 OND654502:OND654504 OWZ654502:OWZ654504 PGV654502:PGV654504 PQR654502:PQR654504 QAN654502:QAN654504 QKJ654502:QKJ654504 QUF654502:QUF654504 REB654502:REB654504 RNX654502:RNX654504 RXT654502:RXT654504 SHP654502:SHP654504 SRL654502:SRL654504 TBH654502:TBH654504 TLD654502:TLD654504 TUZ654502:TUZ654504 UEV654502:UEV654504 UOR654502:UOR654504 UYN654502:UYN654504 VIJ654502:VIJ654504 VSF654502:VSF654504 WCB654502:WCB654504 WLX654502:WLX654504 WVT654502:WVT654504 L720038:L720040 JH720038:JH720040 TD720038:TD720040 ACZ720038:ACZ720040 AMV720038:AMV720040 AWR720038:AWR720040 BGN720038:BGN720040 BQJ720038:BQJ720040 CAF720038:CAF720040 CKB720038:CKB720040 CTX720038:CTX720040 DDT720038:DDT720040 DNP720038:DNP720040 DXL720038:DXL720040 EHH720038:EHH720040 ERD720038:ERD720040 FAZ720038:FAZ720040 FKV720038:FKV720040 FUR720038:FUR720040 GEN720038:GEN720040 GOJ720038:GOJ720040 GYF720038:GYF720040 HIB720038:HIB720040 HRX720038:HRX720040 IBT720038:IBT720040 ILP720038:ILP720040 IVL720038:IVL720040 JFH720038:JFH720040 JPD720038:JPD720040 JYZ720038:JYZ720040 KIV720038:KIV720040 KSR720038:KSR720040 LCN720038:LCN720040 LMJ720038:LMJ720040 LWF720038:LWF720040 MGB720038:MGB720040 MPX720038:MPX720040 MZT720038:MZT720040 NJP720038:NJP720040 NTL720038:NTL720040 ODH720038:ODH720040 OND720038:OND720040 OWZ720038:OWZ720040 PGV720038:PGV720040 PQR720038:PQR720040 QAN720038:QAN720040 QKJ720038:QKJ720040 QUF720038:QUF720040 REB720038:REB720040 RNX720038:RNX720040 RXT720038:RXT720040 SHP720038:SHP720040 SRL720038:SRL720040 TBH720038:TBH720040 TLD720038:TLD720040 TUZ720038:TUZ720040 UEV720038:UEV720040 UOR720038:UOR720040 UYN720038:UYN720040 VIJ720038:VIJ720040 VSF720038:VSF720040 WCB720038:WCB720040 WLX720038:WLX720040 WVT720038:WVT720040 L785574:L785576 JH785574:JH785576 TD785574:TD785576 ACZ785574:ACZ785576 AMV785574:AMV785576 AWR785574:AWR785576 BGN785574:BGN785576 BQJ785574:BQJ785576 CAF785574:CAF785576 CKB785574:CKB785576 CTX785574:CTX785576 DDT785574:DDT785576 DNP785574:DNP785576 DXL785574:DXL785576 EHH785574:EHH785576 ERD785574:ERD785576 FAZ785574:FAZ785576 FKV785574:FKV785576 FUR785574:FUR785576 GEN785574:GEN785576 GOJ785574:GOJ785576 GYF785574:GYF785576 HIB785574:HIB785576 HRX785574:HRX785576 IBT785574:IBT785576 ILP785574:ILP785576 IVL785574:IVL785576 JFH785574:JFH785576 JPD785574:JPD785576 JYZ785574:JYZ785576 KIV785574:KIV785576 KSR785574:KSR785576 LCN785574:LCN785576 LMJ785574:LMJ785576 LWF785574:LWF785576 MGB785574:MGB785576 MPX785574:MPX785576 MZT785574:MZT785576 NJP785574:NJP785576 NTL785574:NTL785576 ODH785574:ODH785576 OND785574:OND785576 OWZ785574:OWZ785576 PGV785574:PGV785576 PQR785574:PQR785576 QAN785574:QAN785576 QKJ785574:QKJ785576 QUF785574:QUF785576 REB785574:REB785576 RNX785574:RNX785576 RXT785574:RXT785576 SHP785574:SHP785576 SRL785574:SRL785576 TBH785574:TBH785576 TLD785574:TLD785576 TUZ785574:TUZ785576 UEV785574:UEV785576 UOR785574:UOR785576 UYN785574:UYN785576 VIJ785574:VIJ785576 VSF785574:VSF785576 WCB785574:WCB785576 WLX785574:WLX785576 WVT785574:WVT785576 L851110:L851112 JH851110:JH851112 TD851110:TD851112 ACZ851110:ACZ851112 AMV851110:AMV851112 AWR851110:AWR851112 BGN851110:BGN851112 BQJ851110:BQJ851112 CAF851110:CAF851112 CKB851110:CKB851112 CTX851110:CTX851112 DDT851110:DDT851112 DNP851110:DNP851112 DXL851110:DXL851112 EHH851110:EHH851112 ERD851110:ERD851112 FAZ851110:FAZ851112 FKV851110:FKV851112 FUR851110:FUR851112 GEN851110:GEN851112 GOJ851110:GOJ851112 GYF851110:GYF851112 HIB851110:HIB851112 HRX851110:HRX851112 IBT851110:IBT851112 ILP851110:ILP851112 IVL851110:IVL851112 JFH851110:JFH851112 JPD851110:JPD851112 JYZ851110:JYZ851112 KIV851110:KIV851112 KSR851110:KSR851112 LCN851110:LCN851112 LMJ851110:LMJ851112 LWF851110:LWF851112 MGB851110:MGB851112 MPX851110:MPX851112 MZT851110:MZT851112 NJP851110:NJP851112 NTL851110:NTL851112 ODH851110:ODH851112 OND851110:OND851112 OWZ851110:OWZ851112 PGV851110:PGV851112 PQR851110:PQR851112 QAN851110:QAN851112 QKJ851110:QKJ851112 QUF851110:QUF851112 REB851110:REB851112 RNX851110:RNX851112 RXT851110:RXT851112 SHP851110:SHP851112 SRL851110:SRL851112 TBH851110:TBH851112 TLD851110:TLD851112 TUZ851110:TUZ851112 UEV851110:UEV851112 UOR851110:UOR851112 UYN851110:UYN851112 VIJ851110:VIJ851112 VSF851110:VSF851112 WCB851110:WCB851112 WLX851110:WLX851112 WVT851110:WVT851112 L916646:L916648 JH916646:JH916648 TD916646:TD916648 ACZ916646:ACZ916648 AMV916646:AMV916648 AWR916646:AWR916648 BGN916646:BGN916648 BQJ916646:BQJ916648 CAF916646:CAF916648 CKB916646:CKB916648 CTX916646:CTX916648 DDT916646:DDT916648 DNP916646:DNP916648 DXL916646:DXL916648 EHH916646:EHH916648 ERD916646:ERD916648 FAZ916646:FAZ916648 FKV916646:FKV916648 FUR916646:FUR916648 GEN916646:GEN916648 GOJ916646:GOJ916648 GYF916646:GYF916648 HIB916646:HIB916648 HRX916646:HRX916648 IBT916646:IBT916648 ILP916646:ILP916648 IVL916646:IVL916648 JFH916646:JFH916648 JPD916646:JPD916648 JYZ916646:JYZ916648 KIV916646:KIV916648 KSR916646:KSR916648 LCN916646:LCN916648 LMJ916646:LMJ916648 LWF916646:LWF916648 MGB916646:MGB916648 MPX916646:MPX916648 MZT916646:MZT916648 NJP916646:NJP916648 NTL916646:NTL916648 ODH916646:ODH916648 OND916646:OND916648 OWZ916646:OWZ916648 PGV916646:PGV916648 PQR916646:PQR916648 QAN916646:QAN916648 QKJ916646:QKJ916648 QUF916646:QUF916648 REB916646:REB916648 RNX916646:RNX916648 RXT916646:RXT916648 SHP916646:SHP916648 SRL916646:SRL916648 TBH916646:TBH916648 TLD916646:TLD916648 TUZ916646:TUZ916648 UEV916646:UEV916648 UOR916646:UOR916648 UYN916646:UYN916648 VIJ916646:VIJ916648 VSF916646:VSF916648 WCB916646:WCB916648 WLX916646:WLX916648 WVT916646:WVT916648 L982182:L982184 JH982182:JH982184 TD982182:TD982184 ACZ982182:ACZ982184 AMV982182:AMV982184 AWR982182:AWR982184 BGN982182:BGN982184 BQJ982182:BQJ982184 CAF982182:CAF982184 CKB982182:CKB982184 CTX982182:CTX982184 DDT982182:DDT982184 DNP982182:DNP982184 DXL982182:DXL982184 EHH982182:EHH982184 ERD982182:ERD982184 FAZ982182:FAZ982184 FKV982182:FKV982184 FUR982182:FUR982184 GEN982182:GEN982184 GOJ982182:GOJ982184 GYF982182:GYF982184 HIB982182:HIB982184 HRX982182:HRX982184 IBT982182:IBT982184 ILP982182:ILP982184 IVL982182:IVL982184 JFH982182:JFH982184 JPD982182:JPD982184 JYZ982182:JYZ982184 KIV982182:KIV982184 KSR982182:KSR982184 LCN982182:LCN982184 LMJ982182:LMJ982184 LWF982182:LWF982184 MGB982182:MGB982184 MPX982182:MPX982184 MZT982182:MZT982184 NJP982182:NJP982184 NTL982182:NTL982184 ODH982182:ODH982184 OND982182:OND982184 OWZ982182:OWZ982184 PGV982182:PGV982184 PQR982182:PQR982184 QAN982182:QAN982184 QKJ982182:QKJ982184 QUF982182:QUF982184 REB982182:REB982184 RNX982182:RNX982184 RXT982182:RXT982184 SHP982182:SHP982184 SRL982182:SRL982184 TBH982182:TBH982184 TLD982182:TLD982184 TUZ982182:TUZ982184 UEV982182:UEV982184 UOR982182:UOR982184 UYN982182:UYN982184 VIJ982182:VIJ982184 VSF982182:VSF982184 WCB982182:WCB982184 WLX982182:WLX982184 WVT982182:WVT982184 A64679:A64680 IW64679:IW64680 SS64679:SS64680 ACO64679:ACO64680 AMK64679:AMK64680 AWG64679:AWG64680 BGC64679:BGC64680 BPY64679:BPY64680 BZU64679:BZU64680 CJQ64679:CJQ64680 CTM64679:CTM64680 DDI64679:DDI64680 DNE64679:DNE64680 DXA64679:DXA64680 EGW64679:EGW64680 EQS64679:EQS64680 FAO64679:FAO64680 FKK64679:FKK64680 FUG64679:FUG64680 GEC64679:GEC64680 GNY64679:GNY64680 GXU64679:GXU64680 HHQ64679:HHQ64680 HRM64679:HRM64680 IBI64679:IBI64680 ILE64679:ILE64680 IVA64679:IVA64680 JEW64679:JEW64680 JOS64679:JOS64680 JYO64679:JYO64680 KIK64679:KIK64680 KSG64679:KSG64680 LCC64679:LCC64680 LLY64679:LLY64680 LVU64679:LVU64680 MFQ64679:MFQ64680 MPM64679:MPM64680 MZI64679:MZI64680 NJE64679:NJE64680 NTA64679:NTA64680 OCW64679:OCW64680 OMS64679:OMS64680 OWO64679:OWO64680 PGK64679:PGK64680 PQG64679:PQG64680 QAC64679:QAC64680 QJY64679:QJY64680 QTU64679:QTU64680 RDQ64679:RDQ64680 RNM64679:RNM64680 RXI64679:RXI64680 SHE64679:SHE64680 SRA64679:SRA64680 TAW64679:TAW64680 TKS64679:TKS64680 TUO64679:TUO64680 UEK64679:UEK64680 UOG64679:UOG64680 UYC64679:UYC64680 VHY64679:VHY64680 VRU64679:VRU64680 WBQ64679:WBQ64680 WLM64679:WLM64680 WVI64679:WVI64680 A130215:A130216 IW130215:IW130216 SS130215:SS130216 ACO130215:ACO130216 AMK130215:AMK130216 AWG130215:AWG130216 BGC130215:BGC130216 BPY130215:BPY130216 BZU130215:BZU130216 CJQ130215:CJQ130216 CTM130215:CTM130216 DDI130215:DDI130216 DNE130215:DNE130216 DXA130215:DXA130216 EGW130215:EGW130216 EQS130215:EQS130216 FAO130215:FAO130216 FKK130215:FKK130216 FUG130215:FUG130216 GEC130215:GEC130216 GNY130215:GNY130216 GXU130215:GXU130216 HHQ130215:HHQ130216 HRM130215:HRM130216 IBI130215:IBI130216 ILE130215:ILE130216 IVA130215:IVA130216 JEW130215:JEW130216 JOS130215:JOS130216 JYO130215:JYO130216 KIK130215:KIK130216 KSG130215:KSG130216 LCC130215:LCC130216 LLY130215:LLY130216 LVU130215:LVU130216 MFQ130215:MFQ130216 MPM130215:MPM130216 MZI130215:MZI130216 NJE130215:NJE130216 NTA130215:NTA130216 OCW130215:OCW130216 OMS130215:OMS130216 OWO130215:OWO130216 PGK130215:PGK130216 PQG130215:PQG130216 QAC130215:QAC130216 QJY130215:QJY130216 QTU130215:QTU130216 RDQ130215:RDQ130216 RNM130215:RNM130216 RXI130215:RXI130216 SHE130215:SHE130216 SRA130215:SRA130216 TAW130215:TAW130216 TKS130215:TKS130216 TUO130215:TUO130216 UEK130215:UEK130216 UOG130215:UOG130216 UYC130215:UYC130216 VHY130215:VHY130216 VRU130215:VRU130216 WBQ130215:WBQ130216 WLM130215:WLM130216 WVI130215:WVI130216 A195751:A195752 IW195751:IW195752 SS195751:SS195752 ACO195751:ACO195752 AMK195751:AMK195752 AWG195751:AWG195752 BGC195751:BGC195752 BPY195751:BPY195752 BZU195751:BZU195752 CJQ195751:CJQ195752 CTM195751:CTM195752 DDI195751:DDI195752 DNE195751:DNE195752 DXA195751:DXA195752 EGW195751:EGW195752 EQS195751:EQS195752 FAO195751:FAO195752 FKK195751:FKK195752 FUG195751:FUG195752 GEC195751:GEC195752 GNY195751:GNY195752 GXU195751:GXU195752 HHQ195751:HHQ195752 HRM195751:HRM195752 IBI195751:IBI195752 ILE195751:ILE195752 IVA195751:IVA195752 JEW195751:JEW195752 JOS195751:JOS195752 JYO195751:JYO195752 KIK195751:KIK195752 KSG195751:KSG195752 LCC195751:LCC195752 LLY195751:LLY195752 LVU195751:LVU195752 MFQ195751:MFQ195752 MPM195751:MPM195752 MZI195751:MZI195752 NJE195751:NJE195752 NTA195751:NTA195752 OCW195751:OCW195752 OMS195751:OMS195752 OWO195751:OWO195752 PGK195751:PGK195752 PQG195751:PQG195752 QAC195751:QAC195752 QJY195751:QJY195752 QTU195751:QTU195752 RDQ195751:RDQ195752 RNM195751:RNM195752 RXI195751:RXI195752 SHE195751:SHE195752 SRA195751:SRA195752 TAW195751:TAW195752 TKS195751:TKS195752 TUO195751:TUO195752 UEK195751:UEK195752 UOG195751:UOG195752 UYC195751:UYC195752 VHY195751:VHY195752 VRU195751:VRU195752 WBQ195751:WBQ195752 WLM195751:WLM195752 WVI195751:WVI195752 A261287:A261288 IW261287:IW261288 SS261287:SS261288 ACO261287:ACO261288 AMK261287:AMK261288 AWG261287:AWG261288 BGC261287:BGC261288 BPY261287:BPY261288 BZU261287:BZU261288 CJQ261287:CJQ261288 CTM261287:CTM261288 DDI261287:DDI261288 DNE261287:DNE261288 DXA261287:DXA261288 EGW261287:EGW261288 EQS261287:EQS261288 FAO261287:FAO261288 FKK261287:FKK261288 FUG261287:FUG261288 GEC261287:GEC261288 GNY261287:GNY261288 GXU261287:GXU261288 HHQ261287:HHQ261288 HRM261287:HRM261288 IBI261287:IBI261288 ILE261287:ILE261288 IVA261287:IVA261288 JEW261287:JEW261288 JOS261287:JOS261288 JYO261287:JYO261288 KIK261287:KIK261288 KSG261287:KSG261288 LCC261287:LCC261288 LLY261287:LLY261288 LVU261287:LVU261288 MFQ261287:MFQ261288 MPM261287:MPM261288 MZI261287:MZI261288 NJE261287:NJE261288 NTA261287:NTA261288 OCW261287:OCW261288 OMS261287:OMS261288 OWO261287:OWO261288 PGK261287:PGK261288 PQG261287:PQG261288 QAC261287:QAC261288 QJY261287:QJY261288 QTU261287:QTU261288 RDQ261287:RDQ261288 RNM261287:RNM261288 RXI261287:RXI261288 SHE261287:SHE261288 SRA261287:SRA261288 TAW261287:TAW261288 TKS261287:TKS261288 TUO261287:TUO261288 UEK261287:UEK261288 UOG261287:UOG261288 UYC261287:UYC261288 VHY261287:VHY261288 VRU261287:VRU261288 WBQ261287:WBQ261288 WLM261287:WLM261288 WVI261287:WVI261288 A326823:A326824 IW326823:IW326824 SS326823:SS326824 ACO326823:ACO326824 AMK326823:AMK326824 AWG326823:AWG326824 BGC326823:BGC326824 BPY326823:BPY326824 BZU326823:BZU326824 CJQ326823:CJQ326824 CTM326823:CTM326824 DDI326823:DDI326824 DNE326823:DNE326824 DXA326823:DXA326824 EGW326823:EGW326824 EQS326823:EQS326824 FAO326823:FAO326824 FKK326823:FKK326824 FUG326823:FUG326824 GEC326823:GEC326824 GNY326823:GNY326824 GXU326823:GXU326824 HHQ326823:HHQ326824 HRM326823:HRM326824 IBI326823:IBI326824 ILE326823:ILE326824 IVA326823:IVA326824 JEW326823:JEW326824 JOS326823:JOS326824 JYO326823:JYO326824 KIK326823:KIK326824 KSG326823:KSG326824 LCC326823:LCC326824 LLY326823:LLY326824 LVU326823:LVU326824 MFQ326823:MFQ326824 MPM326823:MPM326824 MZI326823:MZI326824 NJE326823:NJE326824 NTA326823:NTA326824 OCW326823:OCW326824 OMS326823:OMS326824 OWO326823:OWO326824 PGK326823:PGK326824 PQG326823:PQG326824 QAC326823:QAC326824 QJY326823:QJY326824 QTU326823:QTU326824 RDQ326823:RDQ326824 RNM326823:RNM326824 RXI326823:RXI326824 SHE326823:SHE326824 SRA326823:SRA326824 TAW326823:TAW326824 TKS326823:TKS326824 TUO326823:TUO326824 UEK326823:UEK326824 UOG326823:UOG326824 UYC326823:UYC326824 VHY326823:VHY326824 VRU326823:VRU326824 WBQ326823:WBQ326824 WLM326823:WLM326824 WVI326823:WVI326824 A392359:A392360 IW392359:IW392360 SS392359:SS392360 ACO392359:ACO392360 AMK392359:AMK392360 AWG392359:AWG392360 BGC392359:BGC392360 BPY392359:BPY392360 BZU392359:BZU392360 CJQ392359:CJQ392360 CTM392359:CTM392360 DDI392359:DDI392360 DNE392359:DNE392360 DXA392359:DXA392360 EGW392359:EGW392360 EQS392359:EQS392360 FAO392359:FAO392360 FKK392359:FKK392360 FUG392359:FUG392360 GEC392359:GEC392360 GNY392359:GNY392360 GXU392359:GXU392360 HHQ392359:HHQ392360 HRM392359:HRM392360 IBI392359:IBI392360 ILE392359:ILE392360 IVA392359:IVA392360 JEW392359:JEW392360 JOS392359:JOS392360 JYO392359:JYO392360 KIK392359:KIK392360 KSG392359:KSG392360 LCC392359:LCC392360 LLY392359:LLY392360 LVU392359:LVU392360 MFQ392359:MFQ392360 MPM392359:MPM392360 MZI392359:MZI392360 NJE392359:NJE392360 NTA392359:NTA392360 OCW392359:OCW392360 OMS392359:OMS392360 OWO392359:OWO392360 PGK392359:PGK392360 PQG392359:PQG392360 QAC392359:QAC392360 QJY392359:QJY392360 QTU392359:QTU392360 RDQ392359:RDQ392360 RNM392359:RNM392360 RXI392359:RXI392360 SHE392359:SHE392360 SRA392359:SRA392360 TAW392359:TAW392360 TKS392359:TKS392360 TUO392359:TUO392360 UEK392359:UEK392360 UOG392359:UOG392360 UYC392359:UYC392360 VHY392359:VHY392360 VRU392359:VRU392360 WBQ392359:WBQ392360 WLM392359:WLM392360 WVI392359:WVI392360 A457895:A457896 IW457895:IW457896 SS457895:SS457896 ACO457895:ACO457896 AMK457895:AMK457896 AWG457895:AWG457896 BGC457895:BGC457896 BPY457895:BPY457896 BZU457895:BZU457896 CJQ457895:CJQ457896 CTM457895:CTM457896 DDI457895:DDI457896 DNE457895:DNE457896 DXA457895:DXA457896 EGW457895:EGW457896 EQS457895:EQS457896 FAO457895:FAO457896 FKK457895:FKK457896 FUG457895:FUG457896 GEC457895:GEC457896 GNY457895:GNY457896 GXU457895:GXU457896 HHQ457895:HHQ457896 HRM457895:HRM457896 IBI457895:IBI457896 ILE457895:ILE457896 IVA457895:IVA457896 JEW457895:JEW457896 JOS457895:JOS457896 JYO457895:JYO457896 KIK457895:KIK457896 KSG457895:KSG457896 LCC457895:LCC457896 LLY457895:LLY457896 LVU457895:LVU457896 MFQ457895:MFQ457896 MPM457895:MPM457896 MZI457895:MZI457896 NJE457895:NJE457896 NTA457895:NTA457896 OCW457895:OCW457896 OMS457895:OMS457896 OWO457895:OWO457896 PGK457895:PGK457896 PQG457895:PQG457896 QAC457895:QAC457896 QJY457895:QJY457896 QTU457895:QTU457896 RDQ457895:RDQ457896 RNM457895:RNM457896 RXI457895:RXI457896 SHE457895:SHE457896 SRA457895:SRA457896 TAW457895:TAW457896 TKS457895:TKS457896 TUO457895:TUO457896 UEK457895:UEK457896 UOG457895:UOG457896 UYC457895:UYC457896 VHY457895:VHY457896 VRU457895:VRU457896 WBQ457895:WBQ457896 WLM457895:WLM457896 WVI457895:WVI457896 A523431:A523432 IW523431:IW523432 SS523431:SS523432 ACO523431:ACO523432 AMK523431:AMK523432 AWG523431:AWG523432 BGC523431:BGC523432 BPY523431:BPY523432 BZU523431:BZU523432 CJQ523431:CJQ523432 CTM523431:CTM523432 DDI523431:DDI523432 DNE523431:DNE523432 DXA523431:DXA523432 EGW523431:EGW523432 EQS523431:EQS523432 FAO523431:FAO523432 FKK523431:FKK523432 FUG523431:FUG523432 GEC523431:GEC523432 GNY523431:GNY523432 GXU523431:GXU523432 HHQ523431:HHQ523432 HRM523431:HRM523432 IBI523431:IBI523432 ILE523431:ILE523432 IVA523431:IVA523432 JEW523431:JEW523432 JOS523431:JOS523432 JYO523431:JYO523432 KIK523431:KIK523432 KSG523431:KSG523432 LCC523431:LCC523432 LLY523431:LLY523432 LVU523431:LVU523432 MFQ523431:MFQ523432 MPM523431:MPM523432 MZI523431:MZI523432 NJE523431:NJE523432 NTA523431:NTA523432 OCW523431:OCW523432 OMS523431:OMS523432 OWO523431:OWO523432 PGK523431:PGK523432 PQG523431:PQG523432 QAC523431:QAC523432 QJY523431:QJY523432 QTU523431:QTU523432 RDQ523431:RDQ523432 RNM523431:RNM523432 RXI523431:RXI523432 SHE523431:SHE523432 SRA523431:SRA523432 TAW523431:TAW523432 TKS523431:TKS523432 TUO523431:TUO523432 UEK523431:UEK523432 UOG523431:UOG523432 UYC523431:UYC523432 VHY523431:VHY523432 VRU523431:VRU523432 WBQ523431:WBQ523432 WLM523431:WLM523432 WVI523431:WVI523432 A588967:A588968 IW588967:IW588968 SS588967:SS588968 ACO588967:ACO588968 AMK588967:AMK588968 AWG588967:AWG588968 BGC588967:BGC588968 BPY588967:BPY588968 BZU588967:BZU588968 CJQ588967:CJQ588968 CTM588967:CTM588968 DDI588967:DDI588968 DNE588967:DNE588968 DXA588967:DXA588968 EGW588967:EGW588968 EQS588967:EQS588968 FAO588967:FAO588968 FKK588967:FKK588968 FUG588967:FUG588968 GEC588967:GEC588968 GNY588967:GNY588968 GXU588967:GXU588968 HHQ588967:HHQ588968 HRM588967:HRM588968 IBI588967:IBI588968 ILE588967:ILE588968 IVA588967:IVA588968 JEW588967:JEW588968 JOS588967:JOS588968 JYO588967:JYO588968 KIK588967:KIK588968 KSG588967:KSG588968 LCC588967:LCC588968 LLY588967:LLY588968 LVU588967:LVU588968 MFQ588967:MFQ588968 MPM588967:MPM588968 MZI588967:MZI588968 NJE588967:NJE588968 NTA588967:NTA588968 OCW588967:OCW588968 OMS588967:OMS588968 OWO588967:OWO588968 PGK588967:PGK588968 PQG588967:PQG588968 QAC588967:QAC588968 QJY588967:QJY588968 QTU588967:QTU588968 RDQ588967:RDQ588968 RNM588967:RNM588968 RXI588967:RXI588968 SHE588967:SHE588968 SRA588967:SRA588968 TAW588967:TAW588968 TKS588967:TKS588968 TUO588967:TUO588968 UEK588967:UEK588968 UOG588967:UOG588968 UYC588967:UYC588968 VHY588967:VHY588968 VRU588967:VRU588968 WBQ588967:WBQ588968 WLM588967:WLM588968 WVI588967:WVI588968 A654503:A654504 IW654503:IW654504 SS654503:SS654504 ACO654503:ACO654504 AMK654503:AMK654504 AWG654503:AWG654504 BGC654503:BGC654504 BPY654503:BPY654504 BZU654503:BZU654504 CJQ654503:CJQ654504 CTM654503:CTM654504 DDI654503:DDI654504 DNE654503:DNE654504 DXA654503:DXA654504 EGW654503:EGW654504 EQS654503:EQS654504 FAO654503:FAO654504 FKK654503:FKK654504 FUG654503:FUG654504 GEC654503:GEC654504 GNY654503:GNY654504 GXU654503:GXU654504 HHQ654503:HHQ654504 HRM654503:HRM654504 IBI654503:IBI654504 ILE654503:ILE654504 IVA654503:IVA654504 JEW654503:JEW654504 JOS654503:JOS654504 JYO654503:JYO654504 KIK654503:KIK654504 KSG654503:KSG654504 LCC654503:LCC654504 LLY654503:LLY654504 LVU654503:LVU654504 MFQ654503:MFQ654504 MPM654503:MPM654504 MZI654503:MZI654504 NJE654503:NJE654504 NTA654503:NTA654504 OCW654503:OCW654504 OMS654503:OMS654504 OWO654503:OWO654504 PGK654503:PGK654504 PQG654503:PQG654504 QAC654503:QAC654504 QJY654503:QJY654504 QTU654503:QTU654504 RDQ654503:RDQ654504 RNM654503:RNM654504 RXI654503:RXI654504 SHE654503:SHE654504 SRA654503:SRA654504 TAW654503:TAW654504 TKS654503:TKS654504 TUO654503:TUO654504 UEK654503:UEK654504 UOG654503:UOG654504 UYC654503:UYC654504 VHY654503:VHY654504 VRU654503:VRU654504 WBQ654503:WBQ654504 WLM654503:WLM654504 WVI654503:WVI654504 A720039:A720040 IW720039:IW720040 SS720039:SS720040 ACO720039:ACO720040 AMK720039:AMK720040 AWG720039:AWG720040 BGC720039:BGC720040 BPY720039:BPY720040 BZU720039:BZU720040 CJQ720039:CJQ720040 CTM720039:CTM720040 DDI720039:DDI720040 DNE720039:DNE720040 DXA720039:DXA720040 EGW720039:EGW720040 EQS720039:EQS720040 FAO720039:FAO720040 FKK720039:FKK720040 FUG720039:FUG720040 GEC720039:GEC720040 GNY720039:GNY720040 GXU720039:GXU720040 HHQ720039:HHQ720040 HRM720039:HRM720040 IBI720039:IBI720040 ILE720039:ILE720040 IVA720039:IVA720040 JEW720039:JEW720040 JOS720039:JOS720040 JYO720039:JYO720040 KIK720039:KIK720040 KSG720039:KSG720040 LCC720039:LCC720040 LLY720039:LLY720040 LVU720039:LVU720040 MFQ720039:MFQ720040 MPM720039:MPM720040 MZI720039:MZI720040 NJE720039:NJE720040 NTA720039:NTA720040 OCW720039:OCW720040 OMS720039:OMS720040 OWO720039:OWO720040 PGK720039:PGK720040 PQG720039:PQG720040 QAC720039:QAC720040 QJY720039:QJY720040 QTU720039:QTU720040 RDQ720039:RDQ720040 RNM720039:RNM720040 RXI720039:RXI720040 SHE720039:SHE720040 SRA720039:SRA720040 TAW720039:TAW720040 TKS720039:TKS720040 TUO720039:TUO720040 UEK720039:UEK720040 UOG720039:UOG720040 UYC720039:UYC720040 VHY720039:VHY720040 VRU720039:VRU720040 WBQ720039:WBQ720040 WLM720039:WLM720040 WVI720039:WVI720040 A785575:A785576 IW785575:IW785576 SS785575:SS785576 ACO785575:ACO785576 AMK785575:AMK785576 AWG785575:AWG785576 BGC785575:BGC785576 BPY785575:BPY785576 BZU785575:BZU785576 CJQ785575:CJQ785576 CTM785575:CTM785576 DDI785575:DDI785576 DNE785575:DNE785576 DXA785575:DXA785576 EGW785575:EGW785576 EQS785575:EQS785576 FAO785575:FAO785576 FKK785575:FKK785576 FUG785575:FUG785576 GEC785575:GEC785576 GNY785575:GNY785576 GXU785575:GXU785576 HHQ785575:HHQ785576 HRM785575:HRM785576 IBI785575:IBI785576 ILE785575:ILE785576 IVA785575:IVA785576 JEW785575:JEW785576 JOS785575:JOS785576 JYO785575:JYO785576 KIK785575:KIK785576 KSG785575:KSG785576 LCC785575:LCC785576 LLY785575:LLY785576 LVU785575:LVU785576 MFQ785575:MFQ785576 MPM785575:MPM785576 MZI785575:MZI785576 NJE785575:NJE785576 NTA785575:NTA785576 OCW785575:OCW785576 OMS785575:OMS785576 OWO785575:OWO785576 PGK785575:PGK785576 PQG785575:PQG785576 QAC785575:QAC785576 QJY785575:QJY785576 QTU785575:QTU785576 RDQ785575:RDQ785576 RNM785575:RNM785576 RXI785575:RXI785576 SHE785575:SHE785576 SRA785575:SRA785576 TAW785575:TAW785576 TKS785575:TKS785576 TUO785575:TUO785576 UEK785575:UEK785576 UOG785575:UOG785576 UYC785575:UYC785576 VHY785575:VHY785576 VRU785575:VRU785576 WBQ785575:WBQ785576 WLM785575:WLM785576 WVI785575:WVI785576 A851111:A851112 IW851111:IW851112 SS851111:SS851112 ACO851111:ACO851112 AMK851111:AMK851112 AWG851111:AWG851112 BGC851111:BGC851112 BPY851111:BPY851112 BZU851111:BZU851112 CJQ851111:CJQ851112 CTM851111:CTM851112 DDI851111:DDI851112 DNE851111:DNE851112 DXA851111:DXA851112 EGW851111:EGW851112 EQS851111:EQS851112 FAO851111:FAO851112 FKK851111:FKK851112 FUG851111:FUG851112 GEC851111:GEC851112 GNY851111:GNY851112 GXU851111:GXU851112 HHQ851111:HHQ851112 HRM851111:HRM851112 IBI851111:IBI851112 ILE851111:ILE851112 IVA851111:IVA851112 JEW851111:JEW851112 JOS851111:JOS851112 JYO851111:JYO851112 KIK851111:KIK851112 KSG851111:KSG851112 LCC851111:LCC851112 LLY851111:LLY851112 LVU851111:LVU851112 MFQ851111:MFQ851112 MPM851111:MPM851112 MZI851111:MZI851112 NJE851111:NJE851112 NTA851111:NTA851112 OCW851111:OCW851112 OMS851111:OMS851112 OWO851111:OWO851112 PGK851111:PGK851112 PQG851111:PQG851112 QAC851111:QAC851112 QJY851111:QJY851112 QTU851111:QTU851112 RDQ851111:RDQ851112 RNM851111:RNM851112 RXI851111:RXI851112 SHE851111:SHE851112 SRA851111:SRA851112 TAW851111:TAW851112 TKS851111:TKS851112 TUO851111:TUO851112 UEK851111:UEK851112 UOG851111:UOG851112 UYC851111:UYC851112 VHY851111:VHY851112 VRU851111:VRU851112 WBQ851111:WBQ851112 WLM851111:WLM851112 WVI851111:WVI851112 A916647:A916648 IW916647:IW916648 SS916647:SS916648 ACO916647:ACO916648 AMK916647:AMK916648 AWG916647:AWG916648 BGC916647:BGC916648 BPY916647:BPY916648 BZU916647:BZU916648 CJQ916647:CJQ916648 CTM916647:CTM916648 DDI916647:DDI916648 DNE916647:DNE916648 DXA916647:DXA916648 EGW916647:EGW916648 EQS916647:EQS916648 FAO916647:FAO916648 FKK916647:FKK916648 FUG916647:FUG916648 GEC916647:GEC916648 GNY916647:GNY916648 GXU916647:GXU916648 HHQ916647:HHQ916648 HRM916647:HRM916648 IBI916647:IBI916648 ILE916647:ILE916648 IVA916647:IVA916648 JEW916647:JEW916648 JOS916647:JOS916648 JYO916647:JYO916648 KIK916647:KIK916648 KSG916647:KSG916648 LCC916647:LCC916648 LLY916647:LLY916648 LVU916647:LVU916648 MFQ916647:MFQ916648 MPM916647:MPM916648 MZI916647:MZI916648 NJE916647:NJE916648 NTA916647:NTA916648 OCW916647:OCW916648 OMS916647:OMS916648 OWO916647:OWO916648 PGK916647:PGK916648 PQG916647:PQG916648 QAC916647:QAC916648 QJY916647:QJY916648 QTU916647:QTU916648 RDQ916647:RDQ916648 RNM916647:RNM916648 RXI916647:RXI916648 SHE916647:SHE916648 SRA916647:SRA916648 TAW916647:TAW916648 TKS916647:TKS916648 TUO916647:TUO916648 UEK916647:UEK916648 UOG916647:UOG916648 UYC916647:UYC916648 VHY916647:VHY916648 VRU916647:VRU916648 WBQ916647:WBQ916648 WLM916647:WLM916648 WVI916647:WVI916648 A982183:A982184 IW982183:IW982184 SS982183:SS982184 ACO982183:ACO982184 AMK982183:AMK982184 AWG982183:AWG982184 BGC982183:BGC982184 BPY982183:BPY982184 BZU982183:BZU982184 CJQ982183:CJQ982184 CTM982183:CTM982184 DDI982183:DDI982184 DNE982183:DNE982184 DXA982183:DXA982184 EGW982183:EGW982184 EQS982183:EQS982184 FAO982183:FAO982184 FKK982183:FKK982184 FUG982183:FUG982184 GEC982183:GEC982184 GNY982183:GNY982184 GXU982183:GXU982184 HHQ982183:HHQ982184 HRM982183:HRM982184 IBI982183:IBI982184 ILE982183:ILE982184 IVA982183:IVA982184 JEW982183:JEW982184 JOS982183:JOS982184 JYO982183:JYO982184 KIK982183:KIK982184 KSG982183:KSG982184 LCC982183:LCC982184 LLY982183:LLY982184 LVU982183:LVU982184 MFQ982183:MFQ982184 MPM982183:MPM982184 MZI982183:MZI982184 NJE982183:NJE982184 NTA982183:NTA982184 OCW982183:OCW982184 OMS982183:OMS982184 OWO982183:OWO982184 PGK982183:PGK982184 PQG982183:PQG982184 QAC982183:QAC982184 QJY982183:QJY982184 QTU982183:QTU982184 RDQ982183:RDQ982184 RNM982183:RNM982184 RXI982183:RXI982184 SHE982183:SHE982184 SRA982183:SRA982184 TAW982183:TAW982184 TKS982183:TKS982184 TUO982183:TUO982184 UEK982183:UEK982184 UOG982183:UOG982184 UYC982183:UYC982184 VHY982183:VHY982184 VRU982183:VRU982184 WBQ982183:WBQ982184 WLM982183:WLM982184 WVI982183:WVI982184 D64679:D64680 IZ64679:IZ64680 SV64679:SV64680 ACR64679:ACR64680 AMN64679:AMN64680 AWJ64679:AWJ64680 BGF64679:BGF64680 BQB64679:BQB64680 BZX64679:BZX64680 CJT64679:CJT64680 CTP64679:CTP64680 DDL64679:DDL64680 DNH64679:DNH64680 DXD64679:DXD64680 EGZ64679:EGZ64680 EQV64679:EQV64680 FAR64679:FAR64680 FKN64679:FKN64680 FUJ64679:FUJ64680 GEF64679:GEF64680 GOB64679:GOB64680 GXX64679:GXX64680 HHT64679:HHT64680 HRP64679:HRP64680 IBL64679:IBL64680 ILH64679:ILH64680 IVD64679:IVD64680 JEZ64679:JEZ64680 JOV64679:JOV64680 JYR64679:JYR64680 KIN64679:KIN64680 KSJ64679:KSJ64680 LCF64679:LCF64680 LMB64679:LMB64680 LVX64679:LVX64680 MFT64679:MFT64680 MPP64679:MPP64680 MZL64679:MZL64680 NJH64679:NJH64680 NTD64679:NTD64680 OCZ64679:OCZ64680 OMV64679:OMV64680 OWR64679:OWR64680 PGN64679:PGN64680 PQJ64679:PQJ64680 QAF64679:QAF64680 QKB64679:QKB64680 QTX64679:QTX64680 RDT64679:RDT64680 RNP64679:RNP64680 RXL64679:RXL64680 SHH64679:SHH64680 SRD64679:SRD64680 TAZ64679:TAZ64680 TKV64679:TKV64680 TUR64679:TUR64680 UEN64679:UEN64680 UOJ64679:UOJ64680 UYF64679:UYF64680 VIB64679:VIB64680 VRX64679:VRX64680 WBT64679:WBT64680 WLP64679:WLP64680 WVL64679:WVL64680 D130215:D130216 IZ130215:IZ130216 SV130215:SV130216 ACR130215:ACR130216 AMN130215:AMN130216 AWJ130215:AWJ130216 BGF130215:BGF130216 BQB130215:BQB130216 BZX130215:BZX130216 CJT130215:CJT130216 CTP130215:CTP130216 DDL130215:DDL130216 DNH130215:DNH130216 DXD130215:DXD130216 EGZ130215:EGZ130216 EQV130215:EQV130216 FAR130215:FAR130216 FKN130215:FKN130216 FUJ130215:FUJ130216 GEF130215:GEF130216 GOB130215:GOB130216 GXX130215:GXX130216 HHT130215:HHT130216 HRP130215:HRP130216 IBL130215:IBL130216 ILH130215:ILH130216 IVD130215:IVD130216 JEZ130215:JEZ130216 JOV130215:JOV130216 JYR130215:JYR130216 KIN130215:KIN130216 KSJ130215:KSJ130216 LCF130215:LCF130216 LMB130215:LMB130216 LVX130215:LVX130216 MFT130215:MFT130216 MPP130215:MPP130216 MZL130215:MZL130216 NJH130215:NJH130216 NTD130215:NTD130216 OCZ130215:OCZ130216 OMV130215:OMV130216 OWR130215:OWR130216 PGN130215:PGN130216 PQJ130215:PQJ130216 QAF130215:QAF130216 QKB130215:QKB130216 QTX130215:QTX130216 RDT130215:RDT130216 RNP130215:RNP130216 RXL130215:RXL130216 SHH130215:SHH130216 SRD130215:SRD130216 TAZ130215:TAZ130216 TKV130215:TKV130216 TUR130215:TUR130216 UEN130215:UEN130216 UOJ130215:UOJ130216 UYF130215:UYF130216 VIB130215:VIB130216 VRX130215:VRX130216 WBT130215:WBT130216 WLP130215:WLP130216 WVL130215:WVL130216 D195751:D195752 IZ195751:IZ195752 SV195751:SV195752 ACR195751:ACR195752 AMN195751:AMN195752 AWJ195751:AWJ195752 BGF195751:BGF195752 BQB195751:BQB195752 BZX195751:BZX195752 CJT195751:CJT195752 CTP195751:CTP195752 DDL195751:DDL195752 DNH195751:DNH195752 DXD195751:DXD195752 EGZ195751:EGZ195752 EQV195751:EQV195752 FAR195751:FAR195752 FKN195751:FKN195752 FUJ195751:FUJ195752 GEF195751:GEF195752 GOB195751:GOB195752 GXX195751:GXX195752 HHT195751:HHT195752 HRP195751:HRP195752 IBL195751:IBL195752 ILH195751:ILH195752 IVD195751:IVD195752 JEZ195751:JEZ195752 JOV195751:JOV195752 JYR195751:JYR195752 KIN195751:KIN195752 KSJ195751:KSJ195752 LCF195751:LCF195752 LMB195751:LMB195752 LVX195751:LVX195752 MFT195751:MFT195752 MPP195751:MPP195752 MZL195751:MZL195752 NJH195751:NJH195752 NTD195751:NTD195752 OCZ195751:OCZ195752 OMV195751:OMV195752 OWR195751:OWR195752 PGN195751:PGN195752 PQJ195751:PQJ195752 QAF195751:QAF195752 QKB195751:QKB195752 QTX195751:QTX195752 RDT195751:RDT195752 RNP195751:RNP195752 RXL195751:RXL195752 SHH195751:SHH195752 SRD195751:SRD195752 TAZ195751:TAZ195752 TKV195751:TKV195752 TUR195751:TUR195752 UEN195751:UEN195752 UOJ195751:UOJ195752 UYF195751:UYF195752 VIB195751:VIB195752 VRX195751:VRX195752 WBT195751:WBT195752 WLP195751:WLP195752 WVL195751:WVL195752 D261287:D261288 IZ261287:IZ261288 SV261287:SV261288 ACR261287:ACR261288 AMN261287:AMN261288 AWJ261287:AWJ261288 BGF261287:BGF261288 BQB261287:BQB261288 BZX261287:BZX261288 CJT261287:CJT261288 CTP261287:CTP261288 DDL261287:DDL261288 DNH261287:DNH261288 DXD261287:DXD261288 EGZ261287:EGZ261288 EQV261287:EQV261288 FAR261287:FAR261288 FKN261287:FKN261288 FUJ261287:FUJ261288 GEF261287:GEF261288 GOB261287:GOB261288 GXX261287:GXX261288 HHT261287:HHT261288 HRP261287:HRP261288 IBL261287:IBL261288 ILH261287:ILH261288 IVD261287:IVD261288 JEZ261287:JEZ261288 JOV261287:JOV261288 JYR261287:JYR261288 KIN261287:KIN261288 KSJ261287:KSJ261288 LCF261287:LCF261288 LMB261287:LMB261288 LVX261287:LVX261288 MFT261287:MFT261288 MPP261287:MPP261288 MZL261287:MZL261288 NJH261287:NJH261288 NTD261287:NTD261288 OCZ261287:OCZ261288 OMV261287:OMV261288 OWR261287:OWR261288 PGN261287:PGN261288 PQJ261287:PQJ261288 QAF261287:QAF261288 QKB261287:QKB261288 QTX261287:QTX261288 RDT261287:RDT261288 RNP261287:RNP261288 RXL261287:RXL261288 SHH261287:SHH261288 SRD261287:SRD261288 TAZ261287:TAZ261288 TKV261287:TKV261288 TUR261287:TUR261288 UEN261287:UEN261288 UOJ261287:UOJ261288 UYF261287:UYF261288 VIB261287:VIB261288 VRX261287:VRX261288 WBT261287:WBT261288 WLP261287:WLP261288 WVL261287:WVL261288 D326823:D326824 IZ326823:IZ326824 SV326823:SV326824 ACR326823:ACR326824 AMN326823:AMN326824 AWJ326823:AWJ326824 BGF326823:BGF326824 BQB326823:BQB326824 BZX326823:BZX326824 CJT326823:CJT326824 CTP326823:CTP326824 DDL326823:DDL326824 DNH326823:DNH326824 DXD326823:DXD326824 EGZ326823:EGZ326824 EQV326823:EQV326824 FAR326823:FAR326824 FKN326823:FKN326824 FUJ326823:FUJ326824 GEF326823:GEF326824 GOB326823:GOB326824 GXX326823:GXX326824 HHT326823:HHT326824 HRP326823:HRP326824 IBL326823:IBL326824 ILH326823:ILH326824 IVD326823:IVD326824 JEZ326823:JEZ326824 JOV326823:JOV326824 JYR326823:JYR326824 KIN326823:KIN326824 KSJ326823:KSJ326824 LCF326823:LCF326824 LMB326823:LMB326824 LVX326823:LVX326824 MFT326823:MFT326824 MPP326823:MPP326824 MZL326823:MZL326824 NJH326823:NJH326824 NTD326823:NTD326824 OCZ326823:OCZ326824 OMV326823:OMV326824 OWR326823:OWR326824 PGN326823:PGN326824 PQJ326823:PQJ326824 QAF326823:QAF326824 QKB326823:QKB326824 QTX326823:QTX326824 RDT326823:RDT326824 RNP326823:RNP326824 RXL326823:RXL326824 SHH326823:SHH326824 SRD326823:SRD326824 TAZ326823:TAZ326824 TKV326823:TKV326824 TUR326823:TUR326824 UEN326823:UEN326824 UOJ326823:UOJ326824 UYF326823:UYF326824 VIB326823:VIB326824 VRX326823:VRX326824 WBT326823:WBT326824 WLP326823:WLP326824 WVL326823:WVL326824 D392359:D392360 IZ392359:IZ392360 SV392359:SV392360 ACR392359:ACR392360 AMN392359:AMN392360 AWJ392359:AWJ392360 BGF392359:BGF392360 BQB392359:BQB392360 BZX392359:BZX392360 CJT392359:CJT392360 CTP392359:CTP392360 DDL392359:DDL392360 DNH392359:DNH392360 DXD392359:DXD392360 EGZ392359:EGZ392360 EQV392359:EQV392360 FAR392359:FAR392360 FKN392359:FKN392360 FUJ392359:FUJ392360 GEF392359:GEF392360 GOB392359:GOB392360 GXX392359:GXX392360 HHT392359:HHT392360 HRP392359:HRP392360 IBL392359:IBL392360 ILH392359:ILH392360 IVD392359:IVD392360 JEZ392359:JEZ392360 JOV392359:JOV392360 JYR392359:JYR392360 KIN392359:KIN392360 KSJ392359:KSJ392360 LCF392359:LCF392360 LMB392359:LMB392360 LVX392359:LVX392360 MFT392359:MFT392360 MPP392359:MPP392360 MZL392359:MZL392360 NJH392359:NJH392360 NTD392359:NTD392360 OCZ392359:OCZ392360 OMV392359:OMV392360 OWR392359:OWR392360 PGN392359:PGN392360 PQJ392359:PQJ392360 QAF392359:QAF392360 QKB392359:QKB392360 QTX392359:QTX392360 RDT392359:RDT392360 RNP392359:RNP392360 RXL392359:RXL392360 SHH392359:SHH392360 SRD392359:SRD392360 TAZ392359:TAZ392360 TKV392359:TKV392360 TUR392359:TUR392360 UEN392359:UEN392360 UOJ392359:UOJ392360 UYF392359:UYF392360 VIB392359:VIB392360 VRX392359:VRX392360 WBT392359:WBT392360 WLP392359:WLP392360 WVL392359:WVL392360 D457895:D457896 IZ457895:IZ457896 SV457895:SV457896 ACR457895:ACR457896 AMN457895:AMN457896 AWJ457895:AWJ457896 BGF457895:BGF457896 BQB457895:BQB457896 BZX457895:BZX457896 CJT457895:CJT457896 CTP457895:CTP457896 DDL457895:DDL457896 DNH457895:DNH457896 DXD457895:DXD457896 EGZ457895:EGZ457896 EQV457895:EQV457896 FAR457895:FAR457896 FKN457895:FKN457896 FUJ457895:FUJ457896 GEF457895:GEF457896 GOB457895:GOB457896 GXX457895:GXX457896 HHT457895:HHT457896 HRP457895:HRP457896 IBL457895:IBL457896 ILH457895:ILH457896 IVD457895:IVD457896 JEZ457895:JEZ457896 JOV457895:JOV457896 JYR457895:JYR457896 KIN457895:KIN457896 KSJ457895:KSJ457896 LCF457895:LCF457896 LMB457895:LMB457896 LVX457895:LVX457896 MFT457895:MFT457896 MPP457895:MPP457896 MZL457895:MZL457896 NJH457895:NJH457896 NTD457895:NTD457896 OCZ457895:OCZ457896 OMV457895:OMV457896 OWR457895:OWR457896 PGN457895:PGN457896 PQJ457895:PQJ457896 QAF457895:QAF457896 QKB457895:QKB457896 QTX457895:QTX457896 RDT457895:RDT457896 RNP457895:RNP457896 RXL457895:RXL457896 SHH457895:SHH457896 SRD457895:SRD457896 TAZ457895:TAZ457896 TKV457895:TKV457896 TUR457895:TUR457896 UEN457895:UEN457896 UOJ457895:UOJ457896 UYF457895:UYF457896 VIB457895:VIB457896 VRX457895:VRX457896 WBT457895:WBT457896 WLP457895:WLP457896 WVL457895:WVL457896 D523431:D523432 IZ523431:IZ523432 SV523431:SV523432 ACR523431:ACR523432 AMN523431:AMN523432 AWJ523431:AWJ523432 BGF523431:BGF523432 BQB523431:BQB523432 BZX523431:BZX523432 CJT523431:CJT523432 CTP523431:CTP523432 DDL523431:DDL523432 DNH523431:DNH523432 DXD523431:DXD523432 EGZ523431:EGZ523432 EQV523431:EQV523432 FAR523431:FAR523432 FKN523431:FKN523432 FUJ523431:FUJ523432 GEF523431:GEF523432 GOB523431:GOB523432 GXX523431:GXX523432 HHT523431:HHT523432 HRP523431:HRP523432 IBL523431:IBL523432 ILH523431:ILH523432 IVD523431:IVD523432 JEZ523431:JEZ523432 JOV523431:JOV523432 JYR523431:JYR523432 KIN523431:KIN523432 KSJ523431:KSJ523432 LCF523431:LCF523432 LMB523431:LMB523432 LVX523431:LVX523432 MFT523431:MFT523432 MPP523431:MPP523432 MZL523431:MZL523432 NJH523431:NJH523432 NTD523431:NTD523432 OCZ523431:OCZ523432 OMV523431:OMV523432 OWR523431:OWR523432 PGN523431:PGN523432 PQJ523431:PQJ523432 QAF523431:QAF523432 QKB523431:QKB523432 QTX523431:QTX523432 RDT523431:RDT523432 RNP523431:RNP523432 RXL523431:RXL523432 SHH523431:SHH523432 SRD523431:SRD523432 TAZ523431:TAZ523432 TKV523431:TKV523432 TUR523431:TUR523432 UEN523431:UEN523432 UOJ523431:UOJ523432 UYF523431:UYF523432 VIB523431:VIB523432 VRX523431:VRX523432 WBT523431:WBT523432 WLP523431:WLP523432 WVL523431:WVL523432 D588967:D588968 IZ588967:IZ588968 SV588967:SV588968 ACR588967:ACR588968 AMN588967:AMN588968 AWJ588967:AWJ588968 BGF588967:BGF588968 BQB588967:BQB588968 BZX588967:BZX588968 CJT588967:CJT588968 CTP588967:CTP588968 DDL588967:DDL588968 DNH588967:DNH588968 DXD588967:DXD588968 EGZ588967:EGZ588968 EQV588967:EQV588968 FAR588967:FAR588968 FKN588967:FKN588968 FUJ588967:FUJ588968 GEF588967:GEF588968 GOB588967:GOB588968 GXX588967:GXX588968 HHT588967:HHT588968 HRP588967:HRP588968 IBL588967:IBL588968 ILH588967:ILH588968 IVD588967:IVD588968 JEZ588967:JEZ588968 JOV588967:JOV588968 JYR588967:JYR588968 KIN588967:KIN588968 KSJ588967:KSJ588968 LCF588967:LCF588968 LMB588967:LMB588968 LVX588967:LVX588968 MFT588967:MFT588968 MPP588967:MPP588968 MZL588967:MZL588968 NJH588967:NJH588968 NTD588967:NTD588968 OCZ588967:OCZ588968 OMV588967:OMV588968 OWR588967:OWR588968 PGN588967:PGN588968 PQJ588967:PQJ588968 QAF588967:QAF588968 QKB588967:QKB588968 QTX588967:QTX588968 RDT588967:RDT588968 RNP588967:RNP588968 RXL588967:RXL588968 SHH588967:SHH588968 SRD588967:SRD588968 TAZ588967:TAZ588968 TKV588967:TKV588968 TUR588967:TUR588968 UEN588967:UEN588968 UOJ588967:UOJ588968 UYF588967:UYF588968 VIB588967:VIB588968 VRX588967:VRX588968 WBT588967:WBT588968 WLP588967:WLP588968 WVL588967:WVL588968 D654503:D654504 IZ654503:IZ654504 SV654503:SV654504 ACR654503:ACR654504 AMN654503:AMN654504 AWJ654503:AWJ654504 BGF654503:BGF654504 BQB654503:BQB654504 BZX654503:BZX654504 CJT654503:CJT654504 CTP654503:CTP654504 DDL654503:DDL654504 DNH654503:DNH654504 DXD654503:DXD654504 EGZ654503:EGZ654504 EQV654503:EQV654504 FAR654503:FAR654504 FKN654503:FKN654504 FUJ654503:FUJ654504 GEF654503:GEF654504 GOB654503:GOB654504 GXX654503:GXX654504 HHT654503:HHT654504 HRP654503:HRP654504 IBL654503:IBL654504 ILH654503:ILH654504 IVD654503:IVD654504 JEZ654503:JEZ654504 JOV654503:JOV654504 JYR654503:JYR654504 KIN654503:KIN654504 KSJ654503:KSJ654504 LCF654503:LCF654504 LMB654503:LMB654504 LVX654503:LVX654504 MFT654503:MFT654504 MPP654503:MPP654504 MZL654503:MZL654504 NJH654503:NJH654504 NTD654503:NTD654504 OCZ654503:OCZ654504 OMV654503:OMV654504 OWR654503:OWR654504 PGN654503:PGN654504 PQJ654503:PQJ654504 QAF654503:QAF654504 QKB654503:QKB654504 QTX654503:QTX654504 RDT654503:RDT654504 RNP654503:RNP654504 RXL654503:RXL654504 SHH654503:SHH654504 SRD654503:SRD654504 TAZ654503:TAZ654504 TKV654503:TKV654504 TUR654503:TUR654504 UEN654503:UEN654504 UOJ654503:UOJ654504 UYF654503:UYF654504 VIB654503:VIB654504 VRX654503:VRX654504 WBT654503:WBT654504 WLP654503:WLP654504 WVL654503:WVL654504 D720039:D720040 IZ720039:IZ720040 SV720039:SV720040 ACR720039:ACR720040 AMN720039:AMN720040 AWJ720039:AWJ720040 BGF720039:BGF720040 BQB720039:BQB720040 BZX720039:BZX720040 CJT720039:CJT720040 CTP720039:CTP720040 DDL720039:DDL720040 DNH720039:DNH720040 DXD720039:DXD720040 EGZ720039:EGZ720040 EQV720039:EQV720040 FAR720039:FAR720040 FKN720039:FKN720040 FUJ720039:FUJ720040 GEF720039:GEF720040 GOB720039:GOB720040 GXX720039:GXX720040 HHT720039:HHT720040 HRP720039:HRP720040 IBL720039:IBL720040 ILH720039:ILH720040 IVD720039:IVD720040 JEZ720039:JEZ720040 JOV720039:JOV720040 JYR720039:JYR720040 KIN720039:KIN720040 KSJ720039:KSJ720040 LCF720039:LCF720040 LMB720039:LMB720040 LVX720039:LVX720040 MFT720039:MFT720040 MPP720039:MPP720040 MZL720039:MZL720040 NJH720039:NJH720040 NTD720039:NTD720040 OCZ720039:OCZ720040 OMV720039:OMV720040 OWR720039:OWR720040 PGN720039:PGN720040 PQJ720039:PQJ720040 QAF720039:QAF720040 QKB720039:QKB720040 QTX720039:QTX720040 RDT720039:RDT720040 RNP720039:RNP720040 RXL720039:RXL720040 SHH720039:SHH720040 SRD720039:SRD720040 TAZ720039:TAZ720040 TKV720039:TKV720040 TUR720039:TUR720040 UEN720039:UEN720040 UOJ720039:UOJ720040 UYF720039:UYF720040 VIB720039:VIB720040 VRX720039:VRX720040 WBT720039:WBT720040 WLP720039:WLP720040 WVL720039:WVL720040 D785575:D785576 IZ785575:IZ785576 SV785575:SV785576 ACR785575:ACR785576 AMN785575:AMN785576 AWJ785575:AWJ785576 BGF785575:BGF785576 BQB785575:BQB785576 BZX785575:BZX785576 CJT785575:CJT785576 CTP785575:CTP785576 DDL785575:DDL785576 DNH785575:DNH785576 DXD785575:DXD785576 EGZ785575:EGZ785576 EQV785575:EQV785576 FAR785575:FAR785576 FKN785575:FKN785576 FUJ785575:FUJ785576 GEF785575:GEF785576 GOB785575:GOB785576 GXX785575:GXX785576 HHT785575:HHT785576 HRP785575:HRP785576 IBL785575:IBL785576 ILH785575:ILH785576 IVD785575:IVD785576 JEZ785575:JEZ785576 JOV785575:JOV785576 JYR785575:JYR785576 KIN785575:KIN785576 KSJ785575:KSJ785576 LCF785575:LCF785576 LMB785575:LMB785576 LVX785575:LVX785576 MFT785575:MFT785576 MPP785575:MPP785576 MZL785575:MZL785576 NJH785575:NJH785576 NTD785575:NTD785576 OCZ785575:OCZ785576 OMV785575:OMV785576 OWR785575:OWR785576 PGN785575:PGN785576 PQJ785575:PQJ785576 QAF785575:QAF785576 QKB785575:QKB785576 QTX785575:QTX785576 RDT785575:RDT785576 RNP785575:RNP785576 RXL785575:RXL785576 SHH785575:SHH785576 SRD785575:SRD785576 TAZ785575:TAZ785576 TKV785575:TKV785576 TUR785575:TUR785576 UEN785575:UEN785576 UOJ785575:UOJ785576 UYF785575:UYF785576 VIB785575:VIB785576 VRX785575:VRX785576 WBT785575:WBT785576 WLP785575:WLP785576 WVL785575:WVL785576 D851111:D851112 IZ851111:IZ851112 SV851111:SV851112 ACR851111:ACR851112 AMN851111:AMN851112 AWJ851111:AWJ851112 BGF851111:BGF851112 BQB851111:BQB851112 BZX851111:BZX851112 CJT851111:CJT851112 CTP851111:CTP851112 DDL851111:DDL851112 DNH851111:DNH851112 DXD851111:DXD851112 EGZ851111:EGZ851112 EQV851111:EQV851112 FAR851111:FAR851112 FKN851111:FKN851112 FUJ851111:FUJ851112 GEF851111:GEF851112 GOB851111:GOB851112 GXX851111:GXX851112 HHT851111:HHT851112 HRP851111:HRP851112 IBL851111:IBL851112 ILH851111:ILH851112 IVD851111:IVD851112 JEZ851111:JEZ851112 JOV851111:JOV851112 JYR851111:JYR851112 KIN851111:KIN851112 KSJ851111:KSJ851112 LCF851111:LCF851112 LMB851111:LMB851112 LVX851111:LVX851112 MFT851111:MFT851112 MPP851111:MPP851112 MZL851111:MZL851112 NJH851111:NJH851112 NTD851111:NTD851112 OCZ851111:OCZ851112 OMV851111:OMV851112 OWR851111:OWR851112 PGN851111:PGN851112 PQJ851111:PQJ851112 QAF851111:QAF851112 QKB851111:QKB851112 QTX851111:QTX851112 RDT851111:RDT851112 RNP851111:RNP851112 RXL851111:RXL851112 SHH851111:SHH851112 SRD851111:SRD851112 TAZ851111:TAZ851112 TKV851111:TKV851112 TUR851111:TUR851112 UEN851111:UEN851112 UOJ851111:UOJ851112 UYF851111:UYF851112 VIB851111:VIB851112 VRX851111:VRX851112 WBT851111:WBT851112 WLP851111:WLP851112 WVL851111:WVL851112 D916647:D916648 IZ916647:IZ916648 SV916647:SV916648 ACR916647:ACR916648 AMN916647:AMN916648 AWJ916647:AWJ916648 BGF916647:BGF916648 BQB916647:BQB916648 BZX916647:BZX916648 CJT916647:CJT916648 CTP916647:CTP916648 DDL916647:DDL916648 DNH916647:DNH916648 DXD916647:DXD916648 EGZ916647:EGZ916648 EQV916647:EQV916648 FAR916647:FAR916648 FKN916647:FKN916648 FUJ916647:FUJ916648 GEF916647:GEF916648 GOB916647:GOB916648 GXX916647:GXX916648 HHT916647:HHT916648 HRP916647:HRP916648 IBL916647:IBL916648 ILH916647:ILH916648 IVD916647:IVD916648 JEZ916647:JEZ916648 JOV916647:JOV916648 JYR916647:JYR916648 KIN916647:KIN916648 KSJ916647:KSJ916648 LCF916647:LCF916648 LMB916647:LMB916648 LVX916647:LVX916648 MFT916647:MFT916648 MPP916647:MPP916648 MZL916647:MZL916648 NJH916647:NJH916648 NTD916647:NTD916648 OCZ916647:OCZ916648 OMV916647:OMV916648 OWR916647:OWR916648 PGN916647:PGN916648 PQJ916647:PQJ916648 QAF916647:QAF916648 QKB916647:QKB916648 QTX916647:QTX916648 RDT916647:RDT916648 RNP916647:RNP916648 RXL916647:RXL916648 SHH916647:SHH916648 SRD916647:SRD916648 TAZ916647:TAZ916648 TKV916647:TKV916648 TUR916647:TUR916648 UEN916647:UEN916648 UOJ916647:UOJ916648 UYF916647:UYF916648 VIB916647:VIB916648 VRX916647:VRX916648 WBT916647:WBT916648 WLP916647:WLP916648 WVL916647:WVL916648 D982183:D982184 IZ982183:IZ982184 SV982183:SV982184 ACR982183:ACR982184 AMN982183:AMN982184 AWJ982183:AWJ982184 BGF982183:BGF982184 BQB982183:BQB982184 BZX982183:BZX982184 CJT982183:CJT982184 CTP982183:CTP982184 DDL982183:DDL982184 DNH982183:DNH982184 DXD982183:DXD982184 EGZ982183:EGZ982184 EQV982183:EQV982184 FAR982183:FAR982184 FKN982183:FKN982184 FUJ982183:FUJ982184 GEF982183:GEF982184 GOB982183:GOB982184 GXX982183:GXX982184 HHT982183:HHT982184 HRP982183:HRP982184 IBL982183:IBL982184 ILH982183:ILH982184 IVD982183:IVD982184 JEZ982183:JEZ982184 JOV982183:JOV982184 JYR982183:JYR982184 KIN982183:KIN982184 KSJ982183:KSJ982184 LCF982183:LCF982184 LMB982183:LMB982184 LVX982183:LVX982184 MFT982183:MFT982184 MPP982183:MPP982184 MZL982183:MZL982184 NJH982183:NJH982184 NTD982183:NTD982184 OCZ982183:OCZ982184 OMV982183:OMV982184 OWR982183:OWR982184 PGN982183:PGN982184 PQJ982183:PQJ982184 QAF982183:QAF982184 QKB982183:QKB982184 QTX982183:QTX982184 RDT982183:RDT982184 RNP982183:RNP982184 RXL982183:RXL982184 SHH982183:SHH982184 SRD982183:SRD982184 TAZ982183:TAZ982184 TKV982183:TKV982184 TUR982183:TUR982184 UEN982183:UEN982184 UOJ982183:UOJ982184 UYF982183:UYF982184 VIB982183:VIB982184 VRX982183:VRX982184 WBT982183:WBT982184 WLP982183:WLP982184 WVL982183:WVL982184 M64681 JI64681 TE64681 ADA64681 AMW64681 AWS64681 BGO64681 BQK64681 CAG64681 CKC64681 CTY64681 DDU64681 DNQ64681 DXM64681 EHI64681 ERE64681 FBA64681 FKW64681 FUS64681 GEO64681 GOK64681 GYG64681 HIC64681 HRY64681 IBU64681 ILQ64681 IVM64681 JFI64681 JPE64681 JZA64681 KIW64681 KSS64681 LCO64681 LMK64681 LWG64681 MGC64681 MPY64681 MZU64681 NJQ64681 NTM64681 ODI64681 ONE64681 OXA64681 PGW64681 PQS64681 QAO64681 QKK64681 QUG64681 REC64681 RNY64681 RXU64681 SHQ64681 SRM64681 TBI64681 TLE64681 TVA64681 UEW64681 UOS64681 UYO64681 VIK64681 VSG64681 WCC64681 WLY64681 WVU64681 M130217 JI130217 TE130217 ADA130217 AMW130217 AWS130217 BGO130217 BQK130217 CAG130217 CKC130217 CTY130217 DDU130217 DNQ130217 DXM130217 EHI130217 ERE130217 FBA130217 FKW130217 FUS130217 GEO130217 GOK130217 GYG130217 HIC130217 HRY130217 IBU130217 ILQ130217 IVM130217 JFI130217 JPE130217 JZA130217 KIW130217 KSS130217 LCO130217 LMK130217 LWG130217 MGC130217 MPY130217 MZU130217 NJQ130217 NTM130217 ODI130217 ONE130217 OXA130217 PGW130217 PQS130217 QAO130217 QKK130217 QUG130217 REC130217 RNY130217 RXU130217 SHQ130217 SRM130217 TBI130217 TLE130217 TVA130217 UEW130217 UOS130217 UYO130217 VIK130217 VSG130217 WCC130217 WLY130217 WVU130217 M195753 JI195753 TE195753 ADA195753 AMW195753 AWS195753 BGO195753 BQK195753 CAG195753 CKC195753 CTY195753 DDU195753 DNQ195753 DXM195753 EHI195753 ERE195753 FBA195753 FKW195753 FUS195753 GEO195753 GOK195753 GYG195753 HIC195753 HRY195753 IBU195753 ILQ195753 IVM195753 JFI195753 JPE195753 JZA195753 KIW195753 KSS195753 LCO195753 LMK195753 LWG195753 MGC195753 MPY195753 MZU195753 NJQ195753 NTM195753 ODI195753 ONE195753 OXA195753 PGW195753 PQS195753 QAO195753 QKK195753 QUG195753 REC195753 RNY195753 RXU195753 SHQ195753 SRM195753 TBI195753 TLE195753 TVA195753 UEW195753 UOS195753 UYO195753 VIK195753 VSG195753 WCC195753 WLY195753 WVU195753 M261289 JI261289 TE261289 ADA261289 AMW261289 AWS261289 BGO261289 BQK261289 CAG261289 CKC261289 CTY261289 DDU261289 DNQ261289 DXM261289 EHI261289 ERE261289 FBA261289 FKW261289 FUS261289 GEO261289 GOK261289 GYG261289 HIC261289 HRY261289 IBU261289 ILQ261289 IVM261289 JFI261289 JPE261289 JZA261289 KIW261289 KSS261289 LCO261289 LMK261289 LWG261289 MGC261289 MPY261289 MZU261289 NJQ261289 NTM261289 ODI261289 ONE261289 OXA261289 PGW261289 PQS261289 QAO261289 QKK261289 QUG261289 REC261289 RNY261289 RXU261289 SHQ261289 SRM261289 TBI261289 TLE261289 TVA261289 UEW261289 UOS261289 UYO261289 VIK261289 VSG261289 WCC261289 WLY261289 WVU261289 M326825 JI326825 TE326825 ADA326825 AMW326825 AWS326825 BGO326825 BQK326825 CAG326825 CKC326825 CTY326825 DDU326825 DNQ326825 DXM326825 EHI326825 ERE326825 FBA326825 FKW326825 FUS326825 GEO326825 GOK326825 GYG326825 HIC326825 HRY326825 IBU326825 ILQ326825 IVM326825 JFI326825 JPE326825 JZA326825 KIW326825 KSS326825 LCO326825 LMK326825 LWG326825 MGC326825 MPY326825 MZU326825 NJQ326825 NTM326825 ODI326825 ONE326825 OXA326825 PGW326825 PQS326825 QAO326825 QKK326825 QUG326825 REC326825 RNY326825 RXU326825 SHQ326825 SRM326825 TBI326825 TLE326825 TVA326825 UEW326825 UOS326825 UYO326825 VIK326825 VSG326825 WCC326825 WLY326825 WVU326825 M392361 JI392361 TE392361 ADA392361 AMW392361 AWS392361 BGO392361 BQK392361 CAG392361 CKC392361 CTY392361 DDU392361 DNQ392361 DXM392361 EHI392361 ERE392361 FBA392361 FKW392361 FUS392361 GEO392361 GOK392361 GYG392361 HIC392361 HRY392361 IBU392361 ILQ392361 IVM392361 JFI392361 JPE392361 JZA392361 KIW392361 KSS392361 LCO392361 LMK392361 LWG392361 MGC392361 MPY392361 MZU392361 NJQ392361 NTM392361 ODI392361 ONE392361 OXA392361 PGW392361 PQS392361 QAO392361 QKK392361 QUG392361 REC392361 RNY392361 RXU392361 SHQ392361 SRM392361 TBI392361 TLE392361 TVA392361 UEW392361 UOS392361 UYO392361 VIK392361 VSG392361 WCC392361 WLY392361 WVU392361 M457897 JI457897 TE457897 ADA457897 AMW457897 AWS457897 BGO457897 BQK457897 CAG457897 CKC457897 CTY457897 DDU457897 DNQ457897 DXM457897 EHI457897 ERE457897 FBA457897 FKW457897 FUS457897 GEO457897 GOK457897 GYG457897 HIC457897 HRY457897 IBU457897 ILQ457897 IVM457897 JFI457897 JPE457897 JZA457897 KIW457897 KSS457897 LCO457897 LMK457897 LWG457897 MGC457897 MPY457897 MZU457897 NJQ457897 NTM457897 ODI457897 ONE457897 OXA457897 PGW457897 PQS457897 QAO457897 QKK457897 QUG457897 REC457897 RNY457897 RXU457897 SHQ457897 SRM457897 TBI457897 TLE457897 TVA457897 UEW457897 UOS457897 UYO457897 VIK457897 VSG457897 WCC457897 WLY457897 WVU457897 M523433 JI523433 TE523433 ADA523433 AMW523433 AWS523433 BGO523433 BQK523433 CAG523433 CKC523433 CTY523433 DDU523433 DNQ523433 DXM523433 EHI523433 ERE523433 FBA523433 FKW523433 FUS523433 GEO523433 GOK523433 GYG523433 HIC523433 HRY523433 IBU523433 ILQ523433 IVM523433 JFI523433 JPE523433 JZA523433 KIW523433 KSS523433 LCO523433 LMK523433 LWG523433 MGC523433 MPY523433 MZU523433 NJQ523433 NTM523433 ODI523433 ONE523433 OXA523433 PGW523433 PQS523433 QAO523433 QKK523433 QUG523433 REC523433 RNY523433 RXU523433 SHQ523433 SRM523433 TBI523433 TLE523433 TVA523433 UEW523433 UOS523433 UYO523433 VIK523433 VSG523433 WCC523433 WLY523433 WVU523433 M588969 JI588969 TE588969 ADA588969 AMW588969 AWS588969 BGO588969 BQK588969 CAG588969 CKC588969 CTY588969 DDU588969 DNQ588969 DXM588969 EHI588969 ERE588969 FBA588969 FKW588969 FUS588969 GEO588969 GOK588969 GYG588969 HIC588969 HRY588969 IBU588969 ILQ588969 IVM588969 JFI588969 JPE588969 JZA588969 KIW588969 KSS588969 LCO588969 LMK588969 LWG588969 MGC588969 MPY588969 MZU588969 NJQ588969 NTM588969 ODI588969 ONE588969 OXA588969 PGW588969 PQS588969 QAO588969 QKK588969 QUG588969 REC588969 RNY588969 RXU588969 SHQ588969 SRM588969 TBI588969 TLE588969 TVA588969 UEW588969 UOS588969 UYO588969 VIK588969 VSG588969 WCC588969 WLY588969 WVU588969 M654505 JI654505 TE654505 ADA654505 AMW654505 AWS654505 BGO654505 BQK654505 CAG654505 CKC654505 CTY654505 DDU654505 DNQ654505 DXM654505 EHI654505 ERE654505 FBA654505 FKW654505 FUS654505 GEO654505 GOK654505 GYG654505 HIC654505 HRY654505 IBU654505 ILQ654505 IVM654505 JFI654505 JPE654505 JZA654505 KIW654505 KSS654505 LCO654505 LMK654505 LWG654505 MGC654505 MPY654505 MZU654505 NJQ654505 NTM654505 ODI654505 ONE654505 OXA654505 PGW654505 PQS654505 QAO654505 QKK654505 QUG654505 REC654505 RNY654505 RXU654505 SHQ654505 SRM654505 TBI654505 TLE654505 TVA654505 UEW654505 UOS654505 UYO654505 VIK654505 VSG654505 WCC654505 WLY654505 WVU654505 M720041 JI720041 TE720041 ADA720041 AMW720041 AWS720041 BGO720041 BQK720041 CAG720041 CKC720041 CTY720041 DDU720041 DNQ720041 DXM720041 EHI720041 ERE720041 FBA720041 FKW720041 FUS720041 GEO720041 GOK720041 GYG720041 HIC720041 HRY720041 IBU720041 ILQ720041 IVM720041 JFI720041 JPE720041 JZA720041 KIW720041 KSS720041 LCO720041 LMK720041 LWG720041 MGC720041 MPY720041 MZU720041 NJQ720041 NTM720041 ODI720041 ONE720041 OXA720041 PGW720041 PQS720041 QAO720041 QKK720041 QUG720041 REC720041 RNY720041 RXU720041 SHQ720041 SRM720041 TBI720041 TLE720041 TVA720041 UEW720041 UOS720041 UYO720041 VIK720041 VSG720041 WCC720041 WLY720041 WVU720041 M785577 JI785577 TE785577 ADA785577 AMW785577 AWS785577 BGO785577 BQK785577 CAG785577 CKC785577 CTY785577 DDU785577 DNQ785577 DXM785577 EHI785577 ERE785577 FBA785577 FKW785577 FUS785577 GEO785577 GOK785577 GYG785577 HIC785577 HRY785577 IBU785577 ILQ785577 IVM785577 JFI785577 JPE785577 JZA785577 KIW785577 KSS785577 LCO785577 LMK785577 LWG785577 MGC785577 MPY785577 MZU785577 NJQ785577 NTM785577 ODI785577 ONE785577 OXA785577 PGW785577 PQS785577 QAO785577 QKK785577 QUG785577 REC785577 RNY785577 RXU785577 SHQ785577 SRM785577 TBI785577 TLE785577 TVA785577 UEW785577 UOS785577 UYO785577 VIK785577 VSG785577 WCC785577 WLY785577 WVU785577 M851113 JI851113 TE851113 ADA851113 AMW851113 AWS851113 BGO851113 BQK851113 CAG851113 CKC851113 CTY851113 DDU851113 DNQ851113 DXM851113 EHI851113 ERE851113 FBA851113 FKW851113 FUS851113 GEO851113 GOK851113 GYG851113 HIC851113 HRY851113 IBU851113 ILQ851113 IVM851113 JFI851113 JPE851113 JZA851113 KIW851113 KSS851113 LCO851113 LMK851113 LWG851113 MGC851113 MPY851113 MZU851113 NJQ851113 NTM851113 ODI851113 ONE851113 OXA851113 PGW851113 PQS851113 QAO851113 QKK851113 QUG851113 REC851113 RNY851113 RXU851113 SHQ851113 SRM851113 TBI851113 TLE851113 TVA851113 UEW851113 UOS851113 UYO851113 VIK851113 VSG851113 WCC851113 WLY851113 WVU851113 M916649 JI916649 TE916649 ADA916649 AMW916649 AWS916649 BGO916649 BQK916649 CAG916649 CKC916649 CTY916649 DDU916649 DNQ916649 DXM916649 EHI916649 ERE916649 FBA916649 FKW916649 FUS916649 GEO916649 GOK916649 GYG916649 HIC916649 HRY916649 IBU916649 ILQ916649 IVM916649 JFI916649 JPE916649 JZA916649 KIW916649 KSS916649 LCO916649 LMK916649 LWG916649 MGC916649 MPY916649 MZU916649 NJQ916649 NTM916649 ODI916649 ONE916649 OXA916649 PGW916649 PQS916649 QAO916649 QKK916649 QUG916649 REC916649 RNY916649 RXU916649 SHQ916649 SRM916649 TBI916649 TLE916649 TVA916649 UEW916649 UOS916649 UYO916649 VIK916649 VSG916649 WCC916649 WLY916649 WVU916649 M982185 JI982185 TE982185 ADA982185 AMW982185 AWS982185 BGO982185 BQK982185 CAG982185 CKC982185 CTY982185 DDU982185 DNQ982185 DXM982185 EHI982185 ERE982185 FBA982185 FKW982185 FUS982185 GEO982185 GOK982185 GYG982185 HIC982185 HRY982185 IBU982185 ILQ982185 IVM982185 JFI982185 JPE982185 JZA982185 KIW982185 KSS982185 LCO982185 LMK982185 LWG982185 MGC982185 MPY982185 MZU982185 NJQ982185 NTM982185 ODI982185 ONE982185 OXA982185 PGW982185 PQS982185 QAO982185 QKK982185 QUG982185 REC982185 RNY982185 RXU982185 SHQ982185 SRM982185 TBI982185 TLE982185 TVA982185 UEW982185 UOS982185 UYO982185 VIK982185 VSG982185 WCC982185 WLY982185 WVU982185 O64684:O64686 JK64684:JK64686 TG64684:TG64686 ADC64684:ADC64686 AMY64684:AMY64686 AWU64684:AWU64686 BGQ64684:BGQ64686 BQM64684:BQM64686 CAI64684:CAI64686 CKE64684:CKE64686 CUA64684:CUA64686 DDW64684:DDW64686 DNS64684:DNS64686 DXO64684:DXO64686 EHK64684:EHK64686 ERG64684:ERG64686 FBC64684:FBC64686 FKY64684:FKY64686 FUU64684:FUU64686 GEQ64684:GEQ64686 GOM64684:GOM64686 GYI64684:GYI64686 HIE64684:HIE64686 HSA64684:HSA64686 IBW64684:IBW64686 ILS64684:ILS64686 IVO64684:IVO64686 JFK64684:JFK64686 JPG64684:JPG64686 JZC64684:JZC64686 KIY64684:KIY64686 KSU64684:KSU64686 LCQ64684:LCQ64686 LMM64684:LMM64686 LWI64684:LWI64686 MGE64684:MGE64686 MQA64684:MQA64686 MZW64684:MZW64686 NJS64684:NJS64686 NTO64684:NTO64686 ODK64684:ODK64686 ONG64684:ONG64686 OXC64684:OXC64686 PGY64684:PGY64686 PQU64684:PQU64686 QAQ64684:QAQ64686 QKM64684:QKM64686 QUI64684:QUI64686 REE64684:REE64686 ROA64684:ROA64686 RXW64684:RXW64686 SHS64684:SHS64686 SRO64684:SRO64686 TBK64684:TBK64686 TLG64684:TLG64686 TVC64684:TVC64686 UEY64684:UEY64686 UOU64684:UOU64686 UYQ64684:UYQ64686 VIM64684:VIM64686 VSI64684:VSI64686 WCE64684:WCE64686 WMA64684:WMA64686 WVW64684:WVW64686 O130220:O130222 JK130220:JK130222 TG130220:TG130222 ADC130220:ADC130222 AMY130220:AMY130222 AWU130220:AWU130222 BGQ130220:BGQ130222 BQM130220:BQM130222 CAI130220:CAI130222 CKE130220:CKE130222 CUA130220:CUA130222 DDW130220:DDW130222 DNS130220:DNS130222 DXO130220:DXO130222 EHK130220:EHK130222 ERG130220:ERG130222 FBC130220:FBC130222 FKY130220:FKY130222 FUU130220:FUU130222 GEQ130220:GEQ130222 GOM130220:GOM130222 GYI130220:GYI130222 HIE130220:HIE130222 HSA130220:HSA130222 IBW130220:IBW130222 ILS130220:ILS130222 IVO130220:IVO130222 JFK130220:JFK130222 JPG130220:JPG130222 JZC130220:JZC130222 KIY130220:KIY130222 KSU130220:KSU130222 LCQ130220:LCQ130222 LMM130220:LMM130222 LWI130220:LWI130222 MGE130220:MGE130222 MQA130220:MQA130222 MZW130220:MZW130222 NJS130220:NJS130222 NTO130220:NTO130222 ODK130220:ODK130222 ONG130220:ONG130222 OXC130220:OXC130222 PGY130220:PGY130222 PQU130220:PQU130222 QAQ130220:QAQ130222 QKM130220:QKM130222 QUI130220:QUI130222 REE130220:REE130222 ROA130220:ROA130222 RXW130220:RXW130222 SHS130220:SHS130222 SRO130220:SRO130222 TBK130220:TBK130222 TLG130220:TLG130222 TVC130220:TVC130222 UEY130220:UEY130222 UOU130220:UOU130222 UYQ130220:UYQ130222 VIM130220:VIM130222 VSI130220:VSI130222 WCE130220:WCE130222 WMA130220:WMA130222 WVW130220:WVW130222 O195756:O195758 JK195756:JK195758 TG195756:TG195758 ADC195756:ADC195758 AMY195756:AMY195758 AWU195756:AWU195758 BGQ195756:BGQ195758 BQM195756:BQM195758 CAI195756:CAI195758 CKE195756:CKE195758 CUA195756:CUA195758 DDW195756:DDW195758 DNS195756:DNS195758 DXO195756:DXO195758 EHK195756:EHK195758 ERG195756:ERG195758 FBC195756:FBC195758 FKY195756:FKY195758 FUU195756:FUU195758 GEQ195756:GEQ195758 GOM195756:GOM195758 GYI195756:GYI195758 HIE195756:HIE195758 HSA195756:HSA195758 IBW195756:IBW195758 ILS195756:ILS195758 IVO195756:IVO195758 JFK195756:JFK195758 JPG195756:JPG195758 JZC195756:JZC195758 KIY195756:KIY195758 KSU195756:KSU195758 LCQ195756:LCQ195758 LMM195756:LMM195758 LWI195756:LWI195758 MGE195756:MGE195758 MQA195756:MQA195758 MZW195756:MZW195758 NJS195756:NJS195758 NTO195756:NTO195758 ODK195756:ODK195758 ONG195756:ONG195758 OXC195756:OXC195758 PGY195756:PGY195758 PQU195756:PQU195758 QAQ195756:QAQ195758 QKM195756:QKM195758 QUI195756:QUI195758 REE195756:REE195758 ROA195756:ROA195758 RXW195756:RXW195758 SHS195756:SHS195758 SRO195756:SRO195758 TBK195756:TBK195758 TLG195756:TLG195758 TVC195756:TVC195758 UEY195756:UEY195758 UOU195756:UOU195758 UYQ195756:UYQ195758 VIM195756:VIM195758 VSI195756:VSI195758 WCE195756:WCE195758 WMA195756:WMA195758 WVW195756:WVW195758 O261292:O261294 JK261292:JK261294 TG261292:TG261294 ADC261292:ADC261294 AMY261292:AMY261294 AWU261292:AWU261294 BGQ261292:BGQ261294 BQM261292:BQM261294 CAI261292:CAI261294 CKE261292:CKE261294 CUA261292:CUA261294 DDW261292:DDW261294 DNS261292:DNS261294 DXO261292:DXO261294 EHK261292:EHK261294 ERG261292:ERG261294 FBC261292:FBC261294 FKY261292:FKY261294 FUU261292:FUU261294 GEQ261292:GEQ261294 GOM261292:GOM261294 GYI261292:GYI261294 HIE261292:HIE261294 HSA261292:HSA261294 IBW261292:IBW261294 ILS261292:ILS261294 IVO261292:IVO261294 JFK261292:JFK261294 JPG261292:JPG261294 JZC261292:JZC261294 KIY261292:KIY261294 KSU261292:KSU261294 LCQ261292:LCQ261294 LMM261292:LMM261294 LWI261292:LWI261294 MGE261292:MGE261294 MQA261292:MQA261294 MZW261292:MZW261294 NJS261292:NJS261294 NTO261292:NTO261294 ODK261292:ODK261294 ONG261292:ONG261294 OXC261292:OXC261294 PGY261292:PGY261294 PQU261292:PQU261294 QAQ261292:QAQ261294 QKM261292:QKM261294 QUI261292:QUI261294 REE261292:REE261294 ROA261292:ROA261294 RXW261292:RXW261294 SHS261292:SHS261294 SRO261292:SRO261294 TBK261292:TBK261294 TLG261292:TLG261294 TVC261292:TVC261294 UEY261292:UEY261294 UOU261292:UOU261294 UYQ261292:UYQ261294 VIM261292:VIM261294 VSI261292:VSI261294 WCE261292:WCE261294 WMA261292:WMA261294 WVW261292:WVW261294 O326828:O326830 JK326828:JK326830 TG326828:TG326830 ADC326828:ADC326830 AMY326828:AMY326830 AWU326828:AWU326830 BGQ326828:BGQ326830 BQM326828:BQM326830 CAI326828:CAI326830 CKE326828:CKE326830 CUA326828:CUA326830 DDW326828:DDW326830 DNS326828:DNS326830 DXO326828:DXO326830 EHK326828:EHK326830 ERG326828:ERG326830 FBC326828:FBC326830 FKY326828:FKY326830 FUU326828:FUU326830 GEQ326828:GEQ326830 GOM326828:GOM326830 GYI326828:GYI326830 HIE326828:HIE326830 HSA326828:HSA326830 IBW326828:IBW326830 ILS326828:ILS326830 IVO326828:IVO326830 JFK326828:JFK326830 JPG326828:JPG326830 JZC326828:JZC326830 KIY326828:KIY326830 KSU326828:KSU326830 LCQ326828:LCQ326830 LMM326828:LMM326830 LWI326828:LWI326830 MGE326828:MGE326830 MQA326828:MQA326830 MZW326828:MZW326830 NJS326828:NJS326830 NTO326828:NTO326830 ODK326828:ODK326830 ONG326828:ONG326830 OXC326828:OXC326830 PGY326828:PGY326830 PQU326828:PQU326830 QAQ326828:QAQ326830 QKM326828:QKM326830 QUI326828:QUI326830 REE326828:REE326830 ROA326828:ROA326830 RXW326828:RXW326830 SHS326828:SHS326830 SRO326828:SRO326830 TBK326828:TBK326830 TLG326828:TLG326830 TVC326828:TVC326830 UEY326828:UEY326830 UOU326828:UOU326830 UYQ326828:UYQ326830 VIM326828:VIM326830 VSI326828:VSI326830 WCE326828:WCE326830 WMA326828:WMA326830 WVW326828:WVW326830 O392364:O392366 JK392364:JK392366 TG392364:TG392366 ADC392364:ADC392366 AMY392364:AMY392366 AWU392364:AWU392366 BGQ392364:BGQ392366 BQM392364:BQM392366 CAI392364:CAI392366 CKE392364:CKE392366 CUA392364:CUA392366 DDW392364:DDW392366 DNS392364:DNS392366 DXO392364:DXO392366 EHK392364:EHK392366 ERG392364:ERG392366 FBC392364:FBC392366 FKY392364:FKY392366 FUU392364:FUU392366 GEQ392364:GEQ392366 GOM392364:GOM392366 GYI392364:GYI392366 HIE392364:HIE392366 HSA392364:HSA392366 IBW392364:IBW392366 ILS392364:ILS392366 IVO392364:IVO392366 JFK392364:JFK392366 JPG392364:JPG392366 JZC392364:JZC392366 KIY392364:KIY392366 KSU392364:KSU392366 LCQ392364:LCQ392366 LMM392364:LMM392366 LWI392364:LWI392366 MGE392364:MGE392366 MQA392364:MQA392366 MZW392364:MZW392366 NJS392364:NJS392366 NTO392364:NTO392366 ODK392364:ODK392366 ONG392364:ONG392366 OXC392364:OXC392366 PGY392364:PGY392366 PQU392364:PQU392366 QAQ392364:QAQ392366 QKM392364:QKM392366 QUI392364:QUI392366 REE392364:REE392366 ROA392364:ROA392366 RXW392364:RXW392366 SHS392364:SHS392366 SRO392364:SRO392366 TBK392364:TBK392366 TLG392364:TLG392366 TVC392364:TVC392366 UEY392364:UEY392366 UOU392364:UOU392366 UYQ392364:UYQ392366 VIM392364:VIM392366 VSI392364:VSI392366 WCE392364:WCE392366 WMA392364:WMA392366 WVW392364:WVW392366 O457900:O457902 JK457900:JK457902 TG457900:TG457902 ADC457900:ADC457902 AMY457900:AMY457902 AWU457900:AWU457902 BGQ457900:BGQ457902 BQM457900:BQM457902 CAI457900:CAI457902 CKE457900:CKE457902 CUA457900:CUA457902 DDW457900:DDW457902 DNS457900:DNS457902 DXO457900:DXO457902 EHK457900:EHK457902 ERG457900:ERG457902 FBC457900:FBC457902 FKY457900:FKY457902 FUU457900:FUU457902 GEQ457900:GEQ457902 GOM457900:GOM457902 GYI457900:GYI457902 HIE457900:HIE457902 HSA457900:HSA457902 IBW457900:IBW457902 ILS457900:ILS457902 IVO457900:IVO457902 JFK457900:JFK457902 JPG457900:JPG457902 JZC457900:JZC457902 KIY457900:KIY457902 KSU457900:KSU457902 LCQ457900:LCQ457902 LMM457900:LMM457902 LWI457900:LWI457902 MGE457900:MGE457902 MQA457900:MQA457902 MZW457900:MZW457902 NJS457900:NJS457902 NTO457900:NTO457902 ODK457900:ODK457902 ONG457900:ONG457902 OXC457900:OXC457902 PGY457900:PGY457902 PQU457900:PQU457902 QAQ457900:QAQ457902 QKM457900:QKM457902 QUI457900:QUI457902 REE457900:REE457902 ROA457900:ROA457902 RXW457900:RXW457902 SHS457900:SHS457902 SRO457900:SRO457902 TBK457900:TBK457902 TLG457900:TLG457902 TVC457900:TVC457902 UEY457900:UEY457902 UOU457900:UOU457902 UYQ457900:UYQ457902 VIM457900:VIM457902 VSI457900:VSI457902 WCE457900:WCE457902 WMA457900:WMA457902 WVW457900:WVW457902 O523436:O523438 JK523436:JK523438 TG523436:TG523438 ADC523436:ADC523438 AMY523436:AMY523438 AWU523436:AWU523438 BGQ523436:BGQ523438 BQM523436:BQM523438 CAI523436:CAI523438 CKE523436:CKE523438 CUA523436:CUA523438 DDW523436:DDW523438 DNS523436:DNS523438 DXO523436:DXO523438 EHK523436:EHK523438 ERG523436:ERG523438 FBC523436:FBC523438 FKY523436:FKY523438 FUU523436:FUU523438 GEQ523436:GEQ523438 GOM523436:GOM523438 GYI523436:GYI523438 HIE523436:HIE523438 HSA523436:HSA523438 IBW523436:IBW523438 ILS523436:ILS523438 IVO523436:IVO523438 JFK523436:JFK523438 JPG523436:JPG523438 JZC523436:JZC523438 KIY523436:KIY523438 KSU523436:KSU523438 LCQ523436:LCQ523438 LMM523436:LMM523438 LWI523436:LWI523438 MGE523436:MGE523438 MQA523436:MQA523438 MZW523436:MZW523438 NJS523436:NJS523438 NTO523436:NTO523438 ODK523436:ODK523438 ONG523436:ONG523438 OXC523436:OXC523438 PGY523436:PGY523438 PQU523436:PQU523438 QAQ523436:QAQ523438 QKM523436:QKM523438 QUI523436:QUI523438 REE523436:REE523438 ROA523436:ROA523438 RXW523436:RXW523438 SHS523436:SHS523438 SRO523436:SRO523438 TBK523436:TBK523438 TLG523436:TLG523438 TVC523436:TVC523438 UEY523436:UEY523438 UOU523436:UOU523438 UYQ523436:UYQ523438 VIM523436:VIM523438 VSI523436:VSI523438 WCE523436:WCE523438 WMA523436:WMA523438 WVW523436:WVW523438 O588972:O588974 JK588972:JK588974 TG588972:TG588974 ADC588972:ADC588974 AMY588972:AMY588974 AWU588972:AWU588974 BGQ588972:BGQ588974 BQM588972:BQM588974 CAI588972:CAI588974 CKE588972:CKE588974 CUA588972:CUA588974 DDW588972:DDW588974 DNS588972:DNS588974 DXO588972:DXO588974 EHK588972:EHK588974 ERG588972:ERG588974 FBC588972:FBC588974 FKY588972:FKY588974 FUU588972:FUU588974 GEQ588972:GEQ588974 GOM588972:GOM588974 GYI588972:GYI588974 HIE588972:HIE588974 HSA588972:HSA588974 IBW588972:IBW588974 ILS588972:ILS588974 IVO588972:IVO588974 JFK588972:JFK588974 JPG588972:JPG588974 JZC588972:JZC588974 KIY588972:KIY588974 KSU588972:KSU588974 LCQ588972:LCQ588974 LMM588972:LMM588974 LWI588972:LWI588974 MGE588972:MGE588974 MQA588972:MQA588974 MZW588972:MZW588974 NJS588972:NJS588974 NTO588972:NTO588974 ODK588972:ODK588974 ONG588972:ONG588974 OXC588972:OXC588974 PGY588972:PGY588974 PQU588972:PQU588974 QAQ588972:QAQ588974 QKM588972:QKM588974 QUI588972:QUI588974 REE588972:REE588974 ROA588972:ROA588974 RXW588972:RXW588974 SHS588972:SHS588974 SRO588972:SRO588974 TBK588972:TBK588974 TLG588972:TLG588974 TVC588972:TVC588974 UEY588972:UEY588974 UOU588972:UOU588974 UYQ588972:UYQ588974 VIM588972:VIM588974 VSI588972:VSI588974 WCE588972:WCE588974 WMA588972:WMA588974 WVW588972:WVW588974 O654508:O654510 JK654508:JK654510 TG654508:TG654510 ADC654508:ADC654510 AMY654508:AMY654510 AWU654508:AWU654510 BGQ654508:BGQ654510 BQM654508:BQM654510 CAI654508:CAI654510 CKE654508:CKE654510 CUA654508:CUA654510 DDW654508:DDW654510 DNS654508:DNS654510 DXO654508:DXO654510 EHK654508:EHK654510 ERG654508:ERG654510 FBC654508:FBC654510 FKY654508:FKY654510 FUU654508:FUU654510 GEQ654508:GEQ654510 GOM654508:GOM654510 GYI654508:GYI654510 HIE654508:HIE654510 HSA654508:HSA654510 IBW654508:IBW654510 ILS654508:ILS654510 IVO654508:IVO654510 JFK654508:JFK654510 JPG654508:JPG654510 JZC654508:JZC654510 KIY654508:KIY654510 KSU654508:KSU654510 LCQ654508:LCQ654510 LMM654508:LMM654510 LWI654508:LWI654510 MGE654508:MGE654510 MQA654508:MQA654510 MZW654508:MZW654510 NJS654508:NJS654510 NTO654508:NTO654510 ODK654508:ODK654510 ONG654508:ONG654510 OXC654508:OXC654510 PGY654508:PGY654510 PQU654508:PQU654510 QAQ654508:QAQ654510 QKM654508:QKM654510 QUI654508:QUI654510 REE654508:REE654510 ROA654508:ROA654510 RXW654508:RXW654510 SHS654508:SHS654510 SRO654508:SRO654510 TBK654508:TBK654510 TLG654508:TLG654510 TVC654508:TVC654510 UEY654508:UEY654510 UOU654508:UOU654510 UYQ654508:UYQ654510 VIM654508:VIM654510 VSI654508:VSI654510 WCE654508:WCE654510 WMA654508:WMA654510 WVW654508:WVW654510 O720044:O720046 JK720044:JK720046 TG720044:TG720046 ADC720044:ADC720046 AMY720044:AMY720046 AWU720044:AWU720046 BGQ720044:BGQ720046 BQM720044:BQM720046 CAI720044:CAI720046 CKE720044:CKE720046 CUA720044:CUA720046 DDW720044:DDW720046 DNS720044:DNS720046 DXO720044:DXO720046 EHK720044:EHK720046 ERG720044:ERG720046 FBC720044:FBC720046 FKY720044:FKY720046 FUU720044:FUU720046 GEQ720044:GEQ720046 GOM720044:GOM720046 GYI720044:GYI720046 HIE720044:HIE720046 HSA720044:HSA720046 IBW720044:IBW720046 ILS720044:ILS720046 IVO720044:IVO720046 JFK720044:JFK720046 JPG720044:JPG720046 JZC720044:JZC720046 KIY720044:KIY720046 KSU720044:KSU720046 LCQ720044:LCQ720046 LMM720044:LMM720046 LWI720044:LWI720046 MGE720044:MGE720046 MQA720044:MQA720046 MZW720044:MZW720046 NJS720044:NJS720046 NTO720044:NTO720046 ODK720044:ODK720046 ONG720044:ONG720046 OXC720044:OXC720046 PGY720044:PGY720046 PQU720044:PQU720046 QAQ720044:QAQ720046 QKM720044:QKM720046 QUI720044:QUI720046 REE720044:REE720046 ROA720044:ROA720046 RXW720044:RXW720046 SHS720044:SHS720046 SRO720044:SRO720046 TBK720044:TBK720046 TLG720044:TLG720046 TVC720044:TVC720046 UEY720044:UEY720046 UOU720044:UOU720046 UYQ720044:UYQ720046 VIM720044:VIM720046 VSI720044:VSI720046 WCE720044:WCE720046 WMA720044:WMA720046 WVW720044:WVW720046 O785580:O785582 JK785580:JK785582 TG785580:TG785582 ADC785580:ADC785582 AMY785580:AMY785582 AWU785580:AWU785582 BGQ785580:BGQ785582 BQM785580:BQM785582 CAI785580:CAI785582 CKE785580:CKE785582 CUA785580:CUA785582 DDW785580:DDW785582 DNS785580:DNS785582 DXO785580:DXO785582 EHK785580:EHK785582 ERG785580:ERG785582 FBC785580:FBC785582 FKY785580:FKY785582 FUU785580:FUU785582 GEQ785580:GEQ785582 GOM785580:GOM785582 GYI785580:GYI785582 HIE785580:HIE785582 HSA785580:HSA785582 IBW785580:IBW785582 ILS785580:ILS785582 IVO785580:IVO785582 JFK785580:JFK785582 JPG785580:JPG785582 JZC785580:JZC785582 KIY785580:KIY785582 KSU785580:KSU785582 LCQ785580:LCQ785582 LMM785580:LMM785582 LWI785580:LWI785582 MGE785580:MGE785582 MQA785580:MQA785582 MZW785580:MZW785582 NJS785580:NJS785582 NTO785580:NTO785582 ODK785580:ODK785582 ONG785580:ONG785582 OXC785580:OXC785582 PGY785580:PGY785582 PQU785580:PQU785582 QAQ785580:QAQ785582 QKM785580:QKM785582 QUI785580:QUI785582 REE785580:REE785582 ROA785580:ROA785582 RXW785580:RXW785582 SHS785580:SHS785582 SRO785580:SRO785582 TBK785580:TBK785582 TLG785580:TLG785582 TVC785580:TVC785582 UEY785580:UEY785582 UOU785580:UOU785582 UYQ785580:UYQ785582 VIM785580:VIM785582 VSI785580:VSI785582 WCE785580:WCE785582 WMA785580:WMA785582 WVW785580:WVW785582 O851116:O851118 JK851116:JK851118 TG851116:TG851118 ADC851116:ADC851118 AMY851116:AMY851118 AWU851116:AWU851118 BGQ851116:BGQ851118 BQM851116:BQM851118 CAI851116:CAI851118 CKE851116:CKE851118 CUA851116:CUA851118 DDW851116:DDW851118 DNS851116:DNS851118 DXO851116:DXO851118 EHK851116:EHK851118 ERG851116:ERG851118 FBC851116:FBC851118 FKY851116:FKY851118 FUU851116:FUU851118 GEQ851116:GEQ851118 GOM851116:GOM851118 GYI851116:GYI851118 HIE851116:HIE851118 HSA851116:HSA851118 IBW851116:IBW851118 ILS851116:ILS851118 IVO851116:IVO851118 JFK851116:JFK851118 JPG851116:JPG851118 JZC851116:JZC851118 KIY851116:KIY851118 KSU851116:KSU851118 LCQ851116:LCQ851118 LMM851116:LMM851118 LWI851116:LWI851118 MGE851116:MGE851118 MQA851116:MQA851118 MZW851116:MZW851118 NJS851116:NJS851118 NTO851116:NTO851118 ODK851116:ODK851118 ONG851116:ONG851118 OXC851116:OXC851118 PGY851116:PGY851118 PQU851116:PQU851118 QAQ851116:QAQ851118 QKM851116:QKM851118 QUI851116:QUI851118 REE851116:REE851118 ROA851116:ROA851118 RXW851116:RXW851118 SHS851116:SHS851118 SRO851116:SRO851118 TBK851116:TBK851118 TLG851116:TLG851118 TVC851116:TVC851118 UEY851116:UEY851118 UOU851116:UOU851118 UYQ851116:UYQ851118 VIM851116:VIM851118 VSI851116:VSI851118 WCE851116:WCE851118 WMA851116:WMA851118 WVW851116:WVW851118 O916652:O916654 JK916652:JK916654 TG916652:TG916654 ADC916652:ADC916654 AMY916652:AMY916654 AWU916652:AWU916654 BGQ916652:BGQ916654 BQM916652:BQM916654 CAI916652:CAI916654 CKE916652:CKE916654 CUA916652:CUA916654 DDW916652:DDW916654 DNS916652:DNS916654 DXO916652:DXO916654 EHK916652:EHK916654 ERG916652:ERG916654 FBC916652:FBC916654 FKY916652:FKY916654 FUU916652:FUU916654 GEQ916652:GEQ916654 GOM916652:GOM916654 GYI916652:GYI916654 HIE916652:HIE916654 HSA916652:HSA916654 IBW916652:IBW916654 ILS916652:ILS916654 IVO916652:IVO916654 JFK916652:JFK916654 JPG916652:JPG916654 JZC916652:JZC916654 KIY916652:KIY916654 KSU916652:KSU916654 LCQ916652:LCQ916654 LMM916652:LMM916654 LWI916652:LWI916654 MGE916652:MGE916654 MQA916652:MQA916654 MZW916652:MZW916654 NJS916652:NJS916654 NTO916652:NTO916654 ODK916652:ODK916654 ONG916652:ONG916654 OXC916652:OXC916654 PGY916652:PGY916654 PQU916652:PQU916654 QAQ916652:QAQ916654 QKM916652:QKM916654 QUI916652:QUI916654 REE916652:REE916654 ROA916652:ROA916654 RXW916652:RXW916654 SHS916652:SHS916654 SRO916652:SRO916654 TBK916652:TBK916654 TLG916652:TLG916654 TVC916652:TVC916654 UEY916652:UEY916654 UOU916652:UOU916654 UYQ916652:UYQ916654 VIM916652:VIM916654 VSI916652:VSI916654 WCE916652:WCE916654 WMA916652:WMA916654 WVW916652:WVW916654 O982188:O982190 JK982188:JK982190 TG982188:TG982190 ADC982188:ADC982190 AMY982188:AMY982190 AWU982188:AWU982190 BGQ982188:BGQ982190 BQM982188:BQM982190 CAI982188:CAI982190 CKE982188:CKE982190 CUA982188:CUA982190 DDW982188:DDW982190 DNS982188:DNS982190 DXO982188:DXO982190 EHK982188:EHK982190 ERG982188:ERG982190 FBC982188:FBC982190 FKY982188:FKY982190 FUU982188:FUU982190 GEQ982188:GEQ982190 GOM982188:GOM982190 GYI982188:GYI982190 HIE982188:HIE982190 HSA982188:HSA982190 IBW982188:IBW982190 ILS982188:ILS982190 IVO982188:IVO982190 JFK982188:JFK982190 JPG982188:JPG982190 JZC982188:JZC982190 KIY982188:KIY982190 KSU982188:KSU982190 LCQ982188:LCQ982190 LMM982188:LMM982190 LWI982188:LWI982190 MGE982188:MGE982190 MQA982188:MQA982190 MZW982188:MZW982190 NJS982188:NJS982190 NTO982188:NTO982190 ODK982188:ODK982190 ONG982188:ONG982190 OXC982188:OXC982190 PGY982188:PGY982190 PQU982188:PQU982190 QAQ982188:QAQ982190 QKM982188:QKM982190 QUI982188:QUI982190 REE982188:REE982190 ROA982188:ROA982190 RXW982188:RXW982190 SHS982188:SHS982190 SRO982188:SRO982190 TBK982188:TBK982190 TLG982188:TLG982190 TVC982188:TVC982190 UEY982188:UEY982190 UOU982188:UOU982190 UYQ982188:UYQ982190 VIM982188:VIM982190 VSI982188:VSI982190 WCE982188:WCE982190 WMA982188:WMA982190 WVW982188:WVW982190 R64686 JN64686 TJ64686 ADF64686 ANB64686 AWX64686 BGT64686 BQP64686 CAL64686 CKH64686 CUD64686 DDZ64686 DNV64686 DXR64686 EHN64686 ERJ64686 FBF64686 FLB64686 FUX64686 GET64686 GOP64686 GYL64686 HIH64686 HSD64686 IBZ64686 ILV64686 IVR64686 JFN64686 JPJ64686 JZF64686 KJB64686 KSX64686 LCT64686 LMP64686 LWL64686 MGH64686 MQD64686 MZZ64686 NJV64686 NTR64686 ODN64686 ONJ64686 OXF64686 PHB64686 PQX64686 QAT64686 QKP64686 QUL64686 REH64686 ROD64686 RXZ64686 SHV64686 SRR64686 TBN64686 TLJ64686 TVF64686 UFB64686 UOX64686 UYT64686 VIP64686 VSL64686 WCH64686 WMD64686 WVZ64686 R130222 JN130222 TJ130222 ADF130222 ANB130222 AWX130222 BGT130222 BQP130222 CAL130222 CKH130222 CUD130222 DDZ130222 DNV130222 DXR130222 EHN130222 ERJ130222 FBF130222 FLB130222 FUX130222 GET130222 GOP130222 GYL130222 HIH130222 HSD130222 IBZ130222 ILV130222 IVR130222 JFN130222 JPJ130222 JZF130222 KJB130222 KSX130222 LCT130222 LMP130222 LWL130222 MGH130222 MQD130222 MZZ130222 NJV130222 NTR130222 ODN130222 ONJ130222 OXF130222 PHB130222 PQX130222 QAT130222 QKP130222 QUL130222 REH130222 ROD130222 RXZ130222 SHV130222 SRR130222 TBN130222 TLJ130222 TVF130222 UFB130222 UOX130222 UYT130222 VIP130222 VSL130222 WCH130222 WMD130222 WVZ130222 R195758 JN195758 TJ195758 ADF195758 ANB195758 AWX195758 BGT195758 BQP195758 CAL195758 CKH195758 CUD195758 DDZ195758 DNV195758 DXR195758 EHN195758 ERJ195758 FBF195758 FLB195758 FUX195758 GET195758 GOP195758 GYL195758 HIH195758 HSD195758 IBZ195758 ILV195758 IVR195758 JFN195758 JPJ195758 JZF195758 KJB195758 KSX195758 LCT195758 LMP195758 LWL195758 MGH195758 MQD195758 MZZ195758 NJV195758 NTR195758 ODN195758 ONJ195758 OXF195758 PHB195758 PQX195758 QAT195758 QKP195758 QUL195758 REH195758 ROD195758 RXZ195758 SHV195758 SRR195758 TBN195758 TLJ195758 TVF195758 UFB195758 UOX195758 UYT195758 VIP195758 VSL195758 WCH195758 WMD195758 WVZ195758 R261294 JN261294 TJ261294 ADF261294 ANB261294 AWX261294 BGT261294 BQP261294 CAL261294 CKH261294 CUD261294 DDZ261294 DNV261294 DXR261294 EHN261294 ERJ261294 FBF261294 FLB261294 FUX261294 GET261294 GOP261294 GYL261294 HIH261294 HSD261294 IBZ261294 ILV261294 IVR261294 JFN261294 JPJ261294 JZF261294 KJB261294 KSX261294 LCT261294 LMP261294 LWL261294 MGH261294 MQD261294 MZZ261294 NJV261294 NTR261294 ODN261294 ONJ261294 OXF261294 PHB261294 PQX261294 QAT261294 QKP261294 QUL261294 REH261294 ROD261294 RXZ261294 SHV261294 SRR261294 TBN261294 TLJ261294 TVF261294 UFB261294 UOX261294 UYT261294 VIP261294 VSL261294 WCH261294 WMD261294 WVZ261294 R326830 JN326830 TJ326830 ADF326830 ANB326830 AWX326830 BGT326830 BQP326830 CAL326830 CKH326830 CUD326830 DDZ326830 DNV326830 DXR326830 EHN326830 ERJ326830 FBF326830 FLB326830 FUX326830 GET326830 GOP326830 GYL326830 HIH326830 HSD326830 IBZ326830 ILV326830 IVR326830 JFN326830 JPJ326830 JZF326830 KJB326830 KSX326830 LCT326830 LMP326830 LWL326830 MGH326830 MQD326830 MZZ326830 NJV326830 NTR326830 ODN326830 ONJ326830 OXF326830 PHB326830 PQX326830 QAT326830 QKP326830 QUL326830 REH326830 ROD326830 RXZ326830 SHV326830 SRR326830 TBN326830 TLJ326830 TVF326830 UFB326830 UOX326830 UYT326830 VIP326830 VSL326830 WCH326830 WMD326830 WVZ326830 R392366 JN392366 TJ392366 ADF392366 ANB392366 AWX392366 BGT392366 BQP392366 CAL392366 CKH392366 CUD392366 DDZ392366 DNV392366 DXR392366 EHN392366 ERJ392366 FBF392366 FLB392366 FUX392366 GET392366 GOP392366 GYL392366 HIH392366 HSD392366 IBZ392366 ILV392366 IVR392366 JFN392366 JPJ392366 JZF392366 KJB392366 KSX392366 LCT392366 LMP392366 LWL392366 MGH392366 MQD392366 MZZ392366 NJV392366 NTR392366 ODN392366 ONJ392366 OXF392366 PHB392366 PQX392366 QAT392366 QKP392366 QUL392366 REH392366 ROD392366 RXZ392366 SHV392366 SRR392366 TBN392366 TLJ392366 TVF392366 UFB392366 UOX392366 UYT392366 VIP392366 VSL392366 WCH392366 WMD392366 WVZ392366 R457902 JN457902 TJ457902 ADF457902 ANB457902 AWX457902 BGT457902 BQP457902 CAL457902 CKH457902 CUD457902 DDZ457902 DNV457902 DXR457902 EHN457902 ERJ457902 FBF457902 FLB457902 FUX457902 GET457902 GOP457902 GYL457902 HIH457902 HSD457902 IBZ457902 ILV457902 IVR457902 JFN457902 JPJ457902 JZF457902 KJB457902 KSX457902 LCT457902 LMP457902 LWL457902 MGH457902 MQD457902 MZZ457902 NJV457902 NTR457902 ODN457902 ONJ457902 OXF457902 PHB457902 PQX457902 QAT457902 QKP457902 QUL457902 REH457902 ROD457902 RXZ457902 SHV457902 SRR457902 TBN457902 TLJ457902 TVF457902 UFB457902 UOX457902 UYT457902 VIP457902 VSL457902 WCH457902 WMD457902 WVZ457902 R523438 JN523438 TJ523438 ADF523438 ANB523438 AWX523438 BGT523438 BQP523438 CAL523438 CKH523438 CUD523438 DDZ523438 DNV523438 DXR523438 EHN523438 ERJ523438 FBF523438 FLB523438 FUX523438 GET523438 GOP523438 GYL523438 HIH523438 HSD523438 IBZ523438 ILV523438 IVR523438 JFN523438 JPJ523438 JZF523438 KJB523438 KSX523438 LCT523438 LMP523438 LWL523438 MGH523438 MQD523438 MZZ523438 NJV523438 NTR523438 ODN523438 ONJ523438 OXF523438 PHB523438 PQX523438 QAT523438 QKP523438 QUL523438 REH523438 ROD523438 RXZ523438 SHV523438 SRR523438 TBN523438 TLJ523438 TVF523438 UFB523438 UOX523438 UYT523438 VIP523438 VSL523438 WCH523438 WMD523438 WVZ523438 R588974 JN588974 TJ588974 ADF588974 ANB588974 AWX588974 BGT588974 BQP588974 CAL588974 CKH588974 CUD588974 DDZ588974 DNV588974 DXR588974 EHN588974 ERJ588974 FBF588974 FLB588974 FUX588974 GET588974 GOP588974 GYL588974 HIH588974 HSD588974 IBZ588974 ILV588974 IVR588974 JFN588974 JPJ588974 JZF588974 KJB588974 KSX588974 LCT588974 LMP588974 LWL588974 MGH588974 MQD588974 MZZ588974 NJV588974 NTR588974 ODN588974 ONJ588974 OXF588974 PHB588974 PQX588974 QAT588974 QKP588974 QUL588974 REH588974 ROD588974 RXZ588974 SHV588974 SRR588974 TBN588974 TLJ588974 TVF588974 UFB588974 UOX588974 UYT588974 VIP588974 VSL588974 WCH588974 WMD588974 WVZ588974 R654510 JN654510 TJ654510 ADF654510 ANB654510 AWX654510 BGT654510 BQP654510 CAL654510 CKH654510 CUD654510 DDZ654510 DNV654510 DXR654510 EHN654510 ERJ654510 FBF654510 FLB654510 FUX654510 GET654510 GOP654510 GYL654510 HIH654510 HSD654510 IBZ654510 ILV654510 IVR654510 JFN654510 JPJ654510 JZF654510 KJB654510 KSX654510 LCT654510 LMP654510 LWL654510 MGH654510 MQD654510 MZZ654510 NJV654510 NTR654510 ODN654510 ONJ654510 OXF654510 PHB654510 PQX654510 QAT654510 QKP654510 QUL654510 REH654510 ROD654510 RXZ654510 SHV654510 SRR654510 TBN654510 TLJ654510 TVF654510 UFB654510 UOX654510 UYT654510 VIP654510 VSL654510 WCH654510 WMD654510 WVZ654510 R720046 JN720046 TJ720046 ADF720046 ANB720046 AWX720046 BGT720046 BQP720046 CAL720046 CKH720046 CUD720046 DDZ720046 DNV720046 DXR720046 EHN720046 ERJ720046 FBF720046 FLB720046 FUX720046 GET720046 GOP720046 GYL720046 HIH720046 HSD720046 IBZ720046 ILV720046 IVR720046 JFN720046 JPJ720046 JZF720046 KJB720046 KSX720046 LCT720046 LMP720046 LWL720046 MGH720046 MQD720046 MZZ720046 NJV720046 NTR720046 ODN720046 ONJ720046 OXF720046 PHB720046 PQX720046 QAT720046 QKP720046 QUL720046 REH720046 ROD720046 RXZ720046 SHV720046 SRR720046 TBN720046 TLJ720046 TVF720046 UFB720046 UOX720046 UYT720046 VIP720046 VSL720046 WCH720046 WMD720046 WVZ720046 R785582 JN785582 TJ785582 ADF785582 ANB785582 AWX785582 BGT785582 BQP785582 CAL785582 CKH785582 CUD785582 DDZ785582 DNV785582 DXR785582 EHN785582 ERJ785582 FBF785582 FLB785582 FUX785582 GET785582 GOP785582 GYL785582 HIH785582 HSD785582 IBZ785582 ILV785582 IVR785582 JFN785582 JPJ785582 JZF785582 KJB785582 KSX785582 LCT785582 LMP785582 LWL785582 MGH785582 MQD785582 MZZ785582 NJV785582 NTR785582 ODN785582 ONJ785582 OXF785582 PHB785582 PQX785582 QAT785582 QKP785582 QUL785582 REH785582 ROD785582 RXZ785582 SHV785582 SRR785582 TBN785582 TLJ785582 TVF785582 UFB785582 UOX785582 UYT785582 VIP785582 VSL785582 WCH785582 WMD785582 WVZ785582 R851118 JN851118 TJ851118 ADF851118 ANB851118 AWX851118 BGT851118 BQP851118 CAL851118 CKH851118 CUD851118 DDZ851118 DNV851118 DXR851118 EHN851118 ERJ851118 FBF851118 FLB851118 FUX851118 GET851118 GOP851118 GYL851118 HIH851118 HSD851118 IBZ851118 ILV851118 IVR851118 JFN851118 JPJ851118 JZF851118 KJB851118 KSX851118 LCT851118 LMP851118 LWL851118 MGH851118 MQD851118 MZZ851118 NJV851118 NTR851118 ODN851118 ONJ851118 OXF851118 PHB851118 PQX851118 QAT851118 QKP851118 QUL851118 REH851118 ROD851118 RXZ851118 SHV851118 SRR851118 TBN851118 TLJ851118 TVF851118 UFB851118 UOX851118 UYT851118 VIP851118 VSL851118 WCH851118 WMD851118 WVZ851118 R916654 JN916654 TJ916654 ADF916654 ANB916654 AWX916654 BGT916654 BQP916654 CAL916654 CKH916654 CUD916654 DDZ916654 DNV916654 DXR916654 EHN916654 ERJ916654 FBF916654 FLB916654 FUX916654 GET916654 GOP916654 GYL916654 HIH916654 HSD916654 IBZ916654 ILV916654 IVR916654 JFN916654 JPJ916654 JZF916654 KJB916654 KSX916654 LCT916654 LMP916654 LWL916654 MGH916654 MQD916654 MZZ916654 NJV916654 NTR916654 ODN916654 ONJ916654 OXF916654 PHB916654 PQX916654 QAT916654 QKP916654 QUL916654 REH916654 ROD916654 RXZ916654 SHV916654 SRR916654 TBN916654 TLJ916654 TVF916654 UFB916654 UOX916654 UYT916654 VIP916654 VSL916654 WCH916654 WMD916654 WVZ916654 R982190 JN982190 TJ982190 ADF982190 ANB982190 AWX982190 BGT982190 BQP982190 CAL982190 CKH982190 CUD982190 DDZ982190 DNV982190 DXR982190 EHN982190 ERJ982190 FBF982190 FLB982190 FUX982190 GET982190 GOP982190 GYL982190 HIH982190 HSD982190 IBZ982190 ILV982190 IVR982190 JFN982190 JPJ982190 JZF982190 KJB982190 KSX982190 LCT982190 LMP982190 LWL982190 MGH982190 MQD982190 MZZ982190 NJV982190 NTR982190 ODN982190 ONJ982190 OXF982190 PHB982190 PQX982190 QAT982190 QKP982190 QUL982190 REH982190 ROD982190 RXZ982190 SHV982190 SRR982190 TBN982190 TLJ982190 TVF982190 UFB982190 UOX982190 UYT982190 VIP982190 VSL982190 WCH982190 WMD982190 WVZ982190 L64689:M64690 JH64689:JI64690 TD64689:TE64690 ACZ64689:ADA64690 AMV64689:AMW64690 AWR64689:AWS64690 BGN64689:BGO64690 BQJ64689:BQK64690 CAF64689:CAG64690 CKB64689:CKC64690 CTX64689:CTY64690 DDT64689:DDU64690 DNP64689:DNQ64690 DXL64689:DXM64690 EHH64689:EHI64690 ERD64689:ERE64690 FAZ64689:FBA64690 FKV64689:FKW64690 FUR64689:FUS64690 GEN64689:GEO64690 GOJ64689:GOK64690 GYF64689:GYG64690 HIB64689:HIC64690 HRX64689:HRY64690 IBT64689:IBU64690 ILP64689:ILQ64690 IVL64689:IVM64690 JFH64689:JFI64690 JPD64689:JPE64690 JYZ64689:JZA64690 KIV64689:KIW64690 KSR64689:KSS64690 LCN64689:LCO64690 LMJ64689:LMK64690 LWF64689:LWG64690 MGB64689:MGC64690 MPX64689:MPY64690 MZT64689:MZU64690 NJP64689:NJQ64690 NTL64689:NTM64690 ODH64689:ODI64690 OND64689:ONE64690 OWZ64689:OXA64690 PGV64689:PGW64690 PQR64689:PQS64690 QAN64689:QAO64690 QKJ64689:QKK64690 QUF64689:QUG64690 REB64689:REC64690 RNX64689:RNY64690 RXT64689:RXU64690 SHP64689:SHQ64690 SRL64689:SRM64690 TBH64689:TBI64690 TLD64689:TLE64690 TUZ64689:TVA64690 UEV64689:UEW64690 UOR64689:UOS64690 UYN64689:UYO64690 VIJ64689:VIK64690 VSF64689:VSG64690 WCB64689:WCC64690 WLX64689:WLY64690 WVT64689:WVU64690 L130225:M130226 JH130225:JI130226 TD130225:TE130226 ACZ130225:ADA130226 AMV130225:AMW130226 AWR130225:AWS130226 BGN130225:BGO130226 BQJ130225:BQK130226 CAF130225:CAG130226 CKB130225:CKC130226 CTX130225:CTY130226 DDT130225:DDU130226 DNP130225:DNQ130226 DXL130225:DXM130226 EHH130225:EHI130226 ERD130225:ERE130226 FAZ130225:FBA130226 FKV130225:FKW130226 FUR130225:FUS130226 GEN130225:GEO130226 GOJ130225:GOK130226 GYF130225:GYG130226 HIB130225:HIC130226 HRX130225:HRY130226 IBT130225:IBU130226 ILP130225:ILQ130226 IVL130225:IVM130226 JFH130225:JFI130226 JPD130225:JPE130226 JYZ130225:JZA130226 KIV130225:KIW130226 KSR130225:KSS130226 LCN130225:LCO130226 LMJ130225:LMK130226 LWF130225:LWG130226 MGB130225:MGC130226 MPX130225:MPY130226 MZT130225:MZU130226 NJP130225:NJQ130226 NTL130225:NTM130226 ODH130225:ODI130226 OND130225:ONE130226 OWZ130225:OXA130226 PGV130225:PGW130226 PQR130225:PQS130226 QAN130225:QAO130226 QKJ130225:QKK130226 QUF130225:QUG130226 REB130225:REC130226 RNX130225:RNY130226 RXT130225:RXU130226 SHP130225:SHQ130226 SRL130225:SRM130226 TBH130225:TBI130226 TLD130225:TLE130226 TUZ130225:TVA130226 UEV130225:UEW130226 UOR130225:UOS130226 UYN130225:UYO130226 VIJ130225:VIK130226 VSF130225:VSG130226 WCB130225:WCC130226 WLX130225:WLY130226 WVT130225:WVU130226 L195761:M195762 JH195761:JI195762 TD195761:TE195762 ACZ195761:ADA195762 AMV195761:AMW195762 AWR195761:AWS195762 BGN195761:BGO195762 BQJ195761:BQK195762 CAF195761:CAG195762 CKB195761:CKC195762 CTX195761:CTY195762 DDT195761:DDU195762 DNP195761:DNQ195762 DXL195761:DXM195762 EHH195761:EHI195762 ERD195761:ERE195762 FAZ195761:FBA195762 FKV195761:FKW195762 FUR195761:FUS195762 GEN195761:GEO195762 GOJ195761:GOK195762 GYF195761:GYG195762 HIB195761:HIC195762 HRX195761:HRY195762 IBT195761:IBU195762 ILP195761:ILQ195762 IVL195761:IVM195762 JFH195761:JFI195762 JPD195761:JPE195762 JYZ195761:JZA195762 KIV195761:KIW195762 KSR195761:KSS195762 LCN195761:LCO195762 LMJ195761:LMK195762 LWF195761:LWG195762 MGB195761:MGC195762 MPX195761:MPY195762 MZT195761:MZU195762 NJP195761:NJQ195762 NTL195761:NTM195762 ODH195761:ODI195762 OND195761:ONE195762 OWZ195761:OXA195762 PGV195761:PGW195762 PQR195761:PQS195762 QAN195761:QAO195762 QKJ195761:QKK195762 QUF195761:QUG195762 REB195761:REC195762 RNX195761:RNY195762 RXT195761:RXU195762 SHP195761:SHQ195762 SRL195761:SRM195762 TBH195761:TBI195762 TLD195761:TLE195762 TUZ195761:TVA195762 UEV195761:UEW195762 UOR195761:UOS195762 UYN195761:UYO195762 VIJ195761:VIK195762 VSF195761:VSG195762 WCB195761:WCC195762 WLX195761:WLY195762 WVT195761:WVU195762 L261297:M261298 JH261297:JI261298 TD261297:TE261298 ACZ261297:ADA261298 AMV261297:AMW261298 AWR261297:AWS261298 BGN261297:BGO261298 BQJ261297:BQK261298 CAF261297:CAG261298 CKB261297:CKC261298 CTX261297:CTY261298 DDT261297:DDU261298 DNP261297:DNQ261298 DXL261297:DXM261298 EHH261297:EHI261298 ERD261297:ERE261298 FAZ261297:FBA261298 FKV261297:FKW261298 FUR261297:FUS261298 GEN261297:GEO261298 GOJ261297:GOK261298 GYF261297:GYG261298 HIB261297:HIC261298 HRX261297:HRY261298 IBT261297:IBU261298 ILP261297:ILQ261298 IVL261297:IVM261298 JFH261297:JFI261298 JPD261297:JPE261298 JYZ261297:JZA261298 KIV261297:KIW261298 KSR261297:KSS261298 LCN261297:LCO261298 LMJ261297:LMK261298 LWF261297:LWG261298 MGB261297:MGC261298 MPX261297:MPY261298 MZT261297:MZU261298 NJP261297:NJQ261298 NTL261297:NTM261298 ODH261297:ODI261298 OND261297:ONE261298 OWZ261297:OXA261298 PGV261297:PGW261298 PQR261297:PQS261298 QAN261297:QAO261298 QKJ261297:QKK261298 QUF261297:QUG261298 REB261297:REC261298 RNX261297:RNY261298 RXT261297:RXU261298 SHP261297:SHQ261298 SRL261297:SRM261298 TBH261297:TBI261298 TLD261297:TLE261298 TUZ261297:TVA261298 UEV261297:UEW261298 UOR261297:UOS261298 UYN261297:UYO261298 VIJ261297:VIK261298 VSF261297:VSG261298 WCB261297:WCC261298 WLX261297:WLY261298 WVT261297:WVU261298 L326833:M326834 JH326833:JI326834 TD326833:TE326834 ACZ326833:ADA326834 AMV326833:AMW326834 AWR326833:AWS326834 BGN326833:BGO326834 BQJ326833:BQK326834 CAF326833:CAG326834 CKB326833:CKC326834 CTX326833:CTY326834 DDT326833:DDU326834 DNP326833:DNQ326834 DXL326833:DXM326834 EHH326833:EHI326834 ERD326833:ERE326834 FAZ326833:FBA326834 FKV326833:FKW326834 FUR326833:FUS326834 GEN326833:GEO326834 GOJ326833:GOK326834 GYF326833:GYG326834 HIB326833:HIC326834 HRX326833:HRY326834 IBT326833:IBU326834 ILP326833:ILQ326834 IVL326833:IVM326834 JFH326833:JFI326834 JPD326833:JPE326834 JYZ326833:JZA326834 KIV326833:KIW326834 KSR326833:KSS326834 LCN326833:LCO326834 LMJ326833:LMK326834 LWF326833:LWG326834 MGB326833:MGC326834 MPX326833:MPY326834 MZT326833:MZU326834 NJP326833:NJQ326834 NTL326833:NTM326834 ODH326833:ODI326834 OND326833:ONE326834 OWZ326833:OXA326834 PGV326833:PGW326834 PQR326833:PQS326834 QAN326833:QAO326834 QKJ326833:QKK326834 QUF326833:QUG326834 REB326833:REC326834 RNX326833:RNY326834 RXT326833:RXU326834 SHP326833:SHQ326834 SRL326833:SRM326834 TBH326833:TBI326834 TLD326833:TLE326834 TUZ326833:TVA326834 UEV326833:UEW326834 UOR326833:UOS326834 UYN326833:UYO326834 VIJ326833:VIK326834 VSF326833:VSG326834 WCB326833:WCC326834 WLX326833:WLY326834 WVT326833:WVU326834 L392369:M392370 JH392369:JI392370 TD392369:TE392370 ACZ392369:ADA392370 AMV392369:AMW392370 AWR392369:AWS392370 BGN392369:BGO392370 BQJ392369:BQK392370 CAF392369:CAG392370 CKB392369:CKC392370 CTX392369:CTY392370 DDT392369:DDU392370 DNP392369:DNQ392370 DXL392369:DXM392370 EHH392369:EHI392370 ERD392369:ERE392370 FAZ392369:FBA392370 FKV392369:FKW392370 FUR392369:FUS392370 GEN392369:GEO392370 GOJ392369:GOK392370 GYF392369:GYG392370 HIB392369:HIC392370 HRX392369:HRY392370 IBT392369:IBU392370 ILP392369:ILQ392370 IVL392369:IVM392370 JFH392369:JFI392370 JPD392369:JPE392370 JYZ392369:JZA392370 KIV392369:KIW392370 KSR392369:KSS392370 LCN392369:LCO392370 LMJ392369:LMK392370 LWF392369:LWG392370 MGB392369:MGC392370 MPX392369:MPY392370 MZT392369:MZU392370 NJP392369:NJQ392370 NTL392369:NTM392370 ODH392369:ODI392370 OND392369:ONE392370 OWZ392369:OXA392370 PGV392369:PGW392370 PQR392369:PQS392370 QAN392369:QAO392370 QKJ392369:QKK392370 QUF392369:QUG392370 REB392369:REC392370 RNX392369:RNY392370 RXT392369:RXU392370 SHP392369:SHQ392370 SRL392369:SRM392370 TBH392369:TBI392370 TLD392369:TLE392370 TUZ392369:TVA392370 UEV392369:UEW392370 UOR392369:UOS392370 UYN392369:UYO392370 VIJ392369:VIK392370 VSF392369:VSG392370 WCB392369:WCC392370 WLX392369:WLY392370 WVT392369:WVU392370 L457905:M457906 JH457905:JI457906 TD457905:TE457906 ACZ457905:ADA457906 AMV457905:AMW457906 AWR457905:AWS457906 BGN457905:BGO457906 BQJ457905:BQK457906 CAF457905:CAG457906 CKB457905:CKC457906 CTX457905:CTY457906 DDT457905:DDU457906 DNP457905:DNQ457906 DXL457905:DXM457906 EHH457905:EHI457906 ERD457905:ERE457906 FAZ457905:FBA457906 FKV457905:FKW457906 FUR457905:FUS457906 GEN457905:GEO457906 GOJ457905:GOK457906 GYF457905:GYG457906 HIB457905:HIC457906 HRX457905:HRY457906 IBT457905:IBU457906 ILP457905:ILQ457906 IVL457905:IVM457906 JFH457905:JFI457906 JPD457905:JPE457906 JYZ457905:JZA457906 KIV457905:KIW457906 KSR457905:KSS457906 LCN457905:LCO457906 LMJ457905:LMK457906 LWF457905:LWG457906 MGB457905:MGC457906 MPX457905:MPY457906 MZT457905:MZU457906 NJP457905:NJQ457906 NTL457905:NTM457906 ODH457905:ODI457906 OND457905:ONE457906 OWZ457905:OXA457906 PGV457905:PGW457906 PQR457905:PQS457906 QAN457905:QAO457906 QKJ457905:QKK457906 QUF457905:QUG457906 REB457905:REC457906 RNX457905:RNY457906 RXT457905:RXU457906 SHP457905:SHQ457906 SRL457905:SRM457906 TBH457905:TBI457906 TLD457905:TLE457906 TUZ457905:TVA457906 UEV457905:UEW457906 UOR457905:UOS457906 UYN457905:UYO457906 VIJ457905:VIK457906 VSF457905:VSG457906 WCB457905:WCC457906 WLX457905:WLY457906 WVT457905:WVU457906 L523441:M523442 JH523441:JI523442 TD523441:TE523442 ACZ523441:ADA523442 AMV523441:AMW523442 AWR523441:AWS523442 BGN523441:BGO523442 BQJ523441:BQK523442 CAF523441:CAG523442 CKB523441:CKC523442 CTX523441:CTY523442 DDT523441:DDU523442 DNP523441:DNQ523442 DXL523441:DXM523442 EHH523441:EHI523442 ERD523441:ERE523442 FAZ523441:FBA523442 FKV523441:FKW523442 FUR523441:FUS523442 GEN523441:GEO523442 GOJ523441:GOK523442 GYF523441:GYG523442 HIB523441:HIC523442 HRX523441:HRY523442 IBT523441:IBU523442 ILP523441:ILQ523442 IVL523441:IVM523442 JFH523441:JFI523442 JPD523441:JPE523442 JYZ523441:JZA523442 KIV523441:KIW523442 KSR523441:KSS523442 LCN523441:LCO523442 LMJ523441:LMK523442 LWF523441:LWG523442 MGB523441:MGC523442 MPX523441:MPY523442 MZT523441:MZU523442 NJP523441:NJQ523442 NTL523441:NTM523442 ODH523441:ODI523442 OND523441:ONE523442 OWZ523441:OXA523442 PGV523441:PGW523442 PQR523441:PQS523442 QAN523441:QAO523442 QKJ523441:QKK523442 QUF523441:QUG523442 REB523441:REC523442 RNX523441:RNY523442 RXT523441:RXU523442 SHP523441:SHQ523442 SRL523441:SRM523442 TBH523441:TBI523442 TLD523441:TLE523442 TUZ523441:TVA523442 UEV523441:UEW523442 UOR523441:UOS523442 UYN523441:UYO523442 VIJ523441:VIK523442 VSF523441:VSG523442 WCB523441:WCC523442 WLX523441:WLY523442 WVT523441:WVU523442 L588977:M588978 JH588977:JI588978 TD588977:TE588978 ACZ588977:ADA588978 AMV588977:AMW588978 AWR588977:AWS588978 BGN588977:BGO588978 BQJ588977:BQK588978 CAF588977:CAG588978 CKB588977:CKC588978 CTX588977:CTY588978 DDT588977:DDU588978 DNP588977:DNQ588978 DXL588977:DXM588978 EHH588977:EHI588978 ERD588977:ERE588978 FAZ588977:FBA588978 FKV588977:FKW588978 FUR588977:FUS588978 GEN588977:GEO588978 GOJ588977:GOK588978 GYF588977:GYG588978 HIB588977:HIC588978 HRX588977:HRY588978 IBT588977:IBU588978 ILP588977:ILQ588978 IVL588977:IVM588978 JFH588977:JFI588978 JPD588977:JPE588978 JYZ588977:JZA588978 KIV588977:KIW588978 KSR588977:KSS588978 LCN588977:LCO588978 LMJ588977:LMK588978 LWF588977:LWG588978 MGB588977:MGC588978 MPX588977:MPY588978 MZT588977:MZU588978 NJP588977:NJQ588978 NTL588977:NTM588978 ODH588977:ODI588978 OND588977:ONE588978 OWZ588977:OXA588978 PGV588977:PGW588978 PQR588977:PQS588978 QAN588977:QAO588978 QKJ588977:QKK588978 QUF588977:QUG588978 REB588977:REC588978 RNX588977:RNY588978 RXT588977:RXU588978 SHP588977:SHQ588978 SRL588977:SRM588978 TBH588977:TBI588978 TLD588977:TLE588978 TUZ588977:TVA588978 UEV588977:UEW588978 UOR588977:UOS588978 UYN588977:UYO588978 VIJ588977:VIK588978 VSF588977:VSG588978 WCB588977:WCC588978 WLX588977:WLY588978 WVT588977:WVU588978 L654513:M654514 JH654513:JI654514 TD654513:TE654514 ACZ654513:ADA654514 AMV654513:AMW654514 AWR654513:AWS654514 BGN654513:BGO654514 BQJ654513:BQK654514 CAF654513:CAG654514 CKB654513:CKC654514 CTX654513:CTY654514 DDT654513:DDU654514 DNP654513:DNQ654514 DXL654513:DXM654514 EHH654513:EHI654514 ERD654513:ERE654514 FAZ654513:FBA654514 FKV654513:FKW654514 FUR654513:FUS654514 GEN654513:GEO654514 GOJ654513:GOK654514 GYF654513:GYG654514 HIB654513:HIC654514 HRX654513:HRY654514 IBT654513:IBU654514 ILP654513:ILQ654514 IVL654513:IVM654514 JFH654513:JFI654514 JPD654513:JPE654514 JYZ654513:JZA654514 KIV654513:KIW654514 KSR654513:KSS654514 LCN654513:LCO654514 LMJ654513:LMK654514 LWF654513:LWG654514 MGB654513:MGC654514 MPX654513:MPY654514 MZT654513:MZU654514 NJP654513:NJQ654514 NTL654513:NTM654514 ODH654513:ODI654514 OND654513:ONE654514 OWZ654513:OXA654514 PGV654513:PGW654514 PQR654513:PQS654514 QAN654513:QAO654514 QKJ654513:QKK654514 QUF654513:QUG654514 REB654513:REC654514 RNX654513:RNY654514 RXT654513:RXU654514 SHP654513:SHQ654514 SRL654513:SRM654514 TBH654513:TBI654514 TLD654513:TLE654514 TUZ654513:TVA654514 UEV654513:UEW654514 UOR654513:UOS654514 UYN654513:UYO654514 VIJ654513:VIK654514 VSF654513:VSG654514 WCB654513:WCC654514 WLX654513:WLY654514 WVT654513:WVU654514 L720049:M720050 JH720049:JI720050 TD720049:TE720050 ACZ720049:ADA720050 AMV720049:AMW720050 AWR720049:AWS720050 BGN720049:BGO720050 BQJ720049:BQK720050 CAF720049:CAG720050 CKB720049:CKC720050 CTX720049:CTY720050 DDT720049:DDU720050 DNP720049:DNQ720050 DXL720049:DXM720050 EHH720049:EHI720050 ERD720049:ERE720050 FAZ720049:FBA720050 FKV720049:FKW720050 FUR720049:FUS720050 GEN720049:GEO720050 GOJ720049:GOK720050 GYF720049:GYG720050 HIB720049:HIC720050 HRX720049:HRY720050 IBT720049:IBU720050 ILP720049:ILQ720050 IVL720049:IVM720050 JFH720049:JFI720050 JPD720049:JPE720050 JYZ720049:JZA720050 KIV720049:KIW720050 KSR720049:KSS720050 LCN720049:LCO720050 LMJ720049:LMK720050 LWF720049:LWG720050 MGB720049:MGC720050 MPX720049:MPY720050 MZT720049:MZU720050 NJP720049:NJQ720050 NTL720049:NTM720050 ODH720049:ODI720050 OND720049:ONE720050 OWZ720049:OXA720050 PGV720049:PGW720050 PQR720049:PQS720050 QAN720049:QAO720050 QKJ720049:QKK720050 QUF720049:QUG720050 REB720049:REC720050 RNX720049:RNY720050 RXT720049:RXU720050 SHP720049:SHQ720050 SRL720049:SRM720050 TBH720049:TBI720050 TLD720049:TLE720050 TUZ720049:TVA720050 UEV720049:UEW720050 UOR720049:UOS720050 UYN720049:UYO720050 VIJ720049:VIK720050 VSF720049:VSG720050 WCB720049:WCC720050 WLX720049:WLY720050 WVT720049:WVU720050 L785585:M785586 JH785585:JI785586 TD785585:TE785586 ACZ785585:ADA785586 AMV785585:AMW785586 AWR785585:AWS785586 BGN785585:BGO785586 BQJ785585:BQK785586 CAF785585:CAG785586 CKB785585:CKC785586 CTX785585:CTY785586 DDT785585:DDU785586 DNP785585:DNQ785586 DXL785585:DXM785586 EHH785585:EHI785586 ERD785585:ERE785586 FAZ785585:FBA785586 FKV785585:FKW785586 FUR785585:FUS785586 GEN785585:GEO785586 GOJ785585:GOK785586 GYF785585:GYG785586 HIB785585:HIC785586 HRX785585:HRY785586 IBT785585:IBU785586 ILP785585:ILQ785586 IVL785585:IVM785586 JFH785585:JFI785586 JPD785585:JPE785586 JYZ785585:JZA785586 KIV785585:KIW785586 KSR785585:KSS785586 LCN785585:LCO785586 LMJ785585:LMK785586 LWF785585:LWG785586 MGB785585:MGC785586 MPX785585:MPY785586 MZT785585:MZU785586 NJP785585:NJQ785586 NTL785585:NTM785586 ODH785585:ODI785586 OND785585:ONE785586 OWZ785585:OXA785586 PGV785585:PGW785586 PQR785585:PQS785586 QAN785585:QAO785586 QKJ785585:QKK785586 QUF785585:QUG785586 REB785585:REC785586 RNX785585:RNY785586 RXT785585:RXU785586 SHP785585:SHQ785586 SRL785585:SRM785586 TBH785585:TBI785586 TLD785585:TLE785586 TUZ785585:TVA785586 UEV785585:UEW785586 UOR785585:UOS785586 UYN785585:UYO785586 VIJ785585:VIK785586 VSF785585:VSG785586 WCB785585:WCC785586 WLX785585:WLY785586 WVT785585:WVU785586 L851121:M851122 JH851121:JI851122 TD851121:TE851122 ACZ851121:ADA851122 AMV851121:AMW851122 AWR851121:AWS851122 BGN851121:BGO851122 BQJ851121:BQK851122 CAF851121:CAG851122 CKB851121:CKC851122 CTX851121:CTY851122 DDT851121:DDU851122 DNP851121:DNQ851122 DXL851121:DXM851122 EHH851121:EHI851122 ERD851121:ERE851122 FAZ851121:FBA851122 FKV851121:FKW851122 FUR851121:FUS851122 GEN851121:GEO851122 GOJ851121:GOK851122 GYF851121:GYG851122 HIB851121:HIC851122 HRX851121:HRY851122 IBT851121:IBU851122 ILP851121:ILQ851122 IVL851121:IVM851122 JFH851121:JFI851122 JPD851121:JPE851122 JYZ851121:JZA851122 KIV851121:KIW851122 KSR851121:KSS851122 LCN851121:LCO851122 LMJ851121:LMK851122 LWF851121:LWG851122 MGB851121:MGC851122 MPX851121:MPY851122 MZT851121:MZU851122 NJP851121:NJQ851122 NTL851121:NTM851122 ODH851121:ODI851122 OND851121:ONE851122 OWZ851121:OXA851122 PGV851121:PGW851122 PQR851121:PQS851122 QAN851121:QAO851122 QKJ851121:QKK851122 QUF851121:QUG851122 REB851121:REC851122 RNX851121:RNY851122 RXT851121:RXU851122 SHP851121:SHQ851122 SRL851121:SRM851122 TBH851121:TBI851122 TLD851121:TLE851122 TUZ851121:TVA851122 UEV851121:UEW851122 UOR851121:UOS851122 UYN851121:UYO851122 VIJ851121:VIK851122 VSF851121:VSG851122 WCB851121:WCC851122 WLX851121:WLY851122 WVT851121:WVU851122 L916657:M916658 JH916657:JI916658 TD916657:TE916658 ACZ916657:ADA916658 AMV916657:AMW916658 AWR916657:AWS916658 BGN916657:BGO916658 BQJ916657:BQK916658 CAF916657:CAG916658 CKB916657:CKC916658 CTX916657:CTY916658 DDT916657:DDU916658 DNP916657:DNQ916658 DXL916657:DXM916658 EHH916657:EHI916658 ERD916657:ERE916658 FAZ916657:FBA916658 FKV916657:FKW916658 FUR916657:FUS916658 GEN916657:GEO916658 GOJ916657:GOK916658 GYF916657:GYG916658 HIB916657:HIC916658 HRX916657:HRY916658 IBT916657:IBU916658 ILP916657:ILQ916658 IVL916657:IVM916658 JFH916657:JFI916658 JPD916657:JPE916658 JYZ916657:JZA916658 KIV916657:KIW916658 KSR916657:KSS916658 LCN916657:LCO916658 LMJ916657:LMK916658 LWF916657:LWG916658 MGB916657:MGC916658 MPX916657:MPY916658 MZT916657:MZU916658 NJP916657:NJQ916658 NTL916657:NTM916658 ODH916657:ODI916658 OND916657:ONE916658 OWZ916657:OXA916658 PGV916657:PGW916658 PQR916657:PQS916658 QAN916657:QAO916658 QKJ916657:QKK916658 QUF916657:QUG916658 REB916657:REC916658 RNX916657:RNY916658 RXT916657:RXU916658 SHP916657:SHQ916658 SRL916657:SRM916658 TBH916657:TBI916658 TLD916657:TLE916658 TUZ916657:TVA916658 UEV916657:UEW916658 UOR916657:UOS916658 UYN916657:UYO916658 VIJ916657:VIK916658 VSF916657:VSG916658 WCB916657:WCC916658 WLX916657:WLY916658 WVT916657:WVU916658 L982193:M982194 JH982193:JI982194 TD982193:TE982194 ACZ982193:ADA982194 AMV982193:AMW982194 AWR982193:AWS982194 BGN982193:BGO982194 BQJ982193:BQK982194 CAF982193:CAG982194 CKB982193:CKC982194 CTX982193:CTY982194 DDT982193:DDU982194 DNP982193:DNQ982194 DXL982193:DXM982194 EHH982193:EHI982194 ERD982193:ERE982194 FAZ982193:FBA982194 FKV982193:FKW982194 FUR982193:FUS982194 GEN982193:GEO982194 GOJ982193:GOK982194 GYF982193:GYG982194 HIB982193:HIC982194 HRX982193:HRY982194 IBT982193:IBU982194 ILP982193:ILQ982194 IVL982193:IVM982194 JFH982193:JFI982194 JPD982193:JPE982194 JYZ982193:JZA982194 KIV982193:KIW982194 KSR982193:KSS982194 LCN982193:LCO982194 LMJ982193:LMK982194 LWF982193:LWG982194 MGB982193:MGC982194 MPX982193:MPY982194 MZT982193:MZU982194 NJP982193:NJQ982194 NTL982193:NTM982194 ODH982193:ODI982194 OND982193:ONE982194 OWZ982193:OXA982194 PGV982193:PGW982194 PQR982193:PQS982194 QAN982193:QAO982194 QKJ982193:QKK982194 QUF982193:QUG982194 REB982193:REC982194 RNX982193:RNY982194 RXT982193:RXU982194 SHP982193:SHQ982194 SRL982193:SRM982194 TBH982193:TBI982194 TLD982193:TLE982194 TUZ982193:TVA982194 UEV982193:UEW982194 UOR982193:UOS982194 UYN982193:UYO982194 VIJ982193:VIK982194 VSF982193:VSG982194 WCB982193:WCC982194 WLX982193:WLY982194 WVT982193:WVU982194 S64689:S64690 JO64689:JO64690 TK64689:TK64690 ADG64689:ADG64690 ANC64689:ANC64690 AWY64689:AWY64690 BGU64689:BGU64690 BQQ64689:BQQ64690 CAM64689:CAM64690 CKI64689:CKI64690 CUE64689:CUE64690 DEA64689:DEA64690 DNW64689:DNW64690 DXS64689:DXS64690 EHO64689:EHO64690 ERK64689:ERK64690 FBG64689:FBG64690 FLC64689:FLC64690 FUY64689:FUY64690 GEU64689:GEU64690 GOQ64689:GOQ64690 GYM64689:GYM64690 HII64689:HII64690 HSE64689:HSE64690 ICA64689:ICA64690 ILW64689:ILW64690 IVS64689:IVS64690 JFO64689:JFO64690 JPK64689:JPK64690 JZG64689:JZG64690 KJC64689:KJC64690 KSY64689:KSY64690 LCU64689:LCU64690 LMQ64689:LMQ64690 LWM64689:LWM64690 MGI64689:MGI64690 MQE64689:MQE64690 NAA64689:NAA64690 NJW64689:NJW64690 NTS64689:NTS64690 ODO64689:ODO64690 ONK64689:ONK64690 OXG64689:OXG64690 PHC64689:PHC64690 PQY64689:PQY64690 QAU64689:QAU64690 QKQ64689:QKQ64690 QUM64689:QUM64690 REI64689:REI64690 ROE64689:ROE64690 RYA64689:RYA64690 SHW64689:SHW64690 SRS64689:SRS64690 TBO64689:TBO64690 TLK64689:TLK64690 TVG64689:TVG64690 UFC64689:UFC64690 UOY64689:UOY64690 UYU64689:UYU64690 VIQ64689:VIQ64690 VSM64689:VSM64690 WCI64689:WCI64690 WME64689:WME64690 WWA64689:WWA64690 S130225:S130226 JO130225:JO130226 TK130225:TK130226 ADG130225:ADG130226 ANC130225:ANC130226 AWY130225:AWY130226 BGU130225:BGU130226 BQQ130225:BQQ130226 CAM130225:CAM130226 CKI130225:CKI130226 CUE130225:CUE130226 DEA130225:DEA130226 DNW130225:DNW130226 DXS130225:DXS130226 EHO130225:EHO130226 ERK130225:ERK130226 FBG130225:FBG130226 FLC130225:FLC130226 FUY130225:FUY130226 GEU130225:GEU130226 GOQ130225:GOQ130226 GYM130225:GYM130226 HII130225:HII130226 HSE130225:HSE130226 ICA130225:ICA130226 ILW130225:ILW130226 IVS130225:IVS130226 JFO130225:JFO130226 JPK130225:JPK130226 JZG130225:JZG130226 KJC130225:KJC130226 KSY130225:KSY130226 LCU130225:LCU130226 LMQ130225:LMQ130226 LWM130225:LWM130226 MGI130225:MGI130226 MQE130225:MQE130226 NAA130225:NAA130226 NJW130225:NJW130226 NTS130225:NTS130226 ODO130225:ODO130226 ONK130225:ONK130226 OXG130225:OXG130226 PHC130225:PHC130226 PQY130225:PQY130226 QAU130225:QAU130226 QKQ130225:QKQ130226 QUM130225:QUM130226 REI130225:REI130226 ROE130225:ROE130226 RYA130225:RYA130226 SHW130225:SHW130226 SRS130225:SRS130226 TBO130225:TBO130226 TLK130225:TLK130226 TVG130225:TVG130226 UFC130225:UFC130226 UOY130225:UOY130226 UYU130225:UYU130226 VIQ130225:VIQ130226 VSM130225:VSM130226 WCI130225:WCI130226 WME130225:WME130226 WWA130225:WWA130226 S195761:S195762 JO195761:JO195762 TK195761:TK195762 ADG195761:ADG195762 ANC195761:ANC195762 AWY195761:AWY195762 BGU195761:BGU195762 BQQ195761:BQQ195762 CAM195761:CAM195762 CKI195761:CKI195762 CUE195761:CUE195762 DEA195761:DEA195762 DNW195761:DNW195762 DXS195761:DXS195762 EHO195761:EHO195762 ERK195761:ERK195762 FBG195761:FBG195762 FLC195761:FLC195762 FUY195761:FUY195762 GEU195761:GEU195762 GOQ195761:GOQ195762 GYM195761:GYM195762 HII195761:HII195762 HSE195761:HSE195762 ICA195761:ICA195762 ILW195761:ILW195762 IVS195761:IVS195762 JFO195761:JFO195762 JPK195761:JPK195762 JZG195761:JZG195762 KJC195761:KJC195762 KSY195761:KSY195762 LCU195761:LCU195762 LMQ195761:LMQ195762 LWM195761:LWM195762 MGI195761:MGI195762 MQE195761:MQE195762 NAA195761:NAA195762 NJW195761:NJW195762 NTS195761:NTS195762 ODO195761:ODO195762 ONK195761:ONK195762 OXG195761:OXG195762 PHC195761:PHC195762 PQY195761:PQY195762 QAU195761:QAU195762 QKQ195761:QKQ195762 QUM195761:QUM195762 REI195761:REI195762 ROE195761:ROE195762 RYA195761:RYA195762 SHW195761:SHW195762 SRS195761:SRS195762 TBO195761:TBO195762 TLK195761:TLK195762 TVG195761:TVG195762 UFC195761:UFC195762 UOY195761:UOY195762 UYU195761:UYU195762 VIQ195761:VIQ195762 VSM195761:VSM195762 WCI195761:WCI195762 WME195761:WME195762 WWA195761:WWA195762 S261297:S261298 JO261297:JO261298 TK261297:TK261298 ADG261297:ADG261298 ANC261297:ANC261298 AWY261297:AWY261298 BGU261297:BGU261298 BQQ261297:BQQ261298 CAM261297:CAM261298 CKI261297:CKI261298 CUE261297:CUE261298 DEA261297:DEA261298 DNW261297:DNW261298 DXS261297:DXS261298 EHO261297:EHO261298 ERK261297:ERK261298 FBG261297:FBG261298 FLC261297:FLC261298 FUY261297:FUY261298 GEU261297:GEU261298 GOQ261297:GOQ261298 GYM261297:GYM261298 HII261297:HII261298 HSE261297:HSE261298 ICA261297:ICA261298 ILW261297:ILW261298 IVS261297:IVS261298 JFO261297:JFO261298 JPK261297:JPK261298 JZG261297:JZG261298 KJC261297:KJC261298 KSY261297:KSY261298 LCU261297:LCU261298 LMQ261297:LMQ261298 LWM261297:LWM261298 MGI261297:MGI261298 MQE261297:MQE261298 NAA261297:NAA261298 NJW261297:NJW261298 NTS261297:NTS261298 ODO261297:ODO261298 ONK261297:ONK261298 OXG261297:OXG261298 PHC261297:PHC261298 PQY261297:PQY261298 QAU261297:QAU261298 QKQ261297:QKQ261298 QUM261297:QUM261298 REI261297:REI261298 ROE261297:ROE261298 RYA261297:RYA261298 SHW261297:SHW261298 SRS261297:SRS261298 TBO261297:TBO261298 TLK261297:TLK261298 TVG261297:TVG261298 UFC261297:UFC261298 UOY261297:UOY261298 UYU261297:UYU261298 VIQ261297:VIQ261298 VSM261297:VSM261298 WCI261297:WCI261298 WME261297:WME261298 WWA261297:WWA261298 S326833:S326834 JO326833:JO326834 TK326833:TK326834 ADG326833:ADG326834 ANC326833:ANC326834 AWY326833:AWY326834 BGU326833:BGU326834 BQQ326833:BQQ326834 CAM326833:CAM326834 CKI326833:CKI326834 CUE326833:CUE326834 DEA326833:DEA326834 DNW326833:DNW326834 DXS326833:DXS326834 EHO326833:EHO326834 ERK326833:ERK326834 FBG326833:FBG326834 FLC326833:FLC326834 FUY326833:FUY326834 GEU326833:GEU326834 GOQ326833:GOQ326834 GYM326833:GYM326834 HII326833:HII326834 HSE326833:HSE326834 ICA326833:ICA326834 ILW326833:ILW326834 IVS326833:IVS326834 JFO326833:JFO326834 JPK326833:JPK326834 JZG326833:JZG326834 KJC326833:KJC326834 KSY326833:KSY326834 LCU326833:LCU326834 LMQ326833:LMQ326834 LWM326833:LWM326834 MGI326833:MGI326834 MQE326833:MQE326834 NAA326833:NAA326834 NJW326833:NJW326834 NTS326833:NTS326834 ODO326833:ODO326834 ONK326833:ONK326834 OXG326833:OXG326834 PHC326833:PHC326834 PQY326833:PQY326834 QAU326833:QAU326834 QKQ326833:QKQ326834 QUM326833:QUM326834 REI326833:REI326834 ROE326833:ROE326834 RYA326833:RYA326834 SHW326833:SHW326834 SRS326833:SRS326834 TBO326833:TBO326834 TLK326833:TLK326834 TVG326833:TVG326834 UFC326833:UFC326834 UOY326833:UOY326834 UYU326833:UYU326834 VIQ326833:VIQ326834 VSM326833:VSM326834 WCI326833:WCI326834 WME326833:WME326834 WWA326833:WWA326834 S392369:S392370 JO392369:JO392370 TK392369:TK392370 ADG392369:ADG392370 ANC392369:ANC392370 AWY392369:AWY392370 BGU392369:BGU392370 BQQ392369:BQQ392370 CAM392369:CAM392370 CKI392369:CKI392370 CUE392369:CUE392370 DEA392369:DEA392370 DNW392369:DNW392370 DXS392369:DXS392370 EHO392369:EHO392370 ERK392369:ERK392370 FBG392369:FBG392370 FLC392369:FLC392370 FUY392369:FUY392370 GEU392369:GEU392370 GOQ392369:GOQ392370 GYM392369:GYM392370 HII392369:HII392370 HSE392369:HSE392370 ICA392369:ICA392370 ILW392369:ILW392370 IVS392369:IVS392370 JFO392369:JFO392370 JPK392369:JPK392370 JZG392369:JZG392370 KJC392369:KJC392370 KSY392369:KSY392370 LCU392369:LCU392370 LMQ392369:LMQ392370 LWM392369:LWM392370 MGI392369:MGI392370 MQE392369:MQE392370 NAA392369:NAA392370 NJW392369:NJW392370 NTS392369:NTS392370 ODO392369:ODO392370 ONK392369:ONK392370 OXG392369:OXG392370 PHC392369:PHC392370 PQY392369:PQY392370 QAU392369:QAU392370 QKQ392369:QKQ392370 QUM392369:QUM392370 REI392369:REI392370 ROE392369:ROE392370 RYA392369:RYA392370 SHW392369:SHW392370 SRS392369:SRS392370 TBO392369:TBO392370 TLK392369:TLK392370 TVG392369:TVG392370 UFC392369:UFC392370 UOY392369:UOY392370 UYU392369:UYU392370 VIQ392369:VIQ392370 VSM392369:VSM392370 WCI392369:WCI392370 WME392369:WME392370 WWA392369:WWA392370 S457905:S457906 JO457905:JO457906 TK457905:TK457906 ADG457905:ADG457906 ANC457905:ANC457906 AWY457905:AWY457906 BGU457905:BGU457906 BQQ457905:BQQ457906 CAM457905:CAM457906 CKI457905:CKI457906 CUE457905:CUE457906 DEA457905:DEA457906 DNW457905:DNW457906 DXS457905:DXS457906 EHO457905:EHO457906 ERK457905:ERK457906 FBG457905:FBG457906 FLC457905:FLC457906 FUY457905:FUY457906 GEU457905:GEU457906 GOQ457905:GOQ457906 GYM457905:GYM457906 HII457905:HII457906 HSE457905:HSE457906 ICA457905:ICA457906 ILW457905:ILW457906 IVS457905:IVS457906 JFO457905:JFO457906 JPK457905:JPK457906 JZG457905:JZG457906 KJC457905:KJC457906 KSY457905:KSY457906 LCU457905:LCU457906 LMQ457905:LMQ457906 LWM457905:LWM457906 MGI457905:MGI457906 MQE457905:MQE457906 NAA457905:NAA457906 NJW457905:NJW457906 NTS457905:NTS457906 ODO457905:ODO457906 ONK457905:ONK457906 OXG457905:OXG457906 PHC457905:PHC457906 PQY457905:PQY457906 QAU457905:QAU457906 QKQ457905:QKQ457906 QUM457905:QUM457906 REI457905:REI457906 ROE457905:ROE457906 RYA457905:RYA457906 SHW457905:SHW457906 SRS457905:SRS457906 TBO457905:TBO457906 TLK457905:TLK457906 TVG457905:TVG457906 UFC457905:UFC457906 UOY457905:UOY457906 UYU457905:UYU457906 VIQ457905:VIQ457906 VSM457905:VSM457906 WCI457905:WCI457906 WME457905:WME457906 WWA457905:WWA457906 S523441:S523442 JO523441:JO523442 TK523441:TK523442 ADG523441:ADG523442 ANC523441:ANC523442 AWY523441:AWY523442 BGU523441:BGU523442 BQQ523441:BQQ523442 CAM523441:CAM523442 CKI523441:CKI523442 CUE523441:CUE523442 DEA523441:DEA523442 DNW523441:DNW523442 DXS523441:DXS523442 EHO523441:EHO523442 ERK523441:ERK523442 FBG523441:FBG523442 FLC523441:FLC523442 FUY523441:FUY523442 GEU523441:GEU523442 GOQ523441:GOQ523442 GYM523441:GYM523442 HII523441:HII523442 HSE523441:HSE523442 ICA523441:ICA523442 ILW523441:ILW523442 IVS523441:IVS523442 JFO523441:JFO523442 JPK523441:JPK523442 JZG523441:JZG523442 KJC523441:KJC523442 KSY523441:KSY523442 LCU523441:LCU523442 LMQ523441:LMQ523442 LWM523441:LWM523442 MGI523441:MGI523442 MQE523441:MQE523442 NAA523441:NAA523442 NJW523441:NJW523442 NTS523441:NTS523442 ODO523441:ODO523442 ONK523441:ONK523442 OXG523441:OXG523442 PHC523441:PHC523442 PQY523441:PQY523442 QAU523441:QAU523442 QKQ523441:QKQ523442 QUM523441:QUM523442 REI523441:REI523442 ROE523441:ROE523442 RYA523441:RYA523442 SHW523441:SHW523442 SRS523441:SRS523442 TBO523441:TBO523442 TLK523441:TLK523442 TVG523441:TVG523442 UFC523441:UFC523442 UOY523441:UOY523442 UYU523441:UYU523442 VIQ523441:VIQ523442 VSM523441:VSM523442 WCI523441:WCI523442 WME523441:WME523442 WWA523441:WWA523442 S588977:S588978 JO588977:JO588978 TK588977:TK588978 ADG588977:ADG588978 ANC588977:ANC588978 AWY588977:AWY588978 BGU588977:BGU588978 BQQ588977:BQQ588978 CAM588977:CAM588978 CKI588977:CKI588978 CUE588977:CUE588978 DEA588977:DEA588978 DNW588977:DNW588978 DXS588977:DXS588978 EHO588977:EHO588978 ERK588977:ERK588978 FBG588977:FBG588978 FLC588977:FLC588978 FUY588977:FUY588978 GEU588977:GEU588978 GOQ588977:GOQ588978 GYM588977:GYM588978 HII588977:HII588978 HSE588977:HSE588978 ICA588977:ICA588978 ILW588977:ILW588978 IVS588977:IVS588978 JFO588977:JFO588978 JPK588977:JPK588978 JZG588977:JZG588978 KJC588977:KJC588978 KSY588977:KSY588978 LCU588977:LCU588978 LMQ588977:LMQ588978 LWM588977:LWM588978 MGI588977:MGI588978 MQE588977:MQE588978 NAA588977:NAA588978 NJW588977:NJW588978 NTS588977:NTS588978 ODO588977:ODO588978 ONK588977:ONK588978 OXG588977:OXG588978 PHC588977:PHC588978 PQY588977:PQY588978 QAU588977:QAU588978 QKQ588977:QKQ588978 QUM588977:QUM588978 REI588977:REI588978 ROE588977:ROE588978 RYA588977:RYA588978 SHW588977:SHW588978 SRS588977:SRS588978 TBO588977:TBO588978 TLK588977:TLK588978 TVG588977:TVG588978 UFC588977:UFC588978 UOY588977:UOY588978 UYU588977:UYU588978 VIQ588977:VIQ588978 VSM588977:VSM588978 WCI588977:WCI588978 WME588977:WME588978 WWA588977:WWA588978 S654513:S654514 JO654513:JO654514 TK654513:TK654514 ADG654513:ADG654514 ANC654513:ANC654514 AWY654513:AWY654514 BGU654513:BGU654514 BQQ654513:BQQ654514 CAM654513:CAM654514 CKI654513:CKI654514 CUE654513:CUE654514 DEA654513:DEA654514 DNW654513:DNW654514 DXS654513:DXS654514 EHO654513:EHO654514 ERK654513:ERK654514 FBG654513:FBG654514 FLC654513:FLC654514 FUY654513:FUY654514 GEU654513:GEU654514 GOQ654513:GOQ654514 GYM654513:GYM654514 HII654513:HII654514 HSE654513:HSE654514 ICA654513:ICA654514 ILW654513:ILW654514 IVS654513:IVS654514 JFO654513:JFO654514 JPK654513:JPK654514 JZG654513:JZG654514 KJC654513:KJC654514 KSY654513:KSY654514 LCU654513:LCU654514 LMQ654513:LMQ654514 LWM654513:LWM654514 MGI654513:MGI654514 MQE654513:MQE654514 NAA654513:NAA654514 NJW654513:NJW654514 NTS654513:NTS654514 ODO654513:ODO654514 ONK654513:ONK654514 OXG654513:OXG654514 PHC654513:PHC654514 PQY654513:PQY654514 QAU654513:QAU654514 QKQ654513:QKQ654514 QUM654513:QUM654514 REI654513:REI654514 ROE654513:ROE654514 RYA654513:RYA654514 SHW654513:SHW654514 SRS654513:SRS654514 TBO654513:TBO654514 TLK654513:TLK654514 TVG654513:TVG654514 UFC654513:UFC654514 UOY654513:UOY654514 UYU654513:UYU654514 VIQ654513:VIQ654514 VSM654513:VSM654514 WCI654513:WCI654514 WME654513:WME654514 WWA654513:WWA654514 S720049:S720050 JO720049:JO720050 TK720049:TK720050 ADG720049:ADG720050 ANC720049:ANC720050 AWY720049:AWY720050 BGU720049:BGU720050 BQQ720049:BQQ720050 CAM720049:CAM720050 CKI720049:CKI720050 CUE720049:CUE720050 DEA720049:DEA720050 DNW720049:DNW720050 DXS720049:DXS720050 EHO720049:EHO720050 ERK720049:ERK720050 FBG720049:FBG720050 FLC720049:FLC720050 FUY720049:FUY720050 GEU720049:GEU720050 GOQ720049:GOQ720050 GYM720049:GYM720050 HII720049:HII720050 HSE720049:HSE720050 ICA720049:ICA720050 ILW720049:ILW720050 IVS720049:IVS720050 JFO720049:JFO720050 JPK720049:JPK720050 JZG720049:JZG720050 KJC720049:KJC720050 KSY720049:KSY720050 LCU720049:LCU720050 LMQ720049:LMQ720050 LWM720049:LWM720050 MGI720049:MGI720050 MQE720049:MQE720050 NAA720049:NAA720050 NJW720049:NJW720050 NTS720049:NTS720050 ODO720049:ODO720050 ONK720049:ONK720050 OXG720049:OXG720050 PHC720049:PHC720050 PQY720049:PQY720050 QAU720049:QAU720050 QKQ720049:QKQ720050 QUM720049:QUM720050 REI720049:REI720050 ROE720049:ROE720050 RYA720049:RYA720050 SHW720049:SHW720050 SRS720049:SRS720050 TBO720049:TBO720050 TLK720049:TLK720050 TVG720049:TVG720050 UFC720049:UFC720050 UOY720049:UOY720050 UYU720049:UYU720050 VIQ720049:VIQ720050 VSM720049:VSM720050 WCI720049:WCI720050 WME720049:WME720050 WWA720049:WWA720050 S785585:S785586 JO785585:JO785586 TK785585:TK785586 ADG785585:ADG785586 ANC785585:ANC785586 AWY785585:AWY785586 BGU785585:BGU785586 BQQ785585:BQQ785586 CAM785585:CAM785586 CKI785585:CKI785586 CUE785585:CUE785586 DEA785585:DEA785586 DNW785585:DNW785586 DXS785585:DXS785586 EHO785585:EHO785586 ERK785585:ERK785586 FBG785585:FBG785586 FLC785585:FLC785586 FUY785585:FUY785586 GEU785585:GEU785586 GOQ785585:GOQ785586 GYM785585:GYM785586 HII785585:HII785586 HSE785585:HSE785586 ICA785585:ICA785586 ILW785585:ILW785586 IVS785585:IVS785586 JFO785585:JFO785586 JPK785585:JPK785586 JZG785585:JZG785586 KJC785585:KJC785586 KSY785585:KSY785586 LCU785585:LCU785586 LMQ785585:LMQ785586 LWM785585:LWM785586 MGI785585:MGI785586 MQE785585:MQE785586 NAA785585:NAA785586 NJW785585:NJW785586 NTS785585:NTS785586 ODO785585:ODO785586 ONK785585:ONK785586 OXG785585:OXG785586 PHC785585:PHC785586 PQY785585:PQY785586 QAU785585:QAU785586 QKQ785585:QKQ785586 QUM785585:QUM785586 REI785585:REI785586 ROE785585:ROE785586 RYA785585:RYA785586 SHW785585:SHW785586 SRS785585:SRS785586 TBO785585:TBO785586 TLK785585:TLK785586 TVG785585:TVG785586 UFC785585:UFC785586 UOY785585:UOY785586 UYU785585:UYU785586 VIQ785585:VIQ785586 VSM785585:VSM785586 WCI785585:WCI785586 WME785585:WME785586 WWA785585:WWA785586 S851121:S851122 JO851121:JO851122 TK851121:TK851122 ADG851121:ADG851122 ANC851121:ANC851122 AWY851121:AWY851122 BGU851121:BGU851122 BQQ851121:BQQ851122 CAM851121:CAM851122 CKI851121:CKI851122 CUE851121:CUE851122 DEA851121:DEA851122 DNW851121:DNW851122 DXS851121:DXS851122 EHO851121:EHO851122 ERK851121:ERK851122 FBG851121:FBG851122 FLC851121:FLC851122 FUY851121:FUY851122 GEU851121:GEU851122 GOQ851121:GOQ851122 GYM851121:GYM851122 HII851121:HII851122 HSE851121:HSE851122 ICA851121:ICA851122 ILW851121:ILW851122 IVS851121:IVS851122 JFO851121:JFO851122 JPK851121:JPK851122 JZG851121:JZG851122 KJC851121:KJC851122 KSY851121:KSY851122 LCU851121:LCU851122 LMQ851121:LMQ851122 LWM851121:LWM851122 MGI851121:MGI851122 MQE851121:MQE851122 NAA851121:NAA851122 NJW851121:NJW851122 NTS851121:NTS851122 ODO851121:ODO851122 ONK851121:ONK851122 OXG851121:OXG851122 PHC851121:PHC851122 PQY851121:PQY851122 QAU851121:QAU851122 QKQ851121:QKQ851122 QUM851121:QUM851122 REI851121:REI851122 ROE851121:ROE851122 RYA851121:RYA851122 SHW851121:SHW851122 SRS851121:SRS851122 TBO851121:TBO851122 TLK851121:TLK851122 TVG851121:TVG851122 UFC851121:UFC851122 UOY851121:UOY851122 UYU851121:UYU851122 VIQ851121:VIQ851122 VSM851121:VSM851122 WCI851121:WCI851122 WME851121:WME851122 WWA851121:WWA851122 S916657:S916658 JO916657:JO916658 TK916657:TK916658 ADG916657:ADG916658 ANC916657:ANC916658 AWY916657:AWY916658 BGU916657:BGU916658 BQQ916657:BQQ916658 CAM916657:CAM916658 CKI916657:CKI916658 CUE916657:CUE916658 DEA916657:DEA916658 DNW916657:DNW916658 DXS916657:DXS916658 EHO916657:EHO916658 ERK916657:ERK916658 FBG916657:FBG916658 FLC916657:FLC916658 FUY916657:FUY916658 GEU916657:GEU916658 GOQ916657:GOQ916658 GYM916657:GYM916658 HII916657:HII916658 HSE916657:HSE916658 ICA916657:ICA916658 ILW916657:ILW916658 IVS916657:IVS916658 JFO916657:JFO916658 JPK916657:JPK916658 JZG916657:JZG916658 KJC916657:KJC916658 KSY916657:KSY916658 LCU916657:LCU916658 LMQ916657:LMQ916658 LWM916657:LWM916658 MGI916657:MGI916658 MQE916657:MQE916658 NAA916657:NAA916658 NJW916657:NJW916658 NTS916657:NTS916658 ODO916657:ODO916658 ONK916657:ONK916658 OXG916657:OXG916658 PHC916657:PHC916658 PQY916657:PQY916658 QAU916657:QAU916658 QKQ916657:QKQ916658 QUM916657:QUM916658 REI916657:REI916658 ROE916657:ROE916658 RYA916657:RYA916658 SHW916657:SHW916658 SRS916657:SRS916658 TBO916657:TBO916658 TLK916657:TLK916658 TVG916657:TVG916658 UFC916657:UFC916658 UOY916657:UOY916658 UYU916657:UYU916658 VIQ916657:VIQ916658 VSM916657:VSM916658 WCI916657:WCI916658 WME916657:WME916658 WWA916657:WWA916658 S982193:S982194 JO982193:JO982194 TK982193:TK982194 ADG982193:ADG982194 ANC982193:ANC982194 AWY982193:AWY982194 BGU982193:BGU982194 BQQ982193:BQQ982194 CAM982193:CAM982194 CKI982193:CKI982194 CUE982193:CUE982194 DEA982193:DEA982194 DNW982193:DNW982194 DXS982193:DXS982194 EHO982193:EHO982194 ERK982193:ERK982194 FBG982193:FBG982194 FLC982193:FLC982194 FUY982193:FUY982194 GEU982193:GEU982194 GOQ982193:GOQ982194 GYM982193:GYM982194 HII982193:HII982194 HSE982193:HSE982194 ICA982193:ICA982194 ILW982193:ILW982194 IVS982193:IVS982194 JFO982193:JFO982194 JPK982193:JPK982194 JZG982193:JZG982194 KJC982193:KJC982194 KSY982193:KSY982194 LCU982193:LCU982194 LMQ982193:LMQ982194 LWM982193:LWM982194 MGI982193:MGI982194 MQE982193:MQE982194 NAA982193:NAA982194 NJW982193:NJW982194 NTS982193:NTS982194 ODO982193:ODO982194 ONK982193:ONK982194 OXG982193:OXG982194 PHC982193:PHC982194 PQY982193:PQY982194 QAU982193:QAU982194 QKQ982193:QKQ982194 QUM982193:QUM982194 REI982193:REI982194 ROE982193:ROE982194 RYA982193:RYA982194 SHW982193:SHW982194 SRS982193:SRS982194 TBO982193:TBO982194 TLK982193:TLK982194 TVG982193:TVG982194 UFC982193:UFC982194 UOY982193:UOY982194 UYU982193:UYU982194 VIQ982193:VIQ982194 VSM982193:VSM982194 WCI982193:WCI982194 WME982193:WME982194 WWA982193:WWA982194 U64690 JQ64690 TM64690 ADI64690 ANE64690 AXA64690 BGW64690 BQS64690 CAO64690 CKK64690 CUG64690 DEC64690 DNY64690 DXU64690 EHQ64690 ERM64690 FBI64690 FLE64690 FVA64690 GEW64690 GOS64690 GYO64690 HIK64690 HSG64690 ICC64690 ILY64690 IVU64690 JFQ64690 JPM64690 JZI64690 KJE64690 KTA64690 LCW64690 LMS64690 LWO64690 MGK64690 MQG64690 NAC64690 NJY64690 NTU64690 ODQ64690 ONM64690 OXI64690 PHE64690 PRA64690 QAW64690 QKS64690 QUO64690 REK64690 ROG64690 RYC64690 SHY64690 SRU64690 TBQ64690 TLM64690 TVI64690 UFE64690 UPA64690 UYW64690 VIS64690 VSO64690 WCK64690 WMG64690 WWC64690 U130226 JQ130226 TM130226 ADI130226 ANE130226 AXA130226 BGW130226 BQS130226 CAO130226 CKK130226 CUG130226 DEC130226 DNY130226 DXU130226 EHQ130226 ERM130226 FBI130226 FLE130226 FVA130226 GEW130226 GOS130226 GYO130226 HIK130226 HSG130226 ICC130226 ILY130226 IVU130226 JFQ130226 JPM130226 JZI130226 KJE130226 KTA130226 LCW130226 LMS130226 LWO130226 MGK130226 MQG130226 NAC130226 NJY130226 NTU130226 ODQ130226 ONM130226 OXI130226 PHE130226 PRA130226 QAW130226 QKS130226 QUO130226 REK130226 ROG130226 RYC130226 SHY130226 SRU130226 TBQ130226 TLM130226 TVI130226 UFE130226 UPA130226 UYW130226 VIS130226 VSO130226 WCK130226 WMG130226 WWC130226 U195762 JQ195762 TM195762 ADI195762 ANE195762 AXA195762 BGW195762 BQS195762 CAO195762 CKK195762 CUG195762 DEC195762 DNY195762 DXU195762 EHQ195762 ERM195762 FBI195762 FLE195762 FVA195762 GEW195762 GOS195762 GYO195762 HIK195762 HSG195762 ICC195762 ILY195762 IVU195762 JFQ195762 JPM195762 JZI195762 KJE195762 KTA195762 LCW195762 LMS195762 LWO195762 MGK195762 MQG195762 NAC195762 NJY195762 NTU195762 ODQ195762 ONM195762 OXI195762 PHE195762 PRA195762 QAW195762 QKS195762 QUO195762 REK195762 ROG195762 RYC195762 SHY195762 SRU195762 TBQ195762 TLM195762 TVI195762 UFE195762 UPA195762 UYW195762 VIS195762 VSO195762 WCK195762 WMG195762 WWC195762 U261298 JQ261298 TM261298 ADI261298 ANE261298 AXA261298 BGW261298 BQS261298 CAO261298 CKK261298 CUG261298 DEC261298 DNY261298 DXU261298 EHQ261298 ERM261298 FBI261298 FLE261298 FVA261298 GEW261298 GOS261298 GYO261298 HIK261298 HSG261298 ICC261298 ILY261298 IVU261298 JFQ261298 JPM261298 JZI261298 KJE261298 KTA261298 LCW261298 LMS261298 LWO261298 MGK261298 MQG261298 NAC261298 NJY261298 NTU261298 ODQ261298 ONM261298 OXI261298 PHE261298 PRA261298 QAW261298 QKS261298 QUO261298 REK261298 ROG261298 RYC261298 SHY261298 SRU261298 TBQ261298 TLM261298 TVI261298 UFE261298 UPA261298 UYW261298 VIS261298 VSO261298 WCK261298 WMG261298 WWC261298 U326834 JQ326834 TM326834 ADI326834 ANE326834 AXA326834 BGW326834 BQS326834 CAO326834 CKK326834 CUG326834 DEC326834 DNY326834 DXU326834 EHQ326834 ERM326834 FBI326834 FLE326834 FVA326834 GEW326834 GOS326834 GYO326834 HIK326834 HSG326834 ICC326834 ILY326834 IVU326834 JFQ326834 JPM326834 JZI326834 KJE326834 KTA326834 LCW326834 LMS326834 LWO326834 MGK326834 MQG326834 NAC326834 NJY326834 NTU326834 ODQ326834 ONM326834 OXI326834 PHE326834 PRA326834 QAW326834 QKS326834 QUO326834 REK326834 ROG326834 RYC326834 SHY326834 SRU326834 TBQ326834 TLM326834 TVI326834 UFE326834 UPA326834 UYW326834 VIS326834 VSO326834 WCK326834 WMG326834 WWC326834 U392370 JQ392370 TM392370 ADI392370 ANE392370 AXA392370 BGW392370 BQS392370 CAO392370 CKK392370 CUG392370 DEC392370 DNY392370 DXU392370 EHQ392370 ERM392370 FBI392370 FLE392370 FVA392370 GEW392370 GOS392370 GYO392370 HIK392370 HSG392370 ICC392370 ILY392370 IVU392370 JFQ392370 JPM392370 JZI392370 KJE392370 KTA392370 LCW392370 LMS392370 LWO392370 MGK392370 MQG392370 NAC392370 NJY392370 NTU392370 ODQ392370 ONM392370 OXI392370 PHE392370 PRA392370 QAW392370 QKS392370 QUO392370 REK392370 ROG392370 RYC392370 SHY392370 SRU392370 TBQ392370 TLM392370 TVI392370 UFE392370 UPA392370 UYW392370 VIS392370 VSO392370 WCK392370 WMG392370 WWC392370 U457906 JQ457906 TM457906 ADI457906 ANE457906 AXA457906 BGW457906 BQS457906 CAO457906 CKK457906 CUG457906 DEC457906 DNY457906 DXU457906 EHQ457906 ERM457906 FBI457906 FLE457906 FVA457906 GEW457906 GOS457906 GYO457906 HIK457906 HSG457906 ICC457906 ILY457906 IVU457906 JFQ457906 JPM457906 JZI457906 KJE457906 KTA457906 LCW457906 LMS457906 LWO457906 MGK457906 MQG457906 NAC457906 NJY457906 NTU457906 ODQ457906 ONM457906 OXI457906 PHE457906 PRA457906 QAW457906 QKS457906 QUO457906 REK457906 ROG457906 RYC457906 SHY457906 SRU457906 TBQ457906 TLM457906 TVI457906 UFE457906 UPA457906 UYW457906 VIS457906 VSO457906 WCK457906 WMG457906 WWC457906 U523442 JQ523442 TM523442 ADI523442 ANE523442 AXA523442 BGW523442 BQS523442 CAO523442 CKK523442 CUG523442 DEC523442 DNY523442 DXU523442 EHQ523442 ERM523442 FBI523442 FLE523442 FVA523442 GEW523442 GOS523442 GYO523442 HIK523442 HSG523442 ICC523442 ILY523442 IVU523442 JFQ523442 JPM523442 JZI523442 KJE523442 KTA523442 LCW523442 LMS523442 LWO523442 MGK523442 MQG523442 NAC523442 NJY523442 NTU523442 ODQ523442 ONM523442 OXI523442 PHE523442 PRA523442 QAW523442 QKS523442 QUO523442 REK523442 ROG523442 RYC523442 SHY523442 SRU523442 TBQ523442 TLM523442 TVI523442 UFE523442 UPA523442 UYW523442 VIS523442 VSO523442 WCK523442 WMG523442 WWC523442 U588978 JQ588978 TM588978 ADI588978 ANE588978 AXA588978 BGW588978 BQS588978 CAO588978 CKK588978 CUG588978 DEC588978 DNY588978 DXU588978 EHQ588978 ERM588978 FBI588978 FLE588978 FVA588978 GEW588978 GOS588978 GYO588978 HIK588978 HSG588978 ICC588978 ILY588978 IVU588978 JFQ588978 JPM588978 JZI588978 KJE588978 KTA588978 LCW588978 LMS588978 LWO588978 MGK588978 MQG588978 NAC588978 NJY588978 NTU588978 ODQ588978 ONM588978 OXI588978 PHE588978 PRA588978 QAW588978 QKS588978 QUO588978 REK588978 ROG588978 RYC588978 SHY588978 SRU588978 TBQ588978 TLM588978 TVI588978 UFE588978 UPA588978 UYW588978 VIS588978 VSO588978 WCK588978 WMG588978 WWC588978 U654514 JQ654514 TM654514 ADI654514 ANE654514 AXA654514 BGW654514 BQS654514 CAO654514 CKK654514 CUG654514 DEC654514 DNY654514 DXU654514 EHQ654514 ERM654514 FBI654514 FLE654514 FVA654514 GEW654514 GOS654514 GYO654514 HIK654514 HSG654514 ICC654514 ILY654514 IVU654514 JFQ654514 JPM654514 JZI654514 KJE654514 KTA654514 LCW654514 LMS654514 LWO654514 MGK654514 MQG654514 NAC654514 NJY654514 NTU654514 ODQ654514 ONM654514 OXI654514 PHE654514 PRA654514 QAW654514 QKS654514 QUO654514 REK654514 ROG654514 RYC654514 SHY654514 SRU654514 TBQ654514 TLM654514 TVI654514 UFE654514 UPA654514 UYW654514 VIS654514 VSO654514 WCK654514 WMG654514 WWC654514 U720050 JQ720050 TM720050 ADI720050 ANE720050 AXA720050 BGW720050 BQS720050 CAO720050 CKK720050 CUG720050 DEC720050 DNY720050 DXU720050 EHQ720050 ERM720050 FBI720050 FLE720050 FVA720050 GEW720050 GOS720050 GYO720050 HIK720050 HSG720050 ICC720050 ILY720050 IVU720050 JFQ720050 JPM720050 JZI720050 KJE720050 KTA720050 LCW720050 LMS720050 LWO720050 MGK720050 MQG720050 NAC720050 NJY720050 NTU720050 ODQ720050 ONM720050 OXI720050 PHE720050 PRA720050 QAW720050 QKS720050 QUO720050 REK720050 ROG720050 RYC720050 SHY720050 SRU720050 TBQ720050 TLM720050 TVI720050 UFE720050 UPA720050 UYW720050 VIS720050 VSO720050 WCK720050 WMG720050 WWC720050 U785586 JQ785586 TM785586 ADI785586 ANE785586 AXA785586 BGW785586 BQS785586 CAO785586 CKK785586 CUG785586 DEC785586 DNY785586 DXU785586 EHQ785586 ERM785586 FBI785586 FLE785586 FVA785586 GEW785586 GOS785586 GYO785586 HIK785586 HSG785586 ICC785586 ILY785586 IVU785586 JFQ785586 JPM785586 JZI785586 KJE785586 KTA785586 LCW785586 LMS785586 LWO785586 MGK785586 MQG785586 NAC785586 NJY785586 NTU785586 ODQ785586 ONM785586 OXI785586 PHE785586 PRA785586 QAW785586 QKS785586 QUO785586 REK785586 ROG785586 RYC785586 SHY785586 SRU785586 TBQ785586 TLM785586 TVI785586 UFE785586 UPA785586 UYW785586 VIS785586 VSO785586 WCK785586 WMG785586 WWC785586 U851122 JQ851122 TM851122 ADI851122 ANE851122 AXA851122 BGW851122 BQS851122 CAO851122 CKK851122 CUG851122 DEC851122 DNY851122 DXU851122 EHQ851122 ERM851122 FBI851122 FLE851122 FVA851122 GEW851122 GOS851122 GYO851122 HIK851122 HSG851122 ICC851122 ILY851122 IVU851122 JFQ851122 JPM851122 JZI851122 KJE851122 KTA851122 LCW851122 LMS851122 LWO851122 MGK851122 MQG851122 NAC851122 NJY851122 NTU851122 ODQ851122 ONM851122 OXI851122 PHE851122 PRA851122 QAW851122 QKS851122 QUO851122 REK851122 ROG851122 RYC851122 SHY851122 SRU851122 TBQ851122 TLM851122 TVI851122 UFE851122 UPA851122 UYW851122 VIS851122 VSO851122 WCK851122 WMG851122 WWC851122 U916658 JQ916658 TM916658 ADI916658 ANE916658 AXA916658 BGW916658 BQS916658 CAO916658 CKK916658 CUG916658 DEC916658 DNY916658 DXU916658 EHQ916658 ERM916658 FBI916658 FLE916658 FVA916658 GEW916658 GOS916658 GYO916658 HIK916658 HSG916658 ICC916658 ILY916658 IVU916658 JFQ916658 JPM916658 JZI916658 KJE916658 KTA916658 LCW916658 LMS916658 LWO916658 MGK916658 MQG916658 NAC916658 NJY916658 NTU916658 ODQ916658 ONM916658 OXI916658 PHE916658 PRA916658 QAW916658 QKS916658 QUO916658 REK916658 ROG916658 RYC916658 SHY916658 SRU916658 TBQ916658 TLM916658 TVI916658 UFE916658 UPA916658 UYW916658 VIS916658 VSO916658 WCK916658 WMG916658 WWC916658 U982194 JQ982194 TM982194 ADI982194 ANE982194 AXA982194 BGW982194 BQS982194 CAO982194 CKK982194 CUG982194 DEC982194 DNY982194 DXU982194 EHQ982194 ERM982194 FBI982194 FLE982194 FVA982194 GEW982194 GOS982194 GYO982194 HIK982194 HSG982194 ICC982194 ILY982194 IVU982194 JFQ982194 JPM982194 JZI982194 KJE982194 KTA982194 LCW982194 LMS982194 LWO982194 MGK982194 MQG982194 NAC982194 NJY982194 NTU982194 ODQ982194 ONM982194 OXI982194 PHE982194 PRA982194 QAW982194 QKS982194 QUO982194 REK982194 ROG982194 RYC982194 SHY982194 SRU982194 TBQ982194 TLM982194 TVI982194 UFE982194 UPA982194 UYW982194 VIS982194 VSO982194 WCK982194 WMG982194 WWC982194 L64709:M64710 JH64709:JI64710 TD64709:TE64710 ACZ64709:ADA64710 AMV64709:AMW64710 AWR64709:AWS64710 BGN64709:BGO64710 BQJ64709:BQK64710 CAF64709:CAG64710 CKB64709:CKC64710 CTX64709:CTY64710 DDT64709:DDU64710 DNP64709:DNQ64710 DXL64709:DXM64710 EHH64709:EHI64710 ERD64709:ERE64710 FAZ64709:FBA64710 FKV64709:FKW64710 FUR64709:FUS64710 GEN64709:GEO64710 GOJ64709:GOK64710 GYF64709:GYG64710 HIB64709:HIC64710 HRX64709:HRY64710 IBT64709:IBU64710 ILP64709:ILQ64710 IVL64709:IVM64710 JFH64709:JFI64710 JPD64709:JPE64710 JYZ64709:JZA64710 KIV64709:KIW64710 KSR64709:KSS64710 LCN64709:LCO64710 LMJ64709:LMK64710 LWF64709:LWG64710 MGB64709:MGC64710 MPX64709:MPY64710 MZT64709:MZU64710 NJP64709:NJQ64710 NTL64709:NTM64710 ODH64709:ODI64710 OND64709:ONE64710 OWZ64709:OXA64710 PGV64709:PGW64710 PQR64709:PQS64710 QAN64709:QAO64710 QKJ64709:QKK64710 QUF64709:QUG64710 REB64709:REC64710 RNX64709:RNY64710 RXT64709:RXU64710 SHP64709:SHQ64710 SRL64709:SRM64710 TBH64709:TBI64710 TLD64709:TLE64710 TUZ64709:TVA64710 UEV64709:UEW64710 UOR64709:UOS64710 UYN64709:UYO64710 VIJ64709:VIK64710 VSF64709:VSG64710 WCB64709:WCC64710 WLX64709:WLY64710 WVT64709:WVU64710 L130245:M130246 JH130245:JI130246 TD130245:TE130246 ACZ130245:ADA130246 AMV130245:AMW130246 AWR130245:AWS130246 BGN130245:BGO130246 BQJ130245:BQK130246 CAF130245:CAG130246 CKB130245:CKC130246 CTX130245:CTY130246 DDT130245:DDU130246 DNP130245:DNQ130246 DXL130245:DXM130246 EHH130245:EHI130246 ERD130245:ERE130246 FAZ130245:FBA130246 FKV130245:FKW130246 FUR130245:FUS130246 GEN130245:GEO130246 GOJ130245:GOK130246 GYF130245:GYG130246 HIB130245:HIC130246 HRX130245:HRY130246 IBT130245:IBU130246 ILP130245:ILQ130246 IVL130245:IVM130246 JFH130245:JFI130246 JPD130245:JPE130246 JYZ130245:JZA130246 KIV130245:KIW130246 KSR130245:KSS130246 LCN130245:LCO130246 LMJ130245:LMK130246 LWF130245:LWG130246 MGB130245:MGC130246 MPX130245:MPY130246 MZT130245:MZU130246 NJP130245:NJQ130246 NTL130245:NTM130246 ODH130245:ODI130246 OND130245:ONE130246 OWZ130245:OXA130246 PGV130245:PGW130246 PQR130245:PQS130246 QAN130245:QAO130246 QKJ130245:QKK130246 QUF130245:QUG130246 REB130245:REC130246 RNX130245:RNY130246 RXT130245:RXU130246 SHP130245:SHQ130246 SRL130245:SRM130246 TBH130245:TBI130246 TLD130245:TLE130246 TUZ130245:TVA130246 UEV130245:UEW130246 UOR130245:UOS130246 UYN130245:UYO130246 VIJ130245:VIK130246 VSF130245:VSG130246 WCB130245:WCC130246 WLX130245:WLY130246 WVT130245:WVU130246 L195781:M195782 JH195781:JI195782 TD195781:TE195782 ACZ195781:ADA195782 AMV195781:AMW195782 AWR195781:AWS195782 BGN195781:BGO195782 BQJ195781:BQK195782 CAF195781:CAG195782 CKB195781:CKC195782 CTX195781:CTY195782 DDT195781:DDU195782 DNP195781:DNQ195782 DXL195781:DXM195782 EHH195781:EHI195782 ERD195781:ERE195782 FAZ195781:FBA195782 FKV195781:FKW195782 FUR195781:FUS195782 GEN195781:GEO195782 GOJ195781:GOK195782 GYF195781:GYG195782 HIB195781:HIC195782 HRX195781:HRY195782 IBT195781:IBU195782 ILP195781:ILQ195782 IVL195781:IVM195782 JFH195781:JFI195782 JPD195781:JPE195782 JYZ195781:JZA195782 KIV195781:KIW195782 KSR195781:KSS195782 LCN195781:LCO195782 LMJ195781:LMK195782 LWF195781:LWG195782 MGB195781:MGC195782 MPX195781:MPY195782 MZT195781:MZU195782 NJP195781:NJQ195782 NTL195781:NTM195782 ODH195781:ODI195782 OND195781:ONE195782 OWZ195781:OXA195782 PGV195781:PGW195782 PQR195781:PQS195782 QAN195781:QAO195782 QKJ195781:QKK195782 QUF195781:QUG195782 REB195781:REC195782 RNX195781:RNY195782 RXT195781:RXU195782 SHP195781:SHQ195782 SRL195781:SRM195782 TBH195781:TBI195782 TLD195781:TLE195782 TUZ195781:TVA195782 UEV195781:UEW195782 UOR195781:UOS195782 UYN195781:UYO195782 VIJ195781:VIK195782 VSF195781:VSG195782 WCB195781:WCC195782 WLX195781:WLY195782 WVT195781:WVU195782 L261317:M261318 JH261317:JI261318 TD261317:TE261318 ACZ261317:ADA261318 AMV261317:AMW261318 AWR261317:AWS261318 BGN261317:BGO261318 BQJ261317:BQK261318 CAF261317:CAG261318 CKB261317:CKC261318 CTX261317:CTY261318 DDT261317:DDU261318 DNP261317:DNQ261318 DXL261317:DXM261318 EHH261317:EHI261318 ERD261317:ERE261318 FAZ261317:FBA261318 FKV261317:FKW261318 FUR261317:FUS261318 GEN261317:GEO261318 GOJ261317:GOK261318 GYF261317:GYG261318 HIB261317:HIC261318 HRX261317:HRY261318 IBT261317:IBU261318 ILP261317:ILQ261318 IVL261317:IVM261318 JFH261317:JFI261318 JPD261317:JPE261318 JYZ261317:JZA261318 KIV261317:KIW261318 KSR261317:KSS261318 LCN261317:LCO261318 LMJ261317:LMK261318 LWF261317:LWG261318 MGB261317:MGC261318 MPX261317:MPY261318 MZT261317:MZU261318 NJP261317:NJQ261318 NTL261317:NTM261318 ODH261317:ODI261318 OND261317:ONE261318 OWZ261317:OXA261318 PGV261317:PGW261318 PQR261317:PQS261318 QAN261317:QAO261318 QKJ261317:QKK261318 QUF261317:QUG261318 REB261317:REC261318 RNX261317:RNY261318 RXT261317:RXU261318 SHP261317:SHQ261318 SRL261317:SRM261318 TBH261317:TBI261318 TLD261317:TLE261318 TUZ261317:TVA261318 UEV261317:UEW261318 UOR261317:UOS261318 UYN261317:UYO261318 VIJ261317:VIK261318 VSF261317:VSG261318 WCB261317:WCC261318 WLX261317:WLY261318 WVT261317:WVU261318 L326853:M326854 JH326853:JI326854 TD326853:TE326854 ACZ326853:ADA326854 AMV326853:AMW326854 AWR326853:AWS326854 BGN326853:BGO326854 BQJ326853:BQK326854 CAF326853:CAG326854 CKB326853:CKC326854 CTX326853:CTY326854 DDT326853:DDU326854 DNP326853:DNQ326854 DXL326853:DXM326854 EHH326853:EHI326854 ERD326853:ERE326854 FAZ326853:FBA326854 FKV326853:FKW326854 FUR326853:FUS326854 GEN326853:GEO326854 GOJ326853:GOK326854 GYF326853:GYG326854 HIB326853:HIC326854 HRX326853:HRY326854 IBT326853:IBU326854 ILP326853:ILQ326854 IVL326853:IVM326854 JFH326853:JFI326854 JPD326853:JPE326854 JYZ326853:JZA326854 KIV326853:KIW326854 KSR326853:KSS326854 LCN326853:LCO326854 LMJ326853:LMK326854 LWF326853:LWG326854 MGB326853:MGC326854 MPX326853:MPY326854 MZT326853:MZU326854 NJP326853:NJQ326854 NTL326853:NTM326854 ODH326853:ODI326854 OND326853:ONE326854 OWZ326853:OXA326854 PGV326853:PGW326854 PQR326853:PQS326854 QAN326853:QAO326854 QKJ326853:QKK326854 QUF326853:QUG326854 REB326853:REC326854 RNX326853:RNY326854 RXT326853:RXU326854 SHP326853:SHQ326854 SRL326853:SRM326854 TBH326853:TBI326854 TLD326853:TLE326854 TUZ326853:TVA326854 UEV326853:UEW326854 UOR326853:UOS326854 UYN326853:UYO326854 VIJ326853:VIK326854 VSF326853:VSG326854 WCB326853:WCC326854 WLX326853:WLY326854 WVT326853:WVU326854 L392389:M392390 JH392389:JI392390 TD392389:TE392390 ACZ392389:ADA392390 AMV392389:AMW392390 AWR392389:AWS392390 BGN392389:BGO392390 BQJ392389:BQK392390 CAF392389:CAG392390 CKB392389:CKC392390 CTX392389:CTY392390 DDT392389:DDU392390 DNP392389:DNQ392390 DXL392389:DXM392390 EHH392389:EHI392390 ERD392389:ERE392390 FAZ392389:FBA392390 FKV392389:FKW392390 FUR392389:FUS392390 GEN392389:GEO392390 GOJ392389:GOK392390 GYF392389:GYG392390 HIB392389:HIC392390 HRX392389:HRY392390 IBT392389:IBU392390 ILP392389:ILQ392390 IVL392389:IVM392390 JFH392389:JFI392390 JPD392389:JPE392390 JYZ392389:JZA392390 KIV392389:KIW392390 KSR392389:KSS392390 LCN392389:LCO392390 LMJ392389:LMK392390 LWF392389:LWG392390 MGB392389:MGC392390 MPX392389:MPY392390 MZT392389:MZU392390 NJP392389:NJQ392390 NTL392389:NTM392390 ODH392389:ODI392390 OND392389:ONE392390 OWZ392389:OXA392390 PGV392389:PGW392390 PQR392389:PQS392390 QAN392389:QAO392390 QKJ392389:QKK392390 QUF392389:QUG392390 REB392389:REC392390 RNX392389:RNY392390 RXT392389:RXU392390 SHP392389:SHQ392390 SRL392389:SRM392390 TBH392389:TBI392390 TLD392389:TLE392390 TUZ392389:TVA392390 UEV392389:UEW392390 UOR392389:UOS392390 UYN392389:UYO392390 VIJ392389:VIK392390 VSF392389:VSG392390 WCB392389:WCC392390 WLX392389:WLY392390 WVT392389:WVU392390 L457925:M457926 JH457925:JI457926 TD457925:TE457926 ACZ457925:ADA457926 AMV457925:AMW457926 AWR457925:AWS457926 BGN457925:BGO457926 BQJ457925:BQK457926 CAF457925:CAG457926 CKB457925:CKC457926 CTX457925:CTY457926 DDT457925:DDU457926 DNP457925:DNQ457926 DXL457925:DXM457926 EHH457925:EHI457926 ERD457925:ERE457926 FAZ457925:FBA457926 FKV457925:FKW457926 FUR457925:FUS457926 GEN457925:GEO457926 GOJ457925:GOK457926 GYF457925:GYG457926 HIB457925:HIC457926 HRX457925:HRY457926 IBT457925:IBU457926 ILP457925:ILQ457926 IVL457925:IVM457926 JFH457925:JFI457926 JPD457925:JPE457926 JYZ457925:JZA457926 KIV457925:KIW457926 KSR457925:KSS457926 LCN457925:LCO457926 LMJ457925:LMK457926 LWF457925:LWG457926 MGB457925:MGC457926 MPX457925:MPY457926 MZT457925:MZU457926 NJP457925:NJQ457926 NTL457925:NTM457926 ODH457925:ODI457926 OND457925:ONE457926 OWZ457925:OXA457926 PGV457925:PGW457926 PQR457925:PQS457926 QAN457925:QAO457926 QKJ457925:QKK457926 QUF457925:QUG457926 REB457925:REC457926 RNX457925:RNY457926 RXT457925:RXU457926 SHP457925:SHQ457926 SRL457925:SRM457926 TBH457925:TBI457926 TLD457925:TLE457926 TUZ457925:TVA457926 UEV457925:UEW457926 UOR457925:UOS457926 UYN457925:UYO457926 VIJ457925:VIK457926 VSF457925:VSG457926 WCB457925:WCC457926 WLX457925:WLY457926 WVT457925:WVU457926 L523461:M523462 JH523461:JI523462 TD523461:TE523462 ACZ523461:ADA523462 AMV523461:AMW523462 AWR523461:AWS523462 BGN523461:BGO523462 BQJ523461:BQK523462 CAF523461:CAG523462 CKB523461:CKC523462 CTX523461:CTY523462 DDT523461:DDU523462 DNP523461:DNQ523462 DXL523461:DXM523462 EHH523461:EHI523462 ERD523461:ERE523462 FAZ523461:FBA523462 FKV523461:FKW523462 FUR523461:FUS523462 GEN523461:GEO523462 GOJ523461:GOK523462 GYF523461:GYG523462 HIB523461:HIC523462 HRX523461:HRY523462 IBT523461:IBU523462 ILP523461:ILQ523462 IVL523461:IVM523462 JFH523461:JFI523462 JPD523461:JPE523462 JYZ523461:JZA523462 KIV523461:KIW523462 KSR523461:KSS523462 LCN523461:LCO523462 LMJ523461:LMK523462 LWF523461:LWG523462 MGB523461:MGC523462 MPX523461:MPY523462 MZT523461:MZU523462 NJP523461:NJQ523462 NTL523461:NTM523462 ODH523461:ODI523462 OND523461:ONE523462 OWZ523461:OXA523462 PGV523461:PGW523462 PQR523461:PQS523462 QAN523461:QAO523462 QKJ523461:QKK523462 QUF523461:QUG523462 REB523461:REC523462 RNX523461:RNY523462 RXT523461:RXU523462 SHP523461:SHQ523462 SRL523461:SRM523462 TBH523461:TBI523462 TLD523461:TLE523462 TUZ523461:TVA523462 UEV523461:UEW523462 UOR523461:UOS523462 UYN523461:UYO523462 VIJ523461:VIK523462 VSF523461:VSG523462 WCB523461:WCC523462 WLX523461:WLY523462 WVT523461:WVU523462 L588997:M588998 JH588997:JI588998 TD588997:TE588998 ACZ588997:ADA588998 AMV588997:AMW588998 AWR588997:AWS588998 BGN588997:BGO588998 BQJ588997:BQK588998 CAF588997:CAG588998 CKB588997:CKC588998 CTX588997:CTY588998 DDT588997:DDU588998 DNP588997:DNQ588998 DXL588997:DXM588998 EHH588997:EHI588998 ERD588997:ERE588998 FAZ588997:FBA588998 FKV588997:FKW588998 FUR588997:FUS588998 GEN588997:GEO588998 GOJ588997:GOK588998 GYF588997:GYG588998 HIB588997:HIC588998 HRX588997:HRY588998 IBT588997:IBU588998 ILP588997:ILQ588998 IVL588997:IVM588998 JFH588997:JFI588998 JPD588997:JPE588998 JYZ588997:JZA588998 KIV588997:KIW588998 KSR588997:KSS588998 LCN588997:LCO588998 LMJ588997:LMK588998 LWF588997:LWG588998 MGB588997:MGC588998 MPX588997:MPY588998 MZT588997:MZU588998 NJP588997:NJQ588998 NTL588997:NTM588998 ODH588997:ODI588998 OND588997:ONE588998 OWZ588997:OXA588998 PGV588997:PGW588998 PQR588997:PQS588998 QAN588997:QAO588998 QKJ588997:QKK588998 QUF588997:QUG588998 REB588997:REC588998 RNX588997:RNY588998 RXT588997:RXU588998 SHP588997:SHQ588998 SRL588997:SRM588998 TBH588997:TBI588998 TLD588997:TLE588998 TUZ588997:TVA588998 UEV588997:UEW588998 UOR588997:UOS588998 UYN588997:UYO588998 VIJ588997:VIK588998 VSF588997:VSG588998 WCB588997:WCC588998 WLX588997:WLY588998 WVT588997:WVU588998 L654533:M654534 JH654533:JI654534 TD654533:TE654534 ACZ654533:ADA654534 AMV654533:AMW654534 AWR654533:AWS654534 BGN654533:BGO654534 BQJ654533:BQK654534 CAF654533:CAG654534 CKB654533:CKC654534 CTX654533:CTY654534 DDT654533:DDU654534 DNP654533:DNQ654534 DXL654533:DXM654534 EHH654533:EHI654534 ERD654533:ERE654534 FAZ654533:FBA654534 FKV654533:FKW654534 FUR654533:FUS654534 GEN654533:GEO654534 GOJ654533:GOK654534 GYF654533:GYG654534 HIB654533:HIC654534 HRX654533:HRY654534 IBT654533:IBU654534 ILP654533:ILQ654534 IVL654533:IVM654534 JFH654533:JFI654534 JPD654533:JPE654534 JYZ654533:JZA654534 KIV654533:KIW654534 KSR654533:KSS654534 LCN654533:LCO654534 LMJ654533:LMK654534 LWF654533:LWG654534 MGB654533:MGC654534 MPX654533:MPY654534 MZT654533:MZU654534 NJP654533:NJQ654534 NTL654533:NTM654534 ODH654533:ODI654534 OND654533:ONE654534 OWZ654533:OXA654534 PGV654533:PGW654534 PQR654533:PQS654534 QAN654533:QAO654534 QKJ654533:QKK654534 QUF654533:QUG654534 REB654533:REC654534 RNX654533:RNY654534 RXT654533:RXU654534 SHP654533:SHQ654534 SRL654533:SRM654534 TBH654533:TBI654534 TLD654533:TLE654534 TUZ654533:TVA654534 UEV654533:UEW654534 UOR654533:UOS654534 UYN654533:UYO654534 VIJ654533:VIK654534 VSF654533:VSG654534 WCB654533:WCC654534 WLX654533:WLY654534 WVT654533:WVU654534 L720069:M720070 JH720069:JI720070 TD720069:TE720070 ACZ720069:ADA720070 AMV720069:AMW720070 AWR720069:AWS720070 BGN720069:BGO720070 BQJ720069:BQK720070 CAF720069:CAG720070 CKB720069:CKC720070 CTX720069:CTY720070 DDT720069:DDU720070 DNP720069:DNQ720070 DXL720069:DXM720070 EHH720069:EHI720070 ERD720069:ERE720070 FAZ720069:FBA720070 FKV720069:FKW720070 FUR720069:FUS720070 GEN720069:GEO720070 GOJ720069:GOK720070 GYF720069:GYG720070 HIB720069:HIC720070 HRX720069:HRY720070 IBT720069:IBU720070 ILP720069:ILQ720070 IVL720069:IVM720070 JFH720069:JFI720070 JPD720069:JPE720070 JYZ720069:JZA720070 KIV720069:KIW720070 KSR720069:KSS720070 LCN720069:LCO720070 LMJ720069:LMK720070 LWF720069:LWG720070 MGB720069:MGC720070 MPX720069:MPY720070 MZT720069:MZU720070 NJP720069:NJQ720070 NTL720069:NTM720070 ODH720069:ODI720070 OND720069:ONE720070 OWZ720069:OXA720070 PGV720069:PGW720070 PQR720069:PQS720070 QAN720069:QAO720070 QKJ720069:QKK720070 QUF720069:QUG720070 REB720069:REC720070 RNX720069:RNY720070 RXT720069:RXU720070 SHP720069:SHQ720070 SRL720069:SRM720070 TBH720069:TBI720070 TLD720069:TLE720070 TUZ720069:TVA720070 UEV720069:UEW720070 UOR720069:UOS720070 UYN720069:UYO720070 VIJ720069:VIK720070 VSF720069:VSG720070 WCB720069:WCC720070 WLX720069:WLY720070 WVT720069:WVU720070 L785605:M785606 JH785605:JI785606 TD785605:TE785606 ACZ785605:ADA785606 AMV785605:AMW785606 AWR785605:AWS785606 BGN785605:BGO785606 BQJ785605:BQK785606 CAF785605:CAG785606 CKB785605:CKC785606 CTX785605:CTY785606 DDT785605:DDU785606 DNP785605:DNQ785606 DXL785605:DXM785606 EHH785605:EHI785606 ERD785605:ERE785606 FAZ785605:FBA785606 FKV785605:FKW785606 FUR785605:FUS785606 GEN785605:GEO785606 GOJ785605:GOK785606 GYF785605:GYG785606 HIB785605:HIC785606 HRX785605:HRY785606 IBT785605:IBU785606 ILP785605:ILQ785606 IVL785605:IVM785606 JFH785605:JFI785606 JPD785605:JPE785606 JYZ785605:JZA785606 KIV785605:KIW785606 KSR785605:KSS785606 LCN785605:LCO785606 LMJ785605:LMK785606 LWF785605:LWG785606 MGB785605:MGC785606 MPX785605:MPY785606 MZT785605:MZU785606 NJP785605:NJQ785606 NTL785605:NTM785606 ODH785605:ODI785606 OND785605:ONE785606 OWZ785605:OXA785606 PGV785605:PGW785606 PQR785605:PQS785606 QAN785605:QAO785606 QKJ785605:QKK785606 QUF785605:QUG785606 REB785605:REC785606 RNX785605:RNY785606 RXT785605:RXU785606 SHP785605:SHQ785606 SRL785605:SRM785606 TBH785605:TBI785606 TLD785605:TLE785606 TUZ785605:TVA785606 UEV785605:UEW785606 UOR785605:UOS785606 UYN785605:UYO785606 VIJ785605:VIK785606 VSF785605:VSG785606 WCB785605:WCC785606 WLX785605:WLY785606 WVT785605:WVU785606 L851141:M851142 JH851141:JI851142 TD851141:TE851142 ACZ851141:ADA851142 AMV851141:AMW851142 AWR851141:AWS851142 BGN851141:BGO851142 BQJ851141:BQK851142 CAF851141:CAG851142 CKB851141:CKC851142 CTX851141:CTY851142 DDT851141:DDU851142 DNP851141:DNQ851142 DXL851141:DXM851142 EHH851141:EHI851142 ERD851141:ERE851142 FAZ851141:FBA851142 FKV851141:FKW851142 FUR851141:FUS851142 GEN851141:GEO851142 GOJ851141:GOK851142 GYF851141:GYG851142 HIB851141:HIC851142 HRX851141:HRY851142 IBT851141:IBU851142 ILP851141:ILQ851142 IVL851141:IVM851142 JFH851141:JFI851142 JPD851141:JPE851142 JYZ851141:JZA851142 KIV851141:KIW851142 KSR851141:KSS851142 LCN851141:LCO851142 LMJ851141:LMK851142 LWF851141:LWG851142 MGB851141:MGC851142 MPX851141:MPY851142 MZT851141:MZU851142 NJP851141:NJQ851142 NTL851141:NTM851142 ODH851141:ODI851142 OND851141:ONE851142 OWZ851141:OXA851142 PGV851141:PGW851142 PQR851141:PQS851142 QAN851141:QAO851142 QKJ851141:QKK851142 QUF851141:QUG851142 REB851141:REC851142 RNX851141:RNY851142 RXT851141:RXU851142 SHP851141:SHQ851142 SRL851141:SRM851142 TBH851141:TBI851142 TLD851141:TLE851142 TUZ851141:TVA851142 UEV851141:UEW851142 UOR851141:UOS851142 UYN851141:UYO851142 VIJ851141:VIK851142 VSF851141:VSG851142 WCB851141:WCC851142 WLX851141:WLY851142 WVT851141:WVU851142 L916677:M916678 JH916677:JI916678 TD916677:TE916678 ACZ916677:ADA916678 AMV916677:AMW916678 AWR916677:AWS916678 BGN916677:BGO916678 BQJ916677:BQK916678 CAF916677:CAG916678 CKB916677:CKC916678 CTX916677:CTY916678 DDT916677:DDU916678 DNP916677:DNQ916678 DXL916677:DXM916678 EHH916677:EHI916678 ERD916677:ERE916678 FAZ916677:FBA916678 FKV916677:FKW916678 FUR916677:FUS916678 GEN916677:GEO916678 GOJ916677:GOK916678 GYF916677:GYG916678 HIB916677:HIC916678 HRX916677:HRY916678 IBT916677:IBU916678 ILP916677:ILQ916678 IVL916677:IVM916678 JFH916677:JFI916678 JPD916677:JPE916678 JYZ916677:JZA916678 KIV916677:KIW916678 KSR916677:KSS916678 LCN916677:LCO916678 LMJ916677:LMK916678 LWF916677:LWG916678 MGB916677:MGC916678 MPX916677:MPY916678 MZT916677:MZU916678 NJP916677:NJQ916678 NTL916677:NTM916678 ODH916677:ODI916678 OND916677:ONE916678 OWZ916677:OXA916678 PGV916677:PGW916678 PQR916677:PQS916678 QAN916677:QAO916678 QKJ916677:QKK916678 QUF916677:QUG916678 REB916677:REC916678 RNX916677:RNY916678 RXT916677:RXU916678 SHP916677:SHQ916678 SRL916677:SRM916678 TBH916677:TBI916678 TLD916677:TLE916678 TUZ916677:TVA916678 UEV916677:UEW916678 UOR916677:UOS916678 UYN916677:UYO916678 VIJ916677:VIK916678 VSF916677:VSG916678 WCB916677:WCC916678 WLX916677:WLY916678 WVT916677:WVU916678 L982213:M982214 JH982213:JI982214 TD982213:TE982214 ACZ982213:ADA982214 AMV982213:AMW982214 AWR982213:AWS982214 BGN982213:BGO982214 BQJ982213:BQK982214 CAF982213:CAG982214 CKB982213:CKC982214 CTX982213:CTY982214 DDT982213:DDU982214 DNP982213:DNQ982214 DXL982213:DXM982214 EHH982213:EHI982214 ERD982213:ERE982214 FAZ982213:FBA982214 FKV982213:FKW982214 FUR982213:FUS982214 GEN982213:GEO982214 GOJ982213:GOK982214 GYF982213:GYG982214 HIB982213:HIC982214 HRX982213:HRY982214 IBT982213:IBU982214 ILP982213:ILQ982214 IVL982213:IVM982214 JFH982213:JFI982214 JPD982213:JPE982214 JYZ982213:JZA982214 KIV982213:KIW982214 KSR982213:KSS982214 LCN982213:LCO982214 LMJ982213:LMK982214 LWF982213:LWG982214 MGB982213:MGC982214 MPX982213:MPY982214 MZT982213:MZU982214 NJP982213:NJQ982214 NTL982213:NTM982214 ODH982213:ODI982214 OND982213:ONE982214 OWZ982213:OXA982214 PGV982213:PGW982214 PQR982213:PQS982214 QAN982213:QAO982214 QKJ982213:QKK982214 QUF982213:QUG982214 REB982213:REC982214 RNX982213:RNY982214 RXT982213:RXU982214 SHP982213:SHQ982214 SRL982213:SRM982214 TBH982213:TBI982214 TLD982213:TLE982214 TUZ982213:TVA982214 UEV982213:UEW982214 UOR982213:UOS982214 UYN982213:UYO982214 VIJ982213:VIK982214 VSF982213:VSG982214 WCB982213:WCC982214 WLX982213:WLY982214 WVT982213:WVU982214 S64709:S64710 JO64709:JO64710 TK64709:TK64710 ADG64709:ADG64710 ANC64709:ANC64710 AWY64709:AWY64710 BGU64709:BGU64710 BQQ64709:BQQ64710 CAM64709:CAM64710 CKI64709:CKI64710 CUE64709:CUE64710 DEA64709:DEA64710 DNW64709:DNW64710 DXS64709:DXS64710 EHO64709:EHO64710 ERK64709:ERK64710 FBG64709:FBG64710 FLC64709:FLC64710 FUY64709:FUY64710 GEU64709:GEU64710 GOQ64709:GOQ64710 GYM64709:GYM64710 HII64709:HII64710 HSE64709:HSE64710 ICA64709:ICA64710 ILW64709:ILW64710 IVS64709:IVS64710 JFO64709:JFO64710 JPK64709:JPK64710 JZG64709:JZG64710 KJC64709:KJC64710 KSY64709:KSY64710 LCU64709:LCU64710 LMQ64709:LMQ64710 LWM64709:LWM64710 MGI64709:MGI64710 MQE64709:MQE64710 NAA64709:NAA64710 NJW64709:NJW64710 NTS64709:NTS64710 ODO64709:ODO64710 ONK64709:ONK64710 OXG64709:OXG64710 PHC64709:PHC64710 PQY64709:PQY64710 QAU64709:QAU64710 QKQ64709:QKQ64710 QUM64709:QUM64710 REI64709:REI64710 ROE64709:ROE64710 RYA64709:RYA64710 SHW64709:SHW64710 SRS64709:SRS64710 TBO64709:TBO64710 TLK64709:TLK64710 TVG64709:TVG64710 UFC64709:UFC64710 UOY64709:UOY64710 UYU64709:UYU64710 VIQ64709:VIQ64710 VSM64709:VSM64710 WCI64709:WCI64710 WME64709:WME64710 WWA64709:WWA64710 S130245:S130246 JO130245:JO130246 TK130245:TK130246 ADG130245:ADG130246 ANC130245:ANC130246 AWY130245:AWY130246 BGU130245:BGU130246 BQQ130245:BQQ130246 CAM130245:CAM130246 CKI130245:CKI130246 CUE130245:CUE130246 DEA130245:DEA130246 DNW130245:DNW130246 DXS130245:DXS130246 EHO130245:EHO130246 ERK130245:ERK130246 FBG130245:FBG130246 FLC130245:FLC130246 FUY130245:FUY130246 GEU130245:GEU130246 GOQ130245:GOQ130246 GYM130245:GYM130246 HII130245:HII130246 HSE130245:HSE130246 ICA130245:ICA130246 ILW130245:ILW130246 IVS130245:IVS130246 JFO130245:JFO130246 JPK130245:JPK130246 JZG130245:JZG130246 KJC130245:KJC130246 KSY130245:KSY130246 LCU130245:LCU130246 LMQ130245:LMQ130246 LWM130245:LWM130246 MGI130245:MGI130246 MQE130245:MQE130246 NAA130245:NAA130246 NJW130245:NJW130246 NTS130245:NTS130246 ODO130245:ODO130246 ONK130245:ONK130246 OXG130245:OXG130246 PHC130245:PHC130246 PQY130245:PQY130246 QAU130245:QAU130246 QKQ130245:QKQ130246 QUM130245:QUM130246 REI130245:REI130246 ROE130245:ROE130246 RYA130245:RYA130246 SHW130245:SHW130246 SRS130245:SRS130246 TBO130245:TBO130246 TLK130245:TLK130246 TVG130245:TVG130246 UFC130245:UFC130246 UOY130245:UOY130246 UYU130245:UYU130246 VIQ130245:VIQ130246 VSM130245:VSM130246 WCI130245:WCI130246 WME130245:WME130246 WWA130245:WWA130246 S195781:S195782 JO195781:JO195782 TK195781:TK195782 ADG195781:ADG195782 ANC195781:ANC195782 AWY195781:AWY195782 BGU195781:BGU195782 BQQ195781:BQQ195782 CAM195781:CAM195782 CKI195781:CKI195782 CUE195781:CUE195782 DEA195781:DEA195782 DNW195781:DNW195782 DXS195781:DXS195782 EHO195781:EHO195782 ERK195781:ERK195782 FBG195781:FBG195782 FLC195781:FLC195782 FUY195781:FUY195782 GEU195781:GEU195782 GOQ195781:GOQ195782 GYM195781:GYM195782 HII195781:HII195782 HSE195781:HSE195782 ICA195781:ICA195782 ILW195781:ILW195782 IVS195781:IVS195782 JFO195781:JFO195782 JPK195781:JPK195782 JZG195781:JZG195782 KJC195781:KJC195782 KSY195781:KSY195782 LCU195781:LCU195782 LMQ195781:LMQ195782 LWM195781:LWM195782 MGI195781:MGI195782 MQE195781:MQE195782 NAA195781:NAA195782 NJW195781:NJW195782 NTS195781:NTS195782 ODO195781:ODO195782 ONK195781:ONK195782 OXG195781:OXG195782 PHC195781:PHC195782 PQY195781:PQY195782 QAU195781:QAU195782 QKQ195781:QKQ195782 QUM195781:QUM195782 REI195781:REI195782 ROE195781:ROE195782 RYA195781:RYA195782 SHW195781:SHW195782 SRS195781:SRS195782 TBO195781:TBO195782 TLK195781:TLK195782 TVG195781:TVG195782 UFC195781:UFC195782 UOY195781:UOY195782 UYU195781:UYU195782 VIQ195781:VIQ195782 VSM195781:VSM195782 WCI195781:WCI195782 WME195781:WME195782 WWA195781:WWA195782 S261317:S261318 JO261317:JO261318 TK261317:TK261318 ADG261317:ADG261318 ANC261317:ANC261318 AWY261317:AWY261318 BGU261317:BGU261318 BQQ261317:BQQ261318 CAM261317:CAM261318 CKI261317:CKI261318 CUE261317:CUE261318 DEA261317:DEA261318 DNW261317:DNW261318 DXS261317:DXS261318 EHO261317:EHO261318 ERK261317:ERK261318 FBG261317:FBG261318 FLC261317:FLC261318 FUY261317:FUY261318 GEU261317:GEU261318 GOQ261317:GOQ261318 GYM261317:GYM261318 HII261317:HII261318 HSE261317:HSE261318 ICA261317:ICA261318 ILW261317:ILW261318 IVS261317:IVS261318 JFO261317:JFO261318 JPK261317:JPK261318 JZG261317:JZG261318 KJC261317:KJC261318 KSY261317:KSY261318 LCU261317:LCU261318 LMQ261317:LMQ261318 LWM261317:LWM261318 MGI261317:MGI261318 MQE261317:MQE261318 NAA261317:NAA261318 NJW261317:NJW261318 NTS261317:NTS261318 ODO261317:ODO261318 ONK261317:ONK261318 OXG261317:OXG261318 PHC261317:PHC261318 PQY261317:PQY261318 QAU261317:QAU261318 QKQ261317:QKQ261318 QUM261317:QUM261318 REI261317:REI261318 ROE261317:ROE261318 RYA261317:RYA261318 SHW261317:SHW261318 SRS261317:SRS261318 TBO261317:TBO261318 TLK261317:TLK261318 TVG261317:TVG261318 UFC261317:UFC261318 UOY261317:UOY261318 UYU261317:UYU261318 VIQ261317:VIQ261318 VSM261317:VSM261318 WCI261317:WCI261318 WME261317:WME261318 WWA261317:WWA261318 S326853:S326854 JO326853:JO326854 TK326853:TK326854 ADG326853:ADG326854 ANC326853:ANC326854 AWY326853:AWY326854 BGU326853:BGU326854 BQQ326853:BQQ326854 CAM326853:CAM326854 CKI326853:CKI326854 CUE326853:CUE326854 DEA326853:DEA326854 DNW326853:DNW326854 DXS326853:DXS326854 EHO326853:EHO326854 ERK326853:ERK326854 FBG326853:FBG326854 FLC326853:FLC326854 FUY326853:FUY326854 GEU326853:GEU326854 GOQ326853:GOQ326854 GYM326853:GYM326854 HII326853:HII326854 HSE326853:HSE326854 ICA326853:ICA326854 ILW326853:ILW326854 IVS326853:IVS326854 JFO326853:JFO326854 JPK326853:JPK326854 JZG326853:JZG326854 KJC326853:KJC326854 KSY326853:KSY326854 LCU326853:LCU326854 LMQ326853:LMQ326854 LWM326853:LWM326854 MGI326853:MGI326854 MQE326853:MQE326854 NAA326853:NAA326854 NJW326853:NJW326854 NTS326853:NTS326854 ODO326853:ODO326854 ONK326853:ONK326854 OXG326853:OXG326854 PHC326853:PHC326854 PQY326853:PQY326854 QAU326853:QAU326854 QKQ326853:QKQ326854 QUM326853:QUM326854 REI326853:REI326854 ROE326853:ROE326854 RYA326853:RYA326854 SHW326853:SHW326854 SRS326853:SRS326854 TBO326853:TBO326854 TLK326853:TLK326854 TVG326853:TVG326854 UFC326853:UFC326854 UOY326853:UOY326854 UYU326853:UYU326854 VIQ326853:VIQ326854 VSM326853:VSM326854 WCI326853:WCI326854 WME326853:WME326854 WWA326853:WWA326854 S392389:S392390 JO392389:JO392390 TK392389:TK392390 ADG392389:ADG392390 ANC392389:ANC392390 AWY392389:AWY392390 BGU392389:BGU392390 BQQ392389:BQQ392390 CAM392389:CAM392390 CKI392389:CKI392390 CUE392389:CUE392390 DEA392389:DEA392390 DNW392389:DNW392390 DXS392389:DXS392390 EHO392389:EHO392390 ERK392389:ERK392390 FBG392389:FBG392390 FLC392389:FLC392390 FUY392389:FUY392390 GEU392389:GEU392390 GOQ392389:GOQ392390 GYM392389:GYM392390 HII392389:HII392390 HSE392389:HSE392390 ICA392389:ICA392390 ILW392389:ILW392390 IVS392389:IVS392390 JFO392389:JFO392390 JPK392389:JPK392390 JZG392389:JZG392390 KJC392389:KJC392390 KSY392389:KSY392390 LCU392389:LCU392390 LMQ392389:LMQ392390 LWM392389:LWM392390 MGI392389:MGI392390 MQE392389:MQE392390 NAA392389:NAA392390 NJW392389:NJW392390 NTS392389:NTS392390 ODO392389:ODO392390 ONK392389:ONK392390 OXG392389:OXG392390 PHC392389:PHC392390 PQY392389:PQY392390 QAU392389:QAU392390 QKQ392389:QKQ392390 QUM392389:QUM392390 REI392389:REI392390 ROE392389:ROE392390 RYA392389:RYA392390 SHW392389:SHW392390 SRS392389:SRS392390 TBO392389:TBO392390 TLK392389:TLK392390 TVG392389:TVG392390 UFC392389:UFC392390 UOY392389:UOY392390 UYU392389:UYU392390 VIQ392389:VIQ392390 VSM392389:VSM392390 WCI392389:WCI392390 WME392389:WME392390 WWA392389:WWA392390 S457925:S457926 JO457925:JO457926 TK457925:TK457926 ADG457925:ADG457926 ANC457925:ANC457926 AWY457925:AWY457926 BGU457925:BGU457926 BQQ457925:BQQ457926 CAM457925:CAM457926 CKI457925:CKI457926 CUE457925:CUE457926 DEA457925:DEA457926 DNW457925:DNW457926 DXS457925:DXS457926 EHO457925:EHO457926 ERK457925:ERK457926 FBG457925:FBG457926 FLC457925:FLC457926 FUY457925:FUY457926 GEU457925:GEU457926 GOQ457925:GOQ457926 GYM457925:GYM457926 HII457925:HII457926 HSE457925:HSE457926 ICA457925:ICA457926 ILW457925:ILW457926 IVS457925:IVS457926 JFO457925:JFO457926 JPK457925:JPK457926 JZG457925:JZG457926 KJC457925:KJC457926 KSY457925:KSY457926 LCU457925:LCU457926 LMQ457925:LMQ457926 LWM457925:LWM457926 MGI457925:MGI457926 MQE457925:MQE457926 NAA457925:NAA457926 NJW457925:NJW457926 NTS457925:NTS457926 ODO457925:ODO457926 ONK457925:ONK457926 OXG457925:OXG457926 PHC457925:PHC457926 PQY457925:PQY457926 QAU457925:QAU457926 QKQ457925:QKQ457926 QUM457925:QUM457926 REI457925:REI457926 ROE457925:ROE457926 RYA457925:RYA457926 SHW457925:SHW457926 SRS457925:SRS457926 TBO457925:TBO457926 TLK457925:TLK457926 TVG457925:TVG457926 UFC457925:UFC457926 UOY457925:UOY457926 UYU457925:UYU457926 VIQ457925:VIQ457926 VSM457925:VSM457926 WCI457925:WCI457926 WME457925:WME457926 WWA457925:WWA457926 S523461:S523462 JO523461:JO523462 TK523461:TK523462 ADG523461:ADG523462 ANC523461:ANC523462 AWY523461:AWY523462 BGU523461:BGU523462 BQQ523461:BQQ523462 CAM523461:CAM523462 CKI523461:CKI523462 CUE523461:CUE523462 DEA523461:DEA523462 DNW523461:DNW523462 DXS523461:DXS523462 EHO523461:EHO523462 ERK523461:ERK523462 FBG523461:FBG523462 FLC523461:FLC523462 FUY523461:FUY523462 GEU523461:GEU523462 GOQ523461:GOQ523462 GYM523461:GYM523462 HII523461:HII523462 HSE523461:HSE523462 ICA523461:ICA523462 ILW523461:ILW523462 IVS523461:IVS523462 JFO523461:JFO523462 JPK523461:JPK523462 JZG523461:JZG523462 KJC523461:KJC523462 KSY523461:KSY523462 LCU523461:LCU523462 LMQ523461:LMQ523462 LWM523461:LWM523462 MGI523461:MGI523462 MQE523461:MQE523462 NAA523461:NAA523462 NJW523461:NJW523462 NTS523461:NTS523462 ODO523461:ODO523462 ONK523461:ONK523462 OXG523461:OXG523462 PHC523461:PHC523462 PQY523461:PQY523462 QAU523461:QAU523462 QKQ523461:QKQ523462 QUM523461:QUM523462 REI523461:REI523462 ROE523461:ROE523462 RYA523461:RYA523462 SHW523461:SHW523462 SRS523461:SRS523462 TBO523461:TBO523462 TLK523461:TLK523462 TVG523461:TVG523462 UFC523461:UFC523462 UOY523461:UOY523462 UYU523461:UYU523462 VIQ523461:VIQ523462 VSM523461:VSM523462 WCI523461:WCI523462 WME523461:WME523462 WWA523461:WWA523462 S588997:S588998 JO588997:JO588998 TK588997:TK588998 ADG588997:ADG588998 ANC588997:ANC588998 AWY588997:AWY588998 BGU588997:BGU588998 BQQ588997:BQQ588998 CAM588997:CAM588998 CKI588997:CKI588998 CUE588997:CUE588998 DEA588997:DEA588998 DNW588997:DNW588998 DXS588997:DXS588998 EHO588997:EHO588998 ERK588997:ERK588998 FBG588997:FBG588998 FLC588997:FLC588998 FUY588997:FUY588998 GEU588997:GEU588998 GOQ588997:GOQ588998 GYM588997:GYM588998 HII588997:HII588998 HSE588997:HSE588998 ICA588997:ICA588998 ILW588997:ILW588998 IVS588997:IVS588998 JFO588997:JFO588998 JPK588997:JPK588998 JZG588997:JZG588998 KJC588997:KJC588998 KSY588997:KSY588998 LCU588997:LCU588998 LMQ588997:LMQ588998 LWM588997:LWM588998 MGI588997:MGI588998 MQE588997:MQE588998 NAA588997:NAA588998 NJW588997:NJW588998 NTS588997:NTS588998 ODO588997:ODO588998 ONK588997:ONK588998 OXG588997:OXG588998 PHC588997:PHC588998 PQY588997:PQY588998 QAU588997:QAU588998 QKQ588997:QKQ588998 QUM588997:QUM588998 REI588997:REI588998 ROE588997:ROE588998 RYA588997:RYA588998 SHW588997:SHW588998 SRS588997:SRS588998 TBO588997:TBO588998 TLK588997:TLK588998 TVG588997:TVG588998 UFC588997:UFC588998 UOY588997:UOY588998 UYU588997:UYU588998 VIQ588997:VIQ588998 VSM588997:VSM588998 WCI588997:WCI588998 WME588997:WME588998 WWA588997:WWA588998 S654533:S654534 JO654533:JO654534 TK654533:TK654534 ADG654533:ADG654534 ANC654533:ANC654534 AWY654533:AWY654534 BGU654533:BGU654534 BQQ654533:BQQ654534 CAM654533:CAM654534 CKI654533:CKI654534 CUE654533:CUE654534 DEA654533:DEA654534 DNW654533:DNW654534 DXS654533:DXS654534 EHO654533:EHO654534 ERK654533:ERK654534 FBG654533:FBG654534 FLC654533:FLC654534 FUY654533:FUY654534 GEU654533:GEU654534 GOQ654533:GOQ654534 GYM654533:GYM654534 HII654533:HII654534 HSE654533:HSE654534 ICA654533:ICA654534 ILW654533:ILW654534 IVS654533:IVS654534 JFO654533:JFO654534 JPK654533:JPK654534 JZG654533:JZG654534 KJC654533:KJC654534 KSY654533:KSY654534 LCU654533:LCU654534 LMQ654533:LMQ654534 LWM654533:LWM654534 MGI654533:MGI654534 MQE654533:MQE654534 NAA654533:NAA654534 NJW654533:NJW654534 NTS654533:NTS654534 ODO654533:ODO654534 ONK654533:ONK654534 OXG654533:OXG654534 PHC654533:PHC654534 PQY654533:PQY654534 QAU654533:QAU654534 QKQ654533:QKQ654534 QUM654533:QUM654534 REI654533:REI654534 ROE654533:ROE654534 RYA654533:RYA654534 SHW654533:SHW654534 SRS654533:SRS654534 TBO654533:TBO654534 TLK654533:TLK654534 TVG654533:TVG654534 UFC654533:UFC654534 UOY654533:UOY654534 UYU654533:UYU654534 VIQ654533:VIQ654534 VSM654533:VSM654534 WCI654533:WCI654534 WME654533:WME654534 WWA654533:WWA654534 S720069:S720070 JO720069:JO720070 TK720069:TK720070 ADG720069:ADG720070 ANC720069:ANC720070 AWY720069:AWY720070 BGU720069:BGU720070 BQQ720069:BQQ720070 CAM720069:CAM720070 CKI720069:CKI720070 CUE720069:CUE720070 DEA720069:DEA720070 DNW720069:DNW720070 DXS720069:DXS720070 EHO720069:EHO720070 ERK720069:ERK720070 FBG720069:FBG720070 FLC720069:FLC720070 FUY720069:FUY720070 GEU720069:GEU720070 GOQ720069:GOQ720070 GYM720069:GYM720070 HII720069:HII720070 HSE720069:HSE720070 ICA720069:ICA720070 ILW720069:ILW720070 IVS720069:IVS720070 JFO720069:JFO720070 JPK720069:JPK720070 JZG720069:JZG720070 KJC720069:KJC720070 KSY720069:KSY720070 LCU720069:LCU720070 LMQ720069:LMQ720070 LWM720069:LWM720070 MGI720069:MGI720070 MQE720069:MQE720070 NAA720069:NAA720070 NJW720069:NJW720070 NTS720069:NTS720070 ODO720069:ODO720070 ONK720069:ONK720070 OXG720069:OXG720070 PHC720069:PHC720070 PQY720069:PQY720070 QAU720069:QAU720070 QKQ720069:QKQ720070 QUM720069:QUM720070 REI720069:REI720070 ROE720069:ROE720070 RYA720069:RYA720070 SHW720069:SHW720070 SRS720069:SRS720070 TBO720069:TBO720070 TLK720069:TLK720070 TVG720069:TVG720070 UFC720069:UFC720070 UOY720069:UOY720070 UYU720069:UYU720070 VIQ720069:VIQ720070 VSM720069:VSM720070 WCI720069:WCI720070 WME720069:WME720070 WWA720069:WWA720070 S785605:S785606 JO785605:JO785606 TK785605:TK785606 ADG785605:ADG785606 ANC785605:ANC785606 AWY785605:AWY785606 BGU785605:BGU785606 BQQ785605:BQQ785606 CAM785605:CAM785606 CKI785605:CKI785606 CUE785605:CUE785606 DEA785605:DEA785606 DNW785605:DNW785606 DXS785605:DXS785606 EHO785605:EHO785606 ERK785605:ERK785606 FBG785605:FBG785606 FLC785605:FLC785606 FUY785605:FUY785606 GEU785605:GEU785606 GOQ785605:GOQ785606 GYM785605:GYM785606 HII785605:HII785606 HSE785605:HSE785606 ICA785605:ICA785606 ILW785605:ILW785606 IVS785605:IVS785606 JFO785605:JFO785606 JPK785605:JPK785606 JZG785605:JZG785606 KJC785605:KJC785606 KSY785605:KSY785606 LCU785605:LCU785606 LMQ785605:LMQ785606 LWM785605:LWM785606 MGI785605:MGI785606 MQE785605:MQE785606 NAA785605:NAA785606 NJW785605:NJW785606 NTS785605:NTS785606 ODO785605:ODO785606 ONK785605:ONK785606 OXG785605:OXG785606 PHC785605:PHC785606 PQY785605:PQY785606 QAU785605:QAU785606 QKQ785605:QKQ785606 QUM785605:QUM785606 REI785605:REI785606 ROE785605:ROE785606 RYA785605:RYA785606 SHW785605:SHW785606 SRS785605:SRS785606 TBO785605:TBO785606 TLK785605:TLK785606 TVG785605:TVG785606 UFC785605:UFC785606 UOY785605:UOY785606 UYU785605:UYU785606 VIQ785605:VIQ785606 VSM785605:VSM785606 WCI785605:WCI785606 WME785605:WME785606 WWA785605:WWA785606 S851141:S851142 JO851141:JO851142 TK851141:TK851142 ADG851141:ADG851142 ANC851141:ANC851142 AWY851141:AWY851142 BGU851141:BGU851142 BQQ851141:BQQ851142 CAM851141:CAM851142 CKI851141:CKI851142 CUE851141:CUE851142 DEA851141:DEA851142 DNW851141:DNW851142 DXS851141:DXS851142 EHO851141:EHO851142 ERK851141:ERK851142 FBG851141:FBG851142 FLC851141:FLC851142 FUY851141:FUY851142 GEU851141:GEU851142 GOQ851141:GOQ851142 GYM851141:GYM851142 HII851141:HII851142 HSE851141:HSE851142 ICA851141:ICA851142 ILW851141:ILW851142 IVS851141:IVS851142 JFO851141:JFO851142 JPK851141:JPK851142 JZG851141:JZG851142 KJC851141:KJC851142 KSY851141:KSY851142 LCU851141:LCU851142 LMQ851141:LMQ851142 LWM851141:LWM851142 MGI851141:MGI851142 MQE851141:MQE851142 NAA851141:NAA851142 NJW851141:NJW851142 NTS851141:NTS851142 ODO851141:ODO851142 ONK851141:ONK851142 OXG851141:OXG851142 PHC851141:PHC851142 PQY851141:PQY851142 QAU851141:QAU851142 QKQ851141:QKQ851142 QUM851141:QUM851142 REI851141:REI851142 ROE851141:ROE851142 RYA851141:RYA851142 SHW851141:SHW851142 SRS851141:SRS851142 TBO851141:TBO851142 TLK851141:TLK851142 TVG851141:TVG851142 UFC851141:UFC851142 UOY851141:UOY851142 UYU851141:UYU851142 VIQ851141:VIQ851142 VSM851141:VSM851142 WCI851141:WCI851142 WME851141:WME851142 WWA851141:WWA851142 S916677:S916678 JO916677:JO916678 TK916677:TK916678 ADG916677:ADG916678 ANC916677:ANC916678 AWY916677:AWY916678 BGU916677:BGU916678 BQQ916677:BQQ916678 CAM916677:CAM916678 CKI916677:CKI916678 CUE916677:CUE916678 DEA916677:DEA916678 DNW916677:DNW916678 DXS916677:DXS916678 EHO916677:EHO916678 ERK916677:ERK916678 FBG916677:FBG916678 FLC916677:FLC916678 FUY916677:FUY916678 GEU916677:GEU916678 GOQ916677:GOQ916678 GYM916677:GYM916678 HII916677:HII916678 HSE916677:HSE916678 ICA916677:ICA916678 ILW916677:ILW916678 IVS916677:IVS916678 JFO916677:JFO916678 JPK916677:JPK916678 JZG916677:JZG916678 KJC916677:KJC916678 KSY916677:KSY916678 LCU916677:LCU916678 LMQ916677:LMQ916678 LWM916677:LWM916678 MGI916677:MGI916678 MQE916677:MQE916678 NAA916677:NAA916678 NJW916677:NJW916678 NTS916677:NTS916678 ODO916677:ODO916678 ONK916677:ONK916678 OXG916677:OXG916678 PHC916677:PHC916678 PQY916677:PQY916678 QAU916677:QAU916678 QKQ916677:QKQ916678 QUM916677:QUM916678 REI916677:REI916678 ROE916677:ROE916678 RYA916677:RYA916678 SHW916677:SHW916678 SRS916677:SRS916678 TBO916677:TBO916678 TLK916677:TLK916678 TVG916677:TVG916678 UFC916677:UFC916678 UOY916677:UOY916678 UYU916677:UYU916678 VIQ916677:VIQ916678 VSM916677:VSM916678 WCI916677:WCI916678 WME916677:WME916678 WWA916677:WWA916678 S982213:S982214 JO982213:JO982214 TK982213:TK982214 ADG982213:ADG982214 ANC982213:ANC982214 AWY982213:AWY982214 BGU982213:BGU982214 BQQ982213:BQQ982214 CAM982213:CAM982214 CKI982213:CKI982214 CUE982213:CUE982214 DEA982213:DEA982214 DNW982213:DNW982214 DXS982213:DXS982214 EHO982213:EHO982214 ERK982213:ERK982214 FBG982213:FBG982214 FLC982213:FLC982214 FUY982213:FUY982214 GEU982213:GEU982214 GOQ982213:GOQ982214 GYM982213:GYM982214 HII982213:HII982214 HSE982213:HSE982214 ICA982213:ICA982214 ILW982213:ILW982214 IVS982213:IVS982214 JFO982213:JFO982214 JPK982213:JPK982214 JZG982213:JZG982214 KJC982213:KJC982214 KSY982213:KSY982214 LCU982213:LCU982214 LMQ982213:LMQ982214 LWM982213:LWM982214 MGI982213:MGI982214 MQE982213:MQE982214 NAA982213:NAA982214 NJW982213:NJW982214 NTS982213:NTS982214 ODO982213:ODO982214 ONK982213:ONK982214 OXG982213:OXG982214 PHC982213:PHC982214 PQY982213:PQY982214 QAU982213:QAU982214 QKQ982213:QKQ982214 QUM982213:QUM982214 REI982213:REI982214 ROE982213:ROE982214 RYA982213:RYA982214 SHW982213:SHW982214 SRS982213:SRS982214 TBO982213:TBO982214 TLK982213:TLK982214 TVG982213:TVG982214 UFC982213:UFC982214 UOY982213:UOY982214 UYU982213:UYU982214 VIQ982213:VIQ982214 VSM982213:VSM982214 WCI982213:WCI982214 WME982213:WME982214 WWA982213:WWA982214 U64710 JQ64710 TM64710 ADI64710 ANE64710 AXA64710 BGW64710 BQS64710 CAO64710 CKK64710 CUG64710 DEC64710 DNY64710 DXU64710 EHQ64710 ERM64710 FBI64710 FLE64710 FVA64710 GEW64710 GOS64710 GYO64710 HIK64710 HSG64710 ICC64710 ILY64710 IVU64710 JFQ64710 JPM64710 JZI64710 KJE64710 KTA64710 LCW64710 LMS64710 LWO64710 MGK64710 MQG64710 NAC64710 NJY64710 NTU64710 ODQ64710 ONM64710 OXI64710 PHE64710 PRA64710 QAW64710 QKS64710 QUO64710 REK64710 ROG64710 RYC64710 SHY64710 SRU64710 TBQ64710 TLM64710 TVI64710 UFE64710 UPA64710 UYW64710 VIS64710 VSO64710 WCK64710 WMG64710 WWC64710 U130246 JQ130246 TM130246 ADI130246 ANE130246 AXA130246 BGW130246 BQS130246 CAO130246 CKK130246 CUG130246 DEC130246 DNY130246 DXU130246 EHQ130246 ERM130246 FBI130246 FLE130246 FVA130246 GEW130246 GOS130246 GYO130246 HIK130246 HSG130246 ICC130246 ILY130246 IVU130246 JFQ130246 JPM130246 JZI130246 KJE130246 KTA130246 LCW130246 LMS130246 LWO130246 MGK130246 MQG130246 NAC130246 NJY130246 NTU130246 ODQ130246 ONM130246 OXI130246 PHE130246 PRA130246 QAW130246 QKS130246 QUO130246 REK130246 ROG130246 RYC130246 SHY130246 SRU130246 TBQ130246 TLM130246 TVI130246 UFE130246 UPA130246 UYW130246 VIS130246 VSO130246 WCK130246 WMG130246 WWC130246 U195782 JQ195782 TM195782 ADI195782 ANE195782 AXA195782 BGW195782 BQS195782 CAO195782 CKK195782 CUG195782 DEC195782 DNY195782 DXU195782 EHQ195782 ERM195782 FBI195782 FLE195782 FVA195782 GEW195782 GOS195782 GYO195782 HIK195782 HSG195782 ICC195782 ILY195782 IVU195782 JFQ195782 JPM195782 JZI195782 KJE195782 KTA195782 LCW195782 LMS195782 LWO195782 MGK195782 MQG195782 NAC195782 NJY195782 NTU195782 ODQ195782 ONM195782 OXI195782 PHE195782 PRA195782 QAW195782 QKS195782 QUO195782 REK195782 ROG195782 RYC195782 SHY195782 SRU195782 TBQ195782 TLM195782 TVI195782 UFE195782 UPA195782 UYW195782 VIS195782 VSO195782 WCK195782 WMG195782 WWC195782 U261318 JQ261318 TM261318 ADI261318 ANE261318 AXA261318 BGW261318 BQS261318 CAO261318 CKK261318 CUG261318 DEC261318 DNY261318 DXU261318 EHQ261318 ERM261318 FBI261318 FLE261318 FVA261318 GEW261318 GOS261318 GYO261318 HIK261318 HSG261318 ICC261318 ILY261318 IVU261318 JFQ261318 JPM261318 JZI261318 KJE261318 KTA261318 LCW261318 LMS261318 LWO261318 MGK261318 MQG261318 NAC261318 NJY261318 NTU261318 ODQ261318 ONM261318 OXI261318 PHE261318 PRA261318 QAW261318 QKS261318 QUO261318 REK261318 ROG261318 RYC261318 SHY261318 SRU261318 TBQ261318 TLM261318 TVI261318 UFE261318 UPA261318 UYW261318 VIS261318 VSO261318 WCK261318 WMG261318 WWC261318 U326854 JQ326854 TM326854 ADI326854 ANE326854 AXA326854 BGW326854 BQS326854 CAO326854 CKK326854 CUG326854 DEC326854 DNY326854 DXU326854 EHQ326854 ERM326854 FBI326854 FLE326854 FVA326854 GEW326854 GOS326854 GYO326854 HIK326854 HSG326854 ICC326854 ILY326854 IVU326854 JFQ326854 JPM326854 JZI326854 KJE326854 KTA326854 LCW326854 LMS326854 LWO326854 MGK326854 MQG326854 NAC326854 NJY326854 NTU326854 ODQ326854 ONM326854 OXI326854 PHE326854 PRA326854 QAW326854 QKS326854 QUO326854 REK326854 ROG326854 RYC326854 SHY326854 SRU326854 TBQ326854 TLM326854 TVI326854 UFE326854 UPA326854 UYW326854 VIS326854 VSO326854 WCK326854 WMG326854 WWC326854 U392390 JQ392390 TM392390 ADI392390 ANE392390 AXA392390 BGW392390 BQS392390 CAO392390 CKK392390 CUG392390 DEC392390 DNY392390 DXU392390 EHQ392390 ERM392390 FBI392390 FLE392390 FVA392390 GEW392390 GOS392390 GYO392390 HIK392390 HSG392390 ICC392390 ILY392390 IVU392390 JFQ392390 JPM392390 JZI392390 KJE392390 KTA392390 LCW392390 LMS392390 LWO392390 MGK392390 MQG392390 NAC392390 NJY392390 NTU392390 ODQ392390 ONM392390 OXI392390 PHE392390 PRA392390 QAW392390 QKS392390 QUO392390 REK392390 ROG392390 RYC392390 SHY392390 SRU392390 TBQ392390 TLM392390 TVI392390 UFE392390 UPA392390 UYW392390 VIS392390 VSO392390 WCK392390 WMG392390 WWC392390 U457926 JQ457926 TM457926 ADI457926 ANE457926 AXA457926 BGW457926 BQS457926 CAO457926 CKK457926 CUG457926 DEC457926 DNY457926 DXU457926 EHQ457926 ERM457926 FBI457926 FLE457926 FVA457926 GEW457926 GOS457926 GYO457926 HIK457926 HSG457926 ICC457926 ILY457926 IVU457926 JFQ457926 JPM457926 JZI457926 KJE457926 KTA457926 LCW457926 LMS457926 LWO457926 MGK457926 MQG457926 NAC457926 NJY457926 NTU457926 ODQ457926 ONM457926 OXI457926 PHE457926 PRA457926 QAW457926 QKS457926 QUO457926 REK457926 ROG457926 RYC457926 SHY457926 SRU457926 TBQ457926 TLM457926 TVI457926 UFE457926 UPA457926 UYW457926 VIS457926 VSO457926 WCK457926 WMG457926 WWC457926 U523462 JQ523462 TM523462 ADI523462 ANE523462 AXA523462 BGW523462 BQS523462 CAO523462 CKK523462 CUG523462 DEC523462 DNY523462 DXU523462 EHQ523462 ERM523462 FBI523462 FLE523462 FVA523462 GEW523462 GOS523462 GYO523462 HIK523462 HSG523462 ICC523462 ILY523462 IVU523462 JFQ523462 JPM523462 JZI523462 KJE523462 KTA523462 LCW523462 LMS523462 LWO523462 MGK523462 MQG523462 NAC523462 NJY523462 NTU523462 ODQ523462 ONM523462 OXI523462 PHE523462 PRA523462 QAW523462 QKS523462 QUO523462 REK523462 ROG523462 RYC523462 SHY523462 SRU523462 TBQ523462 TLM523462 TVI523462 UFE523462 UPA523462 UYW523462 VIS523462 VSO523462 WCK523462 WMG523462 WWC523462 U588998 JQ588998 TM588998 ADI588998 ANE588998 AXA588998 BGW588998 BQS588998 CAO588998 CKK588998 CUG588998 DEC588998 DNY588998 DXU588998 EHQ588998 ERM588998 FBI588998 FLE588998 FVA588998 GEW588998 GOS588998 GYO588998 HIK588998 HSG588998 ICC588998 ILY588998 IVU588998 JFQ588998 JPM588998 JZI588998 KJE588998 KTA588998 LCW588998 LMS588998 LWO588998 MGK588998 MQG588998 NAC588998 NJY588998 NTU588998 ODQ588998 ONM588998 OXI588998 PHE588998 PRA588998 QAW588998 QKS588998 QUO588998 REK588998 ROG588998 RYC588998 SHY588998 SRU588998 TBQ588998 TLM588998 TVI588998 UFE588998 UPA588998 UYW588998 VIS588998 VSO588998 WCK588998 WMG588998 WWC588998 U654534 JQ654534 TM654534 ADI654534 ANE654534 AXA654534 BGW654534 BQS654534 CAO654534 CKK654534 CUG654534 DEC654534 DNY654534 DXU654534 EHQ654534 ERM654534 FBI654534 FLE654534 FVA654534 GEW654534 GOS654534 GYO654534 HIK654534 HSG654534 ICC654534 ILY654534 IVU654534 JFQ654534 JPM654534 JZI654534 KJE654534 KTA654534 LCW654534 LMS654534 LWO654534 MGK654534 MQG654534 NAC654534 NJY654534 NTU654534 ODQ654534 ONM654534 OXI654534 PHE654534 PRA654534 QAW654534 QKS654534 QUO654534 REK654534 ROG654534 RYC654534 SHY654534 SRU654534 TBQ654534 TLM654534 TVI654534 UFE654534 UPA654534 UYW654534 VIS654534 VSO654534 WCK654534 WMG654534 WWC654534 U720070 JQ720070 TM720070 ADI720070 ANE720070 AXA720070 BGW720070 BQS720070 CAO720070 CKK720070 CUG720070 DEC720070 DNY720070 DXU720070 EHQ720070 ERM720070 FBI720070 FLE720070 FVA720070 GEW720070 GOS720070 GYO720070 HIK720070 HSG720070 ICC720070 ILY720070 IVU720070 JFQ720070 JPM720070 JZI720070 KJE720070 KTA720070 LCW720070 LMS720070 LWO720070 MGK720070 MQG720070 NAC720070 NJY720070 NTU720070 ODQ720070 ONM720070 OXI720070 PHE720070 PRA720070 QAW720070 QKS720070 QUO720070 REK720070 ROG720070 RYC720070 SHY720070 SRU720070 TBQ720070 TLM720070 TVI720070 UFE720070 UPA720070 UYW720070 VIS720070 VSO720070 WCK720070 WMG720070 WWC720070 U785606 JQ785606 TM785606 ADI785606 ANE785606 AXA785606 BGW785606 BQS785606 CAO785606 CKK785606 CUG785606 DEC785606 DNY785606 DXU785606 EHQ785606 ERM785606 FBI785606 FLE785606 FVA785606 GEW785606 GOS785606 GYO785606 HIK785606 HSG785606 ICC785606 ILY785606 IVU785606 JFQ785606 JPM785606 JZI785606 KJE785606 KTA785606 LCW785606 LMS785606 LWO785606 MGK785606 MQG785606 NAC785606 NJY785606 NTU785606 ODQ785606 ONM785606 OXI785606 PHE785606 PRA785606 QAW785606 QKS785606 QUO785606 REK785606 ROG785606 RYC785606 SHY785606 SRU785606 TBQ785606 TLM785606 TVI785606 UFE785606 UPA785606 UYW785606 VIS785606 VSO785606 WCK785606 WMG785606 WWC785606 U851142 JQ851142 TM851142 ADI851142 ANE851142 AXA851142 BGW851142 BQS851142 CAO851142 CKK851142 CUG851142 DEC851142 DNY851142 DXU851142 EHQ851142 ERM851142 FBI851142 FLE851142 FVA851142 GEW851142 GOS851142 GYO851142 HIK851142 HSG851142 ICC851142 ILY851142 IVU851142 JFQ851142 JPM851142 JZI851142 KJE851142 KTA851142 LCW851142 LMS851142 LWO851142 MGK851142 MQG851142 NAC851142 NJY851142 NTU851142 ODQ851142 ONM851142 OXI851142 PHE851142 PRA851142 QAW851142 QKS851142 QUO851142 REK851142 ROG851142 RYC851142 SHY851142 SRU851142 TBQ851142 TLM851142 TVI851142 UFE851142 UPA851142 UYW851142 VIS851142 VSO851142 WCK851142 WMG851142 WWC851142 U916678 JQ916678 TM916678 ADI916678 ANE916678 AXA916678 BGW916678 BQS916678 CAO916678 CKK916678 CUG916678 DEC916678 DNY916678 DXU916678 EHQ916678 ERM916678 FBI916678 FLE916678 FVA916678 GEW916678 GOS916678 GYO916678 HIK916678 HSG916678 ICC916678 ILY916678 IVU916678 JFQ916678 JPM916678 JZI916678 KJE916678 KTA916678 LCW916678 LMS916678 LWO916678 MGK916678 MQG916678 NAC916678 NJY916678 NTU916678 ODQ916678 ONM916678 OXI916678 PHE916678 PRA916678 QAW916678 QKS916678 QUO916678 REK916678 ROG916678 RYC916678 SHY916678 SRU916678 TBQ916678 TLM916678 TVI916678 UFE916678 UPA916678 UYW916678 VIS916678 VSO916678 WCK916678 WMG916678 WWC916678 U982214 JQ982214 TM982214 ADI982214 ANE982214 AXA982214 BGW982214 BQS982214 CAO982214 CKK982214 CUG982214 DEC982214 DNY982214 DXU982214 EHQ982214 ERM982214 FBI982214 FLE982214 FVA982214 GEW982214 GOS982214 GYO982214 HIK982214 HSG982214 ICC982214 ILY982214 IVU982214 JFQ982214 JPM982214 JZI982214 KJE982214 KTA982214 LCW982214 LMS982214 LWO982214 MGK982214 MQG982214 NAC982214 NJY982214 NTU982214 ODQ982214 ONM982214 OXI982214 PHE982214 PRA982214 QAW982214 QKS982214 QUO982214 REK982214 ROG982214 RYC982214 SHY982214 SRU982214 TBQ982214 TLM982214 TVI982214 UFE982214 UPA982214 UYW982214 VIS982214 VSO982214 WCK982214 WMG982214 WWC982214 Q64711 JM64711 TI64711 ADE64711 ANA64711 AWW64711 BGS64711 BQO64711 CAK64711 CKG64711 CUC64711 DDY64711 DNU64711 DXQ64711 EHM64711 ERI64711 FBE64711 FLA64711 FUW64711 GES64711 GOO64711 GYK64711 HIG64711 HSC64711 IBY64711 ILU64711 IVQ64711 JFM64711 JPI64711 JZE64711 KJA64711 KSW64711 LCS64711 LMO64711 LWK64711 MGG64711 MQC64711 MZY64711 NJU64711 NTQ64711 ODM64711 ONI64711 OXE64711 PHA64711 PQW64711 QAS64711 QKO64711 QUK64711 REG64711 ROC64711 RXY64711 SHU64711 SRQ64711 TBM64711 TLI64711 TVE64711 UFA64711 UOW64711 UYS64711 VIO64711 VSK64711 WCG64711 WMC64711 WVY64711 Q130247 JM130247 TI130247 ADE130247 ANA130247 AWW130247 BGS130247 BQO130247 CAK130247 CKG130247 CUC130247 DDY130247 DNU130247 DXQ130247 EHM130247 ERI130247 FBE130247 FLA130247 FUW130247 GES130247 GOO130247 GYK130247 HIG130247 HSC130247 IBY130247 ILU130247 IVQ130247 JFM130247 JPI130247 JZE130247 KJA130247 KSW130247 LCS130247 LMO130247 LWK130247 MGG130247 MQC130247 MZY130247 NJU130247 NTQ130247 ODM130247 ONI130247 OXE130247 PHA130247 PQW130247 QAS130247 QKO130247 QUK130247 REG130247 ROC130247 RXY130247 SHU130247 SRQ130247 TBM130247 TLI130247 TVE130247 UFA130247 UOW130247 UYS130247 VIO130247 VSK130247 WCG130247 WMC130247 WVY130247 Q195783 JM195783 TI195783 ADE195783 ANA195783 AWW195783 BGS195783 BQO195783 CAK195783 CKG195783 CUC195783 DDY195783 DNU195783 DXQ195783 EHM195783 ERI195783 FBE195783 FLA195783 FUW195783 GES195783 GOO195783 GYK195783 HIG195783 HSC195783 IBY195783 ILU195783 IVQ195783 JFM195783 JPI195783 JZE195783 KJA195783 KSW195783 LCS195783 LMO195783 LWK195783 MGG195783 MQC195783 MZY195783 NJU195783 NTQ195783 ODM195783 ONI195783 OXE195783 PHA195783 PQW195783 QAS195783 QKO195783 QUK195783 REG195783 ROC195783 RXY195783 SHU195783 SRQ195783 TBM195783 TLI195783 TVE195783 UFA195783 UOW195783 UYS195783 VIO195783 VSK195783 WCG195783 WMC195783 WVY195783 Q261319 JM261319 TI261319 ADE261319 ANA261319 AWW261319 BGS261319 BQO261319 CAK261319 CKG261319 CUC261319 DDY261319 DNU261319 DXQ261319 EHM261319 ERI261319 FBE261319 FLA261319 FUW261319 GES261319 GOO261319 GYK261319 HIG261319 HSC261319 IBY261319 ILU261319 IVQ261319 JFM261319 JPI261319 JZE261319 KJA261319 KSW261319 LCS261319 LMO261319 LWK261319 MGG261319 MQC261319 MZY261319 NJU261319 NTQ261319 ODM261319 ONI261319 OXE261319 PHA261319 PQW261319 QAS261319 QKO261319 QUK261319 REG261319 ROC261319 RXY261319 SHU261319 SRQ261319 TBM261319 TLI261319 TVE261319 UFA261319 UOW261319 UYS261319 VIO261319 VSK261319 WCG261319 WMC261319 WVY261319 Q326855 JM326855 TI326855 ADE326855 ANA326855 AWW326855 BGS326855 BQO326855 CAK326855 CKG326855 CUC326855 DDY326855 DNU326855 DXQ326855 EHM326855 ERI326855 FBE326855 FLA326855 FUW326855 GES326855 GOO326855 GYK326855 HIG326855 HSC326855 IBY326855 ILU326855 IVQ326855 JFM326855 JPI326855 JZE326855 KJA326855 KSW326855 LCS326855 LMO326855 LWK326855 MGG326855 MQC326855 MZY326855 NJU326855 NTQ326855 ODM326855 ONI326855 OXE326855 PHA326855 PQW326855 QAS326855 QKO326855 QUK326855 REG326855 ROC326855 RXY326855 SHU326855 SRQ326855 TBM326855 TLI326855 TVE326855 UFA326855 UOW326855 UYS326855 VIO326855 VSK326855 WCG326855 WMC326855 WVY326855 Q392391 JM392391 TI392391 ADE392391 ANA392391 AWW392391 BGS392391 BQO392391 CAK392391 CKG392391 CUC392391 DDY392391 DNU392391 DXQ392391 EHM392391 ERI392391 FBE392391 FLA392391 FUW392391 GES392391 GOO392391 GYK392391 HIG392391 HSC392391 IBY392391 ILU392391 IVQ392391 JFM392391 JPI392391 JZE392391 KJA392391 KSW392391 LCS392391 LMO392391 LWK392391 MGG392391 MQC392391 MZY392391 NJU392391 NTQ392391 ODM392391 ONI392391 OXE392391 PHA392391 PQW392391 QAS392391 QKO392391 QUK392391 REG392391 ROC392391 RXY392391 SHU392391 SRQ392391 TBM392391 TLI392391 TVE392391 UFA392391 UOW392391 UYS392391 VIO392391 VSK392391 WCG392391 WMC392391 WVY392391 Q457927 JM457927 TI457927 ADE457927 ANA457927 AWW457927 BGS457927 BQO457927 CAK457927 CKG457927 CUC457927 DDY457927 DNU457927 DXQ457927 EHM457927 ERI457927 FBE457927 FLA457927 FUW457927 GES457927 GOO457927 GYK457927 HIG457927 HSC457927 IBY457927 ILU457927 IVQ457927 JFM457927 JPI457927 JZE457927 KJA457927 KSW457927 LCS457927 LMO457927 LWK457927 MGG457927 MQC457927 MZY457927 NJU457927 NTQ457927 ODM457927 ONI457927 OXE457927 PHA457927 PQW457927 QAS457927 QKO457927 QUK457927 REG457927 ROC457927 RXY457927 SHU457927 SRQ457927 TBM457927 TLI457927 TVE457927 UFA457927 UOW457927 UYS457927 VIO457927 VSK457927 WCG457927 WMC457927 WVY457927 Q523463 JM523463 TI523463 ADE523463 ANA523463 AWW523463 BGS523463 BQO523463 CAK523463 CKG523463 CUC523463 DDY523463 DNU523463 DXQ523463 EHM523463 ERI523463 FBE523463 FLA523463 FUW523463 GES523463 GOO523463 GYK523463 HIG523463 HSC523463 IBY523463 ILU523463 IVQ523463 JFM523463 JPI523463 JZE523463 KJA523463 KSW523463 LCS523463 LMO523463 LWK523463 MGG523463 MQC523463 MZY523463 NJU523463 NTQ523463 ODM523463 ONI523463 OXE523463 PHA523463 PQW523463 QAS523463 QKO523463 QUK523463 REG523463 ROC523463 RXY523463 SHU523463 SRQ523463 TBM523463 TLI523463 TVE523463 UFA523463 UOW523463 UYS523463 VIO523463 VSK523463 WCG523463 WMC523463 WVY523463 Q588999 JM588999 TI588999 ADE588999 ANA588999 AWW588999 BGS588999 BQO588999 CAK588999 CKG588999 CUC588999 DDY588999 DNU588999 DXQ588999 EHM588999 ERI588999 FBE588999 FLA588999 FUW588999 GES588999 GOO588999 GYK588999 HIG588999 HSC588999 IBY588999 ILU588999 IVQ588999 JFM588999 JPI588999 JZE588999 KJA588999 KSW588999 LCS588999 LMO588999 LWK588999 MGG588999 MQC588999 MZY588999 NJU588999 NTQ588999 ODM588999 ONI588999 OXE588999 PHA588999 PQW588999 QAS588999 QKO588999 QUK588999 REG588999 ROC588999 RXY588999 SHU588999 SRQ588999 TBM588999 TLI588999 TVE588999 UFA588999 UOW588999 UYS588999 VIO588999 VSK588999 WCG588999 WMC588999 WVY588999 Q654535 JM654535 TI654535 ADE654535 ANA654535 AWW654535 BGS654535 BQO654535 CAK654535 CKG654535 CUC654535 DDY654535 DNU654535 DXQ654535 EHM654535 ERI654535 FBE654535 FLA654535 FUW654535 GES654535 GOO654535 GYK654535 HIG654535 HSC654535 IBY654535 ILU654535 IVQ654535 JFM654535 JPI654535 JZE654535 KJA654535 KSW654535 LCS654535 LMO654535 LWK654535 MGG654535 MQC654535 MZY654535 NJU654535 NTQ654535 ODM654535 ONI654535 OXE654535 PHA654535 PQW654535 QAS654535 QKO654535 QUK654535 REG654535 ROC654535 RXY654535 SHU654535 SRQ654535 TBM654535 TLI654535 TVE654535 UFA654535 UOW654535 UYS654535 VIO654535 VSK654535 WCG654535 WMC654535 WVY654535 Q720071 JM720071 TI720071 ADE720071 ANA720071 AWW720071 BGS720071 BQO720071 CAK720071 CKG720071 CUC720071 DDY720071 DNU720071 DXQ720071 EHM720071 ERI720071 FBE720071 FLA720071 FUW720071 GES720071 GOO720071 GYK720071 HIG720071 HSC720071 IBY720071 ILU720071 IVQ720071 JFM720071 JPI720071 JZE720071 KJA720071 KSW720071 LCS720071 LMO720071 LWK720071 MGG720071 MQC720071 MZY720071 NJU720071 NTQ720071 ODM720071 ONI720071 OXE720071 PHA720071 PQW720071 QAS720071 QKO720071 QUK720071 REG720071 ROC720071 RXY720071 SHU720071 SRQ720071 TBM720071 TLI720071 TVE720071 UFA720071 UOW720071 UYS720071 VIO720071 VSK720071 WCG720071 WMC720071 WVY720071 Q785607 JM785607 TI785607 ADE785607 ANA785607 AWW785607 BGS785607 BQO785607 CAK785607 CKG785607 CUC785607 DDY785607 DNU785607 DXQ785607 EHM785607 ERI785607 FBE785607 FLA785607 FUW785607 GES785607 GOO785607 GYK785607 HIG785607 HSC785607 IBY785607 ILU785607 IVQ785607 JFM785607 JPI785607 JZE785607 KJA785607 KSW785607 LCS785607 LMO785607 LWK785607 MGG785607 MQC785607 MZY785607 NJU785607 NTQ785607 ODM785607 ONI785607 OXE785607 PHA785607 PQW785607 QAS785607 QKO785607 QUK785607 REG785607 ROC785607 RXY785607 SHU785607 SRQ785607 TBM785607 TLI785607 TVE785607 UFA785607 UOW785607 UYS785607 VIO785607 VSK785607 WCG785607 WMC785607 WVY785607 Q851143 JM851143 TI851143 ADE851143 ANA851143 AWW851143 BGS851143 BQO851143 CAK851143 CKG851143 CUC851143 DDY851143 DNU851143 DXQ851143 EHM851143 ERI851143 FBE851143 FLA851143 FUW851143 GES851143 GOO851143 GYK851143 HIG851143 HSC851143 IBY851143 ILU851143 IVQ851143 JFM851143 JPI851143 JZE851143 KJA851143 KSW851143 LCS851143 LMO851143 LWK851143 MGG851143 MQC851143 MZY851143 NJU851143 NTQ851143 ODM851143 ONI851143 OXE851143 PHA851143 PQW851143 QAS851143 QKO851143 QUK851143 REG851143 ROC851143 RXY851143 SHU851143 SRQ851143 TBM851143 TLI851143 TVE851143 UFA851143 UOW851143 UYS851143 VIO851143 VSK851143 WCG851143 WMC851143 WVY851143 Q916679 JM916679 TI916679 ADE916679 ANA916679 AWW916679 BGS916679 BQO916679 CAK916679 CKG916679 CUC916679 DDY916679 DNU916679 DXQ916679 EHM916679 ERI916679 FBE916679 FLA916679 FUW916679 GES916679 GOO916679 GYK916679 HIG916679 HSC916679 IBY916679 ILU916679 IVQ916679 JFM916679 JPI916679 JZE916679 KJA916679 KSW916679 LCS916679 LMO916679 LWK916679 MGG916679 MQC916679 MZY916679 NJU916679 NTQ916679 ODM916679 ONI916679 OXE916679 PHA916679 PQW916679 QAS916679 QKO916679 QUK916679 REG916679 ROC916679 RXY916679 SHU916679 SRQ916679 TBM916679 TLI916679 TVE916679 UFA916679 UOW916679 UYS916679 VIO916679 VSK916679 WCG916679 WMC916679 WVY916679 Q982215 JM982215 TI982215 ADE982215 ANA982215 AWW982215 BGS982215 BQO982215 CAK982215 CKG982215 CUC982215 DDY982215 DNU982215 DXQ982215 EHM982215 ERI982215 FBE982215 FLA982215 FUW982215 GES982215 GOO982215 GYK982215 HIG982215 HSC982215 IBY982215 ILU982215 IVQ982215 JFM982215 JPI982215 JZE982215 KJA982215 KSW982215 LCS982215 LMO982215 LWK982215 MGG982215 MQC982215 MZY982215 NJU982215 NTQ982215 ODM982215 ONI982215 OXE982215 PHA982215 PQW982215 QAS982215 QKO982215 QUK982215 REG982215 ROC982215 RXY982215 SHU982215 SRQ982215 TBM982215 TLI982215 TVE982215 UFA982215 UOW982215 UYS982215 VIO982215 VSK982215 WCG982215 WMC982215 WVY982215 Y64711:Y64712 JU64711:JU64712 TQ64711:TQ64712 ADM64711:ADM64712 ANI64711:ANI64712 AXE64711:AXE64712 BHA64711:BHA64712 BQW64711:BQW64712 CAS64711:CAS64712 CKO64711:CKO64712 CUK64711:CUK64712 DEG64711:DEG64712 DOC64711:DOC64712 DXY64711:DXY64712 EHU64711:EHU64712 ERQ64711:ERQ64712 FBM64711:FBM64712 FLI64711:FLI64712 FVE64711:FVE64712 GFA64711:GFA64712 GOW64711:GOW64712 GYS64711:GYS64712 HIO64711:HIO64712 HSK64711:HSK64712 ICG64711:ICG64712 IMC64711:IMC64712 IVY64711:IVY64712 JFU64711:JFU64712 JPQ64711:JPQ64712 JZM64711:JZM64712 KJI64711:KJI64712 KTE64711:KTE64712 LDA64711:LDA64712 LMW64711:LMW64712 LWS64711:LWS64712 MGO64711:MGO64712 MQK64711:MQK64712 NAG64711:NAG64712 NKC64711:NKC64712 NTY64711:NTY64712 ODU64711:ODU64712 ONQ64711:ONQ64712 OXM64711:OXM64712 PHI64711:PHI64712 PRE64711:PRE64712 QBA64711:QBA64712 QKW64711:QKW64712 QUS64711:QUS64712 REO64711:REO64712 ROK64711:ROK64712 RYG64711:RYG64712 SIC64711:SIC64712 SRY64711:SRY64712 TBU64711:TBU64712 TLQ64711:TLQ64712 TVM64711:TVM64712 UFI64711:UFI64712 UPE64711:UPE64712 UZA64711:UZA64712 VIW64711:VIW64712 VSS64711:VSS64712 WCO64711:WCO64712 WMK64711:WMK64712 WWG64711:WWG64712 Y130247:Y130248 JU130247:JU130248 TQ130247:TQ130248 ADM130247:ADM130248 ANI130247:ANI130248 AXE130247:AXE130248 BHA130247:BHA130248 BQW130247:BQW130248 CAS130247:CAS130248 CKO130247:CKO130248 CUK130247:CUK130248 DEG130247:DEG130248 DOC130247:DOC130248 DXY130247:DXY130248 EHU130247:EHU130248 ERQ130247:ERQ130248 FBM130247:FBM130248 FLI130247:FLI130248 FVE130247:FVE130248 GFA130247:GFA130248 GOW130247:GOW130248 GYS130247:GYS130248 HIO130247:HIO130248 HSK130247:HSK130248 ICG130247:ICG130248 IMC130247:IMC130248 IVY130247:IVY130248 JFU130247:JFU130248 JPQ130247:JPQ130248 JZM130247:JZM130248 KJI130247:KJI130248 KTE130247:KTE130248 LDA130247:LDA130248 LMW130247:LMW130248 LWS130247:LWS130248 MGO130247:MGO130248 MQK130247:MQK130248 NAG130247:NAG130248 NKC130247:NKC130248 NTY130247:NTY130248 ODU130247:ODU130248 ONQ130247:ONQ130248 OXM130247:OXM130248 PHI130247:PHI130248 PRE130247:PRE130248 QBA130247:QBA130248 QKW130247:QKW130248 QUS130247:QUS130248 REO130247:REO130248 ROK130247:ROK130248 RYG130247:RYG130248 SIC130247:SIC130248 SRY130247:SRY130248 TBU130247:TBU130248 TLQ130247:TLQ130248 TVM130247:TVM130248 UFI130247:UFI130248 UPE130247:UPE130248 UZA130247:UZA130248 VIW130247:VIW130248 VSS130247:VSS130248 WCO130247:WCO130248 WMK130247:WMK130248 WWG130247:WWG130248 Y195783:Y195784 JU195783:JU195784 TQ195783:TQ195784 ADM195783:ADM195784 ANI195783:ANI195784 AXE195783:AXE195784 BHA195783:BHA195784 BQW195783:BQW195784 CAS195783:CAS195784 CKO195783:CKO195784 CUK195783:CUK195784 DEG195783:DEG195784 DOC195783:DOC195784 DXY195783:DXY195784 EHU195783:EHU195784 ERQ195783:ERQ195784 FBM195783:FBM195784 FLI195783:FLI195784 FVE195783:FVE195784 GFA195783:GFA195784 GOW195783:GOW195784 GYS195783:GYS195784 HIO195783:HIO195784 HSK195783:HSK195784 ICG195783:ICG195784 IMC195783:IMC195784 IVY195783:IVY195784 JFU195783:JFU195784 JPQ195783:JPQ195784 JZM195783:JZM195784 KJI195783:KJI195784 KTE195783:KTE195784 LDA195783:LDA195784 LMW195783:LMW195784 LWS195783:LWS195784 MGO195783:MGO195784 MQK195783:MQK195784 NAG195783:NAG195784 NKC195783:NKC195784 NTY195783:NTY195784 ODU195783:ODU195784 ONQ195783:ONQ195784 OXM195783:OXM195784 PHI195783:PHI195784 PRE195783:PRE195784 QBA195783:QBA195784 QKW195783:QKW195784 QUS195783:QUS195784 REO195783:REO195784 ROK195783:ROK195784 RYG195783:RYG195784 SIC195783:SIC195784 SRY195783:SRY195784 TBU195783:TBU195784 TLQ195783:TLQ195784 TVM195783:TVM195784 UFI195783:UFI195784 UPE195783:UPE195784 UZA195783:UZA195784 VIW195783:VIW195784 VSS195783:VSS195784 WCO195783:WCO195784 WMK195783:WMK195784 WWG195783:WWG195784 Y261319:Y261320 JU261319:JU261320 TQ261319:TQ261320 ADM261319:ADM261320 ANI261319:ANI261320 AXE261319:AXE261320 BHA261319:BHA261320 BQW261319:BQW261320 CAS261319:CAS261320 CKO261319:CKO261320 CUK261319:CUK261320 DEG261319:DEG261320 DOC261319:DOC261320 DXY261319:DXY261320 EHU261319:EHU261320 ERQ261319:ERQ261320 FBM261319:FBM261320 FLI261319:FLI261320 FVE261319:FVE261320 GFA261319:GFA261320 GOW261319:GOW261320 GYS261319:GYS261320 HIO261319:HIO261320 HSK261319:HSK261320 ICG261319:ICG261320 IMC261319:IMC261320 IVY261319:IVY261320 JFU261319:JFU261320 JPQ261319:JPQ261320 JZM261319:JZM261320 KJI261319:KJI261320 KTE261319:KTE261320 LDA261319:LDA261320 LMW261319:LMW261320 LWS261319:LWS261320 MGO261319:MGO261320 MQK261319:MQK261320 NAG261319:NAG261320 NKC261319:NKC261320 NTY261319:NTY261320 ODU261319:ODU261320 ONQ261319:ONQ261320 OXM261319:OXM261320 PHI261319:PHI261320 PRE261319:PRE261320 QBA261319:QBA261320 QKW261319:QKW261320 QUS261319:QUS261320 REO261319:REO261320 ROK261319:ROK261320 RYG261319:RYG261320 SIC261319:SIC261320 SRY261319:SRY261320 TBU261319:TBU261320 TLQ261319:TLQ261320 TVM261319:TVM261320 UFI261319:UFI261320 UPE261319:UPE261320 UZA261319:UZA261320 VIW261319:VIW261320 VSS261319:VSS261320 WCO261319:WCO261320 WMK261319:WMK261320 WWG261319:WWG261320 Y326855:Y326856 JU326855:JU326856 TQ326855:TQ326856 ADM326855:ADM326856 ANI326855:ANI326856 AXE326855:AXE326856 BHA326855:BHA326856 BQW326855:BQW326856 CAS326855:CAS326856 CKO326855:CKO326856 CUK326855:CUK326856 DEG326855:DEG326856 DOC326855:DOC326856 DXY326855:DXY326856 EHU326855:EHU326856 ERQ326855:ERQ326856 FBM326855:FBM326856 FLI326855:FLI326856 FVE326855:FVE326856 GFA326855:GFA326856 GOW326855:GOW326856 GYS326855:GYS326856 HIO326855:HIO326856 HSK326855:HSK326856 ICG326855:ICG326856 IMC326855:IMC326856 IVY326855:IVY326856 JFU326855:JFU326856 JPQ326855:JPQ326856 JZM326855:JZM326856 KJI326855:KJI326856 KTE326855:KTE326856 LDA326855:LDA326856 LMW326855:LMW326856 LWS326855:LWS326856 MGO326855:MGO326856 MQK326855:MQK326856 NAG326855:NAG326856 NKC326855:NKC326856 NTY326855:NTY326856 ODU326855:ODU326856 ONQ326855:ONQ326856 OXM326855:OXM326856 PHI326855:PHI326856 PRE326855:PRE326856 QBA326855:QBA326856 QKW326855:QKW326856 QUS326855:QUS326856 REO326855:REO326856 ROK326855:ROK326856 RYG326855:RYG326856 SIC326855:SIC326856 SRY326855:SRY326856 TBU326855:TBU326856 TLQ326855:TLQ326856 TVM326855:TVM326856 UFI326855:UFI326856 UPE326855:UPE326856 UZA326855:UZA326856 VIW326855:VIW326856 VSS326855:VSS326856 WCO326855:WCO326856 WMK326855:WMK326856 WWG326855:WWG326856 Y392391:Y392392 JU392391:JU392392 TQ392391:TQ392392 ADM392391:ADM392392 ANI392391:ANI392392 AXE392391:AXE392392 BHA392391:BHA392392 BQW392391:BQW392392 CAS392391:CAS392392 CKO392391:CKO392392 CUK392391:CUK392392 DEG392391:DEG392392 DOC392391:DOC392392 DXY392391:DXY392392 EHU392391:EHU392392 ERQ392391:ERQ392392 FBM392391:FBM392392 FLI392391:FLI392392 FVE392391:FVE392392 GFA392391:GFA392392 GOW392391:GOW392392 GYS392391:GYS392392 HIO392391:HIO392392 HSK392391:HSK392392 ICG392391:ICG392392 IMC392391:IMC392392 IVY392391:IVY392392 JFU392391:JFU392392 JPQ392391:JPQ392392 JZM392391:JZM392392 KJI392391:KJI392392 KTE392391:KTE392392 LDA392391:LDA392392 LMW392391:LMW392392 LWS392391:LWS392392 MGO392391:MGO392392 MQK392391:MQK392392 NAG392391:NAG392392 NKC392391:NKC392392 NTY392391:NTY392392 ODU392391:ODU392392 ONQ392391:ONQ392392 OXM392391:OXM392392 PHI392391:PHI392392 PRE392391:PRE392392 QBA392391:QBA392392 QKW392391:QKW392392 QUS392391:QUS392392 REO392391:REO392392 ROK392391:ROK392392 RYG392391:RYG392392 SIC392391:SIC392392 SRY392391:SRY392392 TBU392391:TBU392392 TLQ392391:TLQ392392 TVM392391:TVM392392 UFI392391:UFI392392 UPE392391:UPE392392 UZA392391:UZA392392 VIW392391:VIW392392 VSS392391:VSS392392 WCO392391:WCO392392 WMK392391:WMK392392 WWG392391:WWG392392 Y457927:Y457928 JU457927:JU457928 TQ457927:TQ457928 ADM457927:ADM457928 ANI457927:ANI457928 AXE457927:AXE457928 BHA457927:BHA457928 BQW457927:BQW457928 CAS457927:CAS457928 CKO457927:CKO457928 CUK457927:CUK457928 DEG457927:DEG457928 DOC457927:DOC457928 DXY457927:DXY457928 EHU457927:EHU457928 ERQ457927:ERQ457928 FBM457927:FBM457928 FLI457927:FLI457928 FVE457927:FVE457928 GFA457927:GFA457928 GOW457927:GOW457928 GYS457927:GYS457928 HIO457927:HIO457928 HSK457927:HSK457928 ICG457927:ICG457928 IMC457927:IMC457928 IVY457927:IVY457928 JFU457927:JFU457928 JPQ457927:JPQ457928 JZM457927:JZM457928 KJI457927:KJI457928 KTE457927:KTE457928 LDA457927:LDA457928 LMW457927:LMW457928 LWS457927:LWS457928 MGO457927:MGO457928 MQK457927:MQK457928 NAG457927:NAG457928 NKC457927:NKC457928 NTY457927:NTY457928 ODU457927:ODU457928 ONQ457927:ONQ457928 OXM457927:OXM457928 PHI457927:PHI457928 PRE457927:PRE457928 QBA457927:QBA457928 QKW457927:QKW457928 QUS457927:QUS457928 REO457927:REO457928 ROK457927:ROK457928 RYG457927:RYG457928 SIC457927:SIC457928 SRY457927:SRY457928 TBU457927:TBU457928 TLQ457927:TLQ457928 TVM457927:TVM457928 UFI457927:UFI457928 UPE457927:UPE457928 UZA457927:UZA457928 VIW457927:VIW457928 VSS457927:VSS457928 WCO457927:WCO457928 WMK457927:WMK457928 WWG457927:WWG457928 Y523463:Y523464 JU523463:JU523464 TQ523463:TQ523464 ADM523463:ADM523464 ANI523463:ANI523464 AXE523463:AXE523464 BHA523463:BHA523464 BQW523463:BQW523464 CAS523463:CAS523464 CKO523463:CKO523464 CUK523463:CUK523464 DEG523463:DEG523464 DOC523463:DOC523464 DXY523463:DXY523464 EHU523463:EHU523464 ERQ523463:ERQ523464 FBM523463:FBM523464 FLI523463:FLI523464 FVE523463:FVE523464 GFA523463:GFA523464 GOW523463:GOW523464 GYS523463:GYS523464 HIO523463:HIO523464 HSK523463:HSK523464 ICG523463:ICG523464 IMC523463:IMC523464 IVY523463:IVY523464 JFU523463:JFU523464 JPQ523463:JPQ523464 JZM523463:JZM523464 KJI523463:KJI523464 KTE523463:KTE523464 LDA523463:LDA523464 LMW523463:LMW523464 LWS523463:LWS523464 MGO523463:MGO523464 MQK523463:MQK523464 NAG523463:NAG523464 NKC523463:NKC523464 NTY523463:NTY523464 ODU523463:ODU523464 ONQ523463:ONQ523464 OXM523463:OXM523464 PHI523463:PHI523464 PRE523463:PRE523464 QBA523463:QBA523464 QKW523463:QKW523464 QUS523463:QUS523464 REO523463:REO523464 ROK523463:ROK523464 RYG523463:RYG523464 SIC523463:SIC523464 SRY523463:SRY523464 TBU523463:TBU523464 TLQ523463:TLQ523464 TVM523463:TVM523464 UFI523463:UFI523464 UPE523463:UPE523464 UZA523463:UZA523464 VIW523463:VIW523464 VSS523463:VSS523464 WCO523463:WCO523464 WMK523463:WMK523464 WWG523463:WWG523464 Y588999:Y589000 JU588999:JU589000 TQ588999:TQ589000 ADM588999:ADM589000 ANI588999:ANI589000 AXE588999:AXE589000 BHA588999:BHA589000 BQW588999:BQW589000 CAS588999:CAS589000 CKO588999:CKO589000 CUK588999:CUK589000 DEG588999:DEG589000 DOC588999:DOC589000 DXY588999:DXY589000 EHU588999:EHU589000 ERQ588999:ERQ589000 FBM588999:FBM589000 FLI588999:FLI589000 FVE588999:FVE589000 GFA588999:GFA589000 GOW588999:GOW589000 GYS588999:GYS589000 HIO588999:HIO589000 HSK588999:HSK589000 ICG588999:ICG589000 IMC588999:IMC589000 IVY588999:IVY589000 JFU588999:JFU589000 JPQ588999:JPQ589000 JZM588999:JZM589000 KJI588999:KJI589000 KTE588999:KTE589000 LDA588999:LDA589000 LMW588999:LMW589000 LWS588999:LWS589000 MGO588999:MGO589000 MQK588999:MQK589000 NAG588999:NAG589000 NKC588999:NKC589000 NTY588999:NTY589000 ODU588999:ODU589000 ONQ588999:ONQ589000 OXM588999:OXM589000 PHI588999:PHI589000 PRE588999:PRE589000 QBA588999:QBA589000 QKW588999:QKW589000 QUS588999:QUS589000 REO588999:REO589000 ROK588999:ROK589000 RYG588999:RYG589000 SIC588999:SIC589000 SRY588999:SRY589000 TBU588999:TBU589000 TLQ588999:TLQ589000 TVM588999:TVM589000 UFI588999:UFI589000 UPE588999:UPE589000 UZA588999:UZA589000 VIW588999:VIW589000 VSS588999:VSS589000 WCO588999:WCO589000 WMK588999:WMK589000 WWG588999:WWG589000 Y654535:Y654536 JU654535:JU654536 TQ654535:TQ654536 ADM654535:ADM654536 ANI654535:ANI654536 AXE654535:AXE654536 BHA654535:BHA654536 BQW654535:BQW654536 CAS654535:CAS654536 CKO654535:CKO654536 CUK654535:CUK654536 DEG654535:DEG654536 DOC654535:DOC654536 DXY654535:DXY654536 EHU654535:EHU654536 ERQ654535:ERQ654536 FBM654535:FBM654536 FLI654535:FLI654536 FVE654535:FVE654536 GFA654535:GFA654536 GOW654535:GOW654536 GYS654535:GYS654536 HIO654535:HIO654536 HSK654535:HSK654536 ICG654535:ICG654536 IMC654535:IMC654536 IVY654535:IVY654536 JFU654535:JFU654536 JPQ654535:JPQ654536 JZM654535:JZM654536 KJI654535:KJI654536 KTE654535:KTE654536 LDA654535:LDA654536 LMW654535:LMW654536 LWS654535:LWS654536 MGO654535:MGO654536 MQK654535:MQK654536 NAG654535:NAG654536 NKC654535:NKC654536 NTY654535:NTY654536 ODU654535:ODU654536 ONQ654535:ONQ654536 OXM654535:OXM654536 PHI654535:PHI654536 PRE654535:PRE654536 QBA654535:QBA654536 QKW654535:QKW654536 QUS654535:QUS654536 REO654535:REO654536 ROK654535:ROK654536 RYG654535:RYG654536 SIC654535:SIC654536 SRY654535:SRY654536 TBU654535:TBU654536 TLQ654535:TLQ654536 TVM654535:TVM654536 UFI654535:UFI654536 UPE654535:UPE654536 UZA654535:UZA654536 VIW654535:VIW654536 VSS654535:VSS654536 WCO654535:WCO654536 WMK654535:WMK654536 WWG654535:WWG654536 Y720071:Y720072 JU720071:JU720072 TQ720071:TQ720072 ADM720071:ADM720072 ANI720071:ANI720072 AXE720071:AXE720072 BHA720071:BHA720072 BQW720071:BQW720072 CAS720071:CAS720072 CKO720071:CKO720072 CUK720071:CUK720072 DEG720071:DEG720072 DOC720071:DOC720072 DXY720071:DXY720072 EHU720071:EHU720072 ERQ720071:ERQ720072 FBM720071:FBM720072 FLI720071:FLI720072 FVE720071:FVE720072 GFA720071:GFA720072 GOW720071:GOW720072 GYS720071:GYS720072 HIO720071:HIO720072 HSK720071:HSK720072 ICG720071:ICG720072 IMC720071:IMC720072 IVY720071:IVY720072 JFU720071:JFU720072 JPQ720071:JPQ720072 JZM720071:JZM720072 KJI720071:KJI720072 KTE720071:KTE720072 LDA720071:LDA720072 LMW720071:LMW720072 LWS720071:LWS720072 MGO720071:MGO720072 MQK720071:MQK720072 NAG720071:NAG720072 NKC720071:NKC720072 NTY720071:NTY720072 ODU720071:ODU720072 ONQ720071:ONQ720072 OXM720071:OXM720072 PHI720071:PHI720072 PRE720071:PRE720072 QBA720071:QBA720072 QKW720071:QKW720072 QUS720071:QUS720072 REO720071:REO720072 ROK720071:ROK720072 RYG720071:RYG720072 SIC720071:SIC720072 SRY720071:SRY720072 TBU720071:TBU720072 TLQ720071:TLQ720072 TVM720071:TVM720072 UFI720071:UFI720072 UPE720071:UPE720072 UZA720071:UZA720072 VIW720071:VIW720072 VSS720071:VSS720072 WCO720071:WCO720072 WMK720071:WMK720072 WWG720071:WWG720072 Y785607:Y785608 JU785607:JU785608 TQ785607:TQ785608 ADM785607:ADM785608 ANI785607:ANI785608 AXE785607:AXE785608 BHA785607:BHA785608 BQW785607:BQW785608 CAS785607:CAS785608 CKO785607:CKO785608 CUK785607:CUK785608 DEG785607:DEG785608 DOC785607:DOC785608 DXY785607:DXY785608 EHU785607:EHU785608 ERQ785607:ERQ785608 FBM785607:FBM785608 FLI785607:FLI785608 FVE785607:FVE785608 GFA785607:GFA785608 GOW785607:GOW785608 GYS785607:GYS785608 HIO785607:HIO785608 HSK785607:HSK785608 ICG785607:ICG785608 IMC785607:IMC785608 IVY785607:IVY785608 JFU785607:JFU785608 JPQ785607:JPQ785608 JZM785607:JZM785608 KJI785607:KJI785608 KTE785607:KTE785608 LDA785607:LDA785608 LMW785607:LMW785608 LWS785607:LWS785608 MGO785607:MGO785608 MQK785607:MQK785608 NAG785607:NAG785608 NKC785607:NKC785608 NTY785607:NTY785608 ODU785607:ODU785608 ONQ785607:ONQ785608 OXM785607:OXM785608 PHI785607:PHI785608 PRE785607:PRE785608 QBA785607:QBA785608 QKW785607:QKW785608 QUS785607:QUS785608 REO785607:REO785608 ROK785607:ROK785608 RYG785607:RYG785608 SIC785607:SIC785608 SRY785607:SRY785608 TBU785607:TBU785608 TLQ785607:TLQ785608 TVM785607:TVM785608 UFI785607:UFI785608 UPE785607:UPE785608 UZA785607:UZA785608 VIW785607:VIW785608 VSS785607:VSS785608 WCO785607:WCO785608 WMK785607:WMK785608 WWG785607:WWG785608 Y851143:Y851144 JU851143:JU851144 TQ851143:TQ851144 ADM851143:ADM851144 ANI851143:ANI851144 AXE851143:AXE851144 BHA851143:BHA851144 BQW851143:BQW851144 CAS851143:CAS851144 CKO851143:CKO851144 CUK851143:CUK851144 DEG851143:DEG851144 DOC851143:DOC851144 DXY851143:DXY851144 EHU851143:EHU851144 ERQ851143:ERQ851144 FBM851143:FBM851144 FLI851143:FLI851144 FVE851143:FVE851144 GFA851143:GFA851144 GOW851143:GOW851144 GYS851143:GYS851144 HIO851143:HIO851144 HSK851143:HSK851144 ICG851143:ICG851144 IMC851143:IMC851144 IVY851143:IVY851144 JFU851143:JFU851144 JPQ851143:JPQ851144 JZM851143:JZM851144 KJI851143:KJI851144 KTE851143:KTE851144 LDA851143:LDA851144 LMW851143:LMW851144 LWS851143:LWS851144 MGO851143:MGO851144 MQK851143:MQK851144 NAG851143:NAG851144 NKC851143:NKC851144 NTY851143:NTY851144 ODU851143:ODU851144 ONQ851143:ONQ851144 OXM851143:OXM851144 PHI851143:PHI851144 PRE851143:PRE851144 QBA851143:QBA851144 QKW851143:QKW851144 QUS851143:QUS851144 REO851143:REO851144 ROK851143:ROK851144 RYG851143:RYG851144 SIC851143:SIC851144 SRY851143:SRY851144 TBU851143:TBU851144 TLQ851143:TLQ851144 TVM851143:TVM851144 UFI851143:UFI851144 UPE851143:UPE851144 UZA851143:UZA851144 VIW851143:VIW851144 VSS851143:VSS851144 WCO851143:WCO851144 WMK851143:WMK851144 WWG851143:WWG851144 Y916679:Y916680 JU916679:JU916680 TQ916679:TQ916680 ADM916679:ADM916680 ANI916679:ANI916680 AXE916679:AXE916680 BHA916679:BHA916680 BQW916679:BQW916680 CAS916679:CAS916680 CKO916679:CKO916680 CUK916679:CUK916680 DEG916679:DEG916680 DOC916679:DOC916680 DXY916679:DXY916680 EHU916679:EHU916680 ERQ916679:ERQ916680 FBM916679:FBM916680 FLI916679:FLI916680 FVE916679:FVE916680 GFA916679:GFA916680 GOW916679:GOW916680 GYS916679:GYS916680 HIO916679:HIO916680 HSK916679:HSK916680 ICG916679:ICG916680 IMC916679:IMC916680 IVY916679:IVY916680 JFU916679:JFU916680 JPQ916679:JPQ916680 JZM916679:JZM916680 KJI916679:KJI916680 KTE916679:KTE916680 LDA916679:LDA916680 LMW916679:LMW916680 LWS916679:LWS916680 MGO916679:MGO916680 MQK916679:MQK916680 NAG916679:NAG916680 NKC916679:NKC916680 NTY916679:NTY916680 ODU916679:ODU916680 ONQ916679:ONQ916680 OXM916679:OXM916680 PHI916679:PHI916680 PRE916679:PRE916680 QBA916679:QBA916680 QKW916679:QKW916680 QUS916679:QUS916680 REO916679:REO916680 ROK916679:ROK916680 RYG916679:RYG916680 SIC916679:SIC916680 SRY916679:SRY916680 TBU916679:TBU916680 TLQ916679:TLQ916680 TVM916679:TVM916680 UFI916679:UFI916680 UPE916679:UPE916680 UZA916679:UZA916680 VIW916679:VIW916680 VSS916679:VSS916680 WCO916679:WCO916680 WMK916679:WMK916680 WWG916679:WWG916680 Y982215:Y982216 JU982215:JU982216 TQ982215:TQ982216 ADM982215:ADM982216 ANI982215:ANI982216 AXE982215:AXE982216 BHA982215:BHA982216 BQW982215:BQW982216 CAS982215:CAS982216 CKO982215:CKO982216 CUK982215:CUK982216 DEG982215:DEG982216 DOC982215:DOC982216 DXY982215:DXY982216 EHU982215:EHU982216 ERQ982215:ERQ982216 FBM982215:FBM982216 FLI982215:FLI982216 FVE982215:FVE982216 GFA982215:GFA982216 GOW982215:GOW982216 GYS982215:GYS982216 HIO982215:HIO982216 HSK982215:HSK982216 ICG982215:ICG982216 IMC982215:IMC982216 IVY982215:IVY982216 JFU982215:JFU982216 JPQ982215:JPQ982216 JZM982215:JZM982216 KJI982215:KJI982216 KTE982215:KTE982216 LDA982215:LDA982216 LMW982215:LMW982216 LWS982215:LWS982216 MGO982215:MGO982216 MQK982215:MQK982216 NAG982215:NAG982216 NKC982215:NKC982216 NTY982215:NTY982216 ODU982215:ODU982216 ONQ982215:ONQ982216 OXM982215:OXM982216 PHI982215:PHI982216 PRE982215:PRE982216 QBA982215:QBA982216 QKW982215:QKW982216 QUS982215:QUS982216 REO982215:REO982216 ROK982215:ROK982216 RYG982215:RYG982216 SIC982215:SIC982216 SRY982215:SRY982216 TBU982215:TBU982216 TLQ982215:TLQ982216 TVM982215:TVM982216 UFI982215:UFI982216 UPE982215:UPE982216 UZA982215:UZA982216 VIW982215:VIW982216 VSS982215:VSS982216 WCO982215:WCO982216 WMK982215:WMK982216 WWG982215:WWG982216 Q64713 JM64713 TI64713 ADE64713 ANA64713 AWW64713 BGS64713 BQO64713 CAK64713 CKG64713 CUC64713 DDY64713 DNU64713 DXQ64713 EHM64713 ERI64713 FBE64713 FLA64713 FUW64713 GES64713 GOO64713 GYK64713 HIG64713 HSC64713 IBY64713 ILU64713 IVQ64713 JFM64713 JPI64713 JZE64713 KJA64713 KSW64713 LCS64713 LMO64713 LWK64713 MGG64713 MQC64713 MZY64713 NJU64713 NTQ64713 ODM64713 ONI64713 OXE64713 PHA64713 PQW64713 QAS64713 QKO64713 QUK64713 REG64713 ROC64713 RXY64713 SHU64713 SRQ64713 TBM64713 TLI64713 TVE64713 UFA64713 UOW64713 UYS64713 VIO64713 VSK64713 WCG64713 WMC64713 WVY64713 Q130249 JM130249 TI130249 ADE130249 ANA130249 AWW130249 BGS130249 BQO130249 CAK130249 CKG130249 CUC130249 DDY130249 DNU130249 DXQ130249 EHM130249 ERI130249 FBE130249 FLA130249 FUW130249 GES130249 GOO130249 GYK130249 HIG130249 HSC130249 IBY130249 ILU130249 IVQ130249 JFM130249 JPI130249 JZE130249 KJA130249 KSW130249 LCS130249 LMO130249 LWK130249 MGG130249 MQC130249 MZY130249 NJU130249 NTQ130249 ODM130249 ONI130249 OXE130249 PHA130249 PQW130249 QAS130249 QKO130249 QUK130249 REG130249 ROC130249 RXY130249 SHU130249 SRQ130249 TBM130249 TLI130249 TVE130249 UFA130249 UOW130249 UYS130249 VIO130249 VSK130249 WCG130249 WMC130249 WVY130249 Q195785 JM195785 TI195785 ADE195785 ANA195785 AWW195785 BGS195785 BQO195785 CAK195785 CKG195785 CUC195785 DDY195785 DNU195785 DXQ195785 EHM195785 ERI195785 FBE195785 FLA195785 FUW195785 GES195785 GOO195785 GYK195785 HIG195785 HSC195785 IBY195785 ILU195785 IVQ195785 JFM195785 JPI195785 JZE195785 KJA195785 KSW195785 LCS195785 LMO195785 LWK195785 MGG195785 MQC195785 MZY195785 NJU195785 NTQ195785 ODM195785 ONI195785 OXE195785 PHA195785 PQW195785 QAS195785 QKO195785 QUK195785 REG195785 ROC195785 RXY195785 SHU195785 SRQ195785 TBM195785 TLI195785 TVE195785 UFA195785 UOW195785 UYS195785 VIO195785 VSK195785 WCG195785 WMC195785 WVY195785 Q261321 JM261321 TI261321 ADE261321 ANA261321 AWW261321 BGS261321 BQO261321 CAK261321 CKG261321 CUC261321 DDY261321 DNU261321 DXQ261321 EHM261321 ERI261321 FBE261321 FLA261321 FUW261321 GES261321 GOO261321 GYK261321 HIG261321 HSC261321 IBY261321 ILU261321 IVQ261321 JFM261321 JPI261321 JZE261321 KJA261321 KSW261321 LCS261321 LMO261321 LWK261321 MGG261321 MQC261321 MZY261321 NJU261321 NTQ261321 ODM261321 ONI261321 OXE261321 PHA261321 PQW261321 QAS261321 QKO261321 QUK261321 REG261321 ROC261321 RXY261321 SHU261321 SRQ261321 TBM261321 TLI261321 TVE261321 UFA261321 UOW261321 UYS261321 VIO261321 VSK261321 WCG261321 WMC261321 WVY261321 Q326857 JM326857 TI326857 ADE326857 ANA326857 AWW326857 BGS326857 BQO326857 CAK326857 CKG326857 CUC326857 DDY326857 DNU326857 DXQ326857 EHM326857 ERI326857 FBE326857 FLA326857 FUW326857 GES326857 GOO326857 GYK326857 HIG326857 HSC326857 IBY326857 ILU326857 IVQ326857 JFM326857 JPI326857 JZE326857 KJA326857 KSW326857 LCS326857 LMO326857 LWK326857 MGG326857 MQC326857 MZY326857 NJU326857 NTQ326857 ODM326857 ONI326857 OXE326857 PHA326857 PQW326857 QAS326857 QKO326857 QUK326857 REG326857 ROC326857 RXY326857 SHU326857 SRQ326857 TBM326857 TLI326857 TVE326857 UFA326857 UOW326857 UYS326857 VIO326857 VSK326857 WCG326857 WMC326857 WVY326857 Q392393 JM392393 TI392393 ADE392393 ANA392393 AWW392393 BGS392393 BQO392393 CAK392393 CKG392393 CUC392393 DDY392393 DNU392393 DXQ392393 EHM392393 ERI392393 FBE392393 FLA392393 FUW392393 GES392393 GOO392393 GYK392393 HIG392393 HSC392393 IBY392393 ILU392393 IVQ392393 JFM392393 JPI392393 JZE392393 KJA392393 KSW392393 LCS392393 LMO392393 LWK392393 MGG392393 MQC392393 MZY392393 NJU392393 NTQ392393 ODM392393 ONI392393 OXE392393 PHA392393 PQW392393 QAS392393 QKO392393 QUK392393 REG392393 ROC392393 RXY392393 SHU392393 SRQ392393 TBM392393 TLI392393 TVE392393 UFA392393 UOW392393 UYS392393 VIO392393 VSK392393 WCG392393 WMC392393 WVY392393 Q457929 JM457929 TI457929 ADE457929 ANA457929 AWW457929 BGS457929 BQO457929 CAK457929 CKG457929 CUC457929 DDY457929 DNU457929 DXQ457929 EHM457929 ERI457929 FBE457929 FLA457929 FUW457929 GES457929 GOO457929 GYK457929 HIG457929 HSC457929 IBY457929 ILU457929 IVQ457929 JFM457929 JPI457929 JZE457929 KJA457929 KSW457929 LCS457929 LMO457929 LWK457929 MGG457929 MQC457929 MZY457929 NJU457929 NTQ457929 ODM457929 ONI457929 OXE457929 PHA457929 PQW457929 QAS457929 QKO457929 QUK457929 REG457929 ROC457929 RXY457929 SHU457929 SRQ457929 TBM457929 TLI457929 TVE457929 UFA457929 UOW457929 UYS457929 VIO457929 VSK457929 WCG457929 WMC457929 WVY457929 Q523465 JM523465 TI523465 ADE523465 ANA523465 AWW523465 BGS523465 BQO523465 CAK523465 CKG523465 CUC523465 DDY523465 DNU523465 DXQ523465 EHM523465 ERI523465 FBE523465 FLA523465 FUW523465 GES523465 GOO523465 GYK523465 HIG523465 HSC523465 IBY523465 ILU523465 IVQ523465 JFM523465 JPI523465 JZE523465 KJA523465 KSW523465 LCS523465 LMO523465 LWK523465 MGG523465 MQC523465 MZY523465 NJU523465 NTQ523465 ODM523465 ONI523465 OXE523465 PHA523465 PQW523465 QAS523465 QKO523465 QUK523465 REG523465 ROC523465 RXY523465 SHU523465 SRQ523465 TBM523465 TLI523465 TVE523465 UFA523465 UOW523465 UYS523465 VIO523465 VSK523465 WCG523465 WMC523465 WVY523465 Q589001 JM589001 TI589001 ADE589001 ANA589001 AWW589001 BGS589001 BQO589001 CAK589001 CKG589001 CUC589001 DDY589001 DNU589001 DXQ589001 EHM589001 ERI589001 FBE589001 FLA589001 FUW589001 GES589001 GOO589001 GYK589001 HIG589001 HSC589001 IBY589001 ILU589001 IVQ589001 JFM589001 JPI589001 JZE589001 KJA589001 KSW589001 LCS589001 LMO589001 LWK589001 MGG589001 MQC589001 MZY589001 NJU589001 NTQ589001 ODM589001 ONI589001 OXE589001 PHA589001 PQW589001 QAS589001 QKO589001 QUK589001 REG589001 ROC589001 RXY589001 SHU589001 SRQ589001 TBM589001 TLI589001 TVE589001 UFA589001 UOW589001 UYS589001 VIO589001 VSK589001 WCG589001 WMC589001 WVY589001 Q654537 JM654537 TI654537 ADE654537 ANA654537 AWW654537 BGS654537 BQO654537 CAK654537 CKG654537 CUC654537 DDY654537 DNU654537 DXQ654537 EHM654537 ERI654537 FBE654537 FLA654537 FUW654537 GES654537 GOO654537 GYK654537 HIG654537 HSC654537 IBY654537 ILU654537 IVQ654537 JFM654537 JPI654537 JZE654537 KJA654537 KSW654537 LCS654537 LMO654537 LWK654537 MGG654537 MQC654537 MZY654537 NJU654537 NTQ654537 ODM654537 ONI654537 OXE654537 PHA654537 PQW654537 QAS654537 QKO654537 QUK654537 REG654537 ROC654537 RXY654537 SHU654537 SRQ654537 TBM654537 TLI654537 TVE654537 UFA654537 UOW654537 UYS654537 VIO654537 VSK654537 WCG654537 WMC654537 WVY654537 Q720073 JM720073 TI720073 ADE720073 ANA720073 AWW720073 BGS720073 BQO720073 CAK720073 CKG720073 CUC720073 DDY720073 DNU720073 DXQ720073 EHM720073 ERI720073 FBE720073 FLA720073 FUW720073 GES720073 GOO720073 GYK720073 HIG720073 HSC720073 IBY720073 ILU720073 IVQ720073 JFM720073 JPI720073 JZE720073 KJA720073 KSW720073 LCS720073 LMO720073 LWK720073 MGG720073 MQC720073 MZY720073 NJU720073 NTQ720073 ODM720073 ONI720073 OXE720073 PHA720073 PQW720073 QAS720073 QKO720073 QUK720073 REG720073 ROC720073 RXY720073 SHU720073 SRQ720073 TBM720073 TLI720073 TVE720073 UFA720073 UOW720073 UYS720073 VIO720073 VSK720073 WCG720073 WMC720073 WVY720073 Q785609 JM785609 TI785609 ADE785609 ANA785609 AWW785609 BGS785609 BQO785609 CAK785609 CKG785609 CUC785609 DDY785609 DNU785609 DXQ785609 EHM785609 ERI785609 FBE785609 FLA785609 FUW785609 GES785609 GOO785609 GYK785609 HIG785609 HSC785609 IBY785609 ILU785609 IVQ785609 JFM785609 JPI785609 JZE785609 KJA785609 KSW785609 LCS785609 LMO785609 LWK785609 MGG785609 MQC785609 MZY785609 NJU785609 NTQ785609 ODM785609 ONI785609 OXE785609 PHA785609 PQW785609 QAS785609 QKO785609 QUK785609 REG785609 ROC785609 RXY785609 SHU785609 SRQ785609 TBM785609 TLI785609 TVE785609 UFA785609 UOW785609 UYS785609 VIO785609 VSK785609 WCG785609 WMC785609 WVY785609 Q851145 JM851145 TI851145 ADE851145 ANA851145 AWW851145 BGS851145 BQO851145 CAK851145 CKG851145 CUC851145 DDY851145 DNU851145 DXQ851145 EHM851145 ERI851145 FBE851145 FLA851145 FUW851145 GES851145 GOO851145 GYK851145 HIG851145 HSC851145 IBY851145 ILU851145 IVQ851145 JFM851145 JPI851145 JZE851145 KJA851145 KSW851145 LCS851145 LMO851145 LWK851145 MGG851145 MQC851145 MZY851145 NJU851145 NTQ851145 ODM851145 ONI851145 OXE851145 PHA851145 PQW851145 QAS851145 QKO851145 QUK851145 REG851145 ROC851145 RXY851145 SHU851145 SRQ851145 TBM851145 TLI851145 TVE851145 UFA851145 UOW851145 UYS851145 VIO851145 VSK851145 WCG851145 WMC851145 WVY851145 Q916681 JM916681 TI916681 ADE916681 ANA916681 AWW916681 BGS916681 BQO916681 CAK916681 CKG916681 CUC916681 DDY916681 DNU916681 DXQ916681 EHM916681 ERI916681 FBE916681 FLA916681 FUW916681 GES916681 GOO916681 GYK916681 HIG916681 HSC916681 IBY916681 ILU916681 IVQ916681 JFM916681 JPI916681 JZE916681 KJA916681 KSW916681 LCS916681 LMO916681 LWK916681 MGG916681 MQC916681 MZY916681 NJU916681 NTQ916681 ODM916681 ONI916681 OXE916681 PHA916681 PQW916681 QAS916681 QKO916681 QUK916681 REG916681 ROC916681 RXY916681 SHU916681 SRQ916681 TBM916681 TLI916681 TVE916681 UFA916681 UOW916681 UYS916681 VIO916681 VSK916681 WCG916681 WMC916681 WVY916681 Q982217 JM982217 TI982217 ADE982217 ANA982217 AWW982217 BGS982217 BQO982217 CAK982217 CKG982217 CUC982217 DDY982217 DNU982217 DXQ982217 EHM982217 ERI982217 FBE982217 FLA982217 FUW982217 GES982217 GOO982217 GYK982217 HIG982217 HSC982217 IBY982217 ILU982217 IVQ982217 JFM982217 JPI982217 JZE982217 KJA982217 KSW982217 LCS982217 LMO982217 LWK982217 MGG982217 MQC982217 MZY982217 NJU982217 NTQ982217 ODM982217 ONI982217 OXE982217 PHA982217 PQW982217 QAS982217 QKO982217 QUK982217 REG982217 ROC982217 RXY982217 SHU982217 SRQ982217 TBM982217 TLI982217 TVE982217 UFA982217 UOW982217 UYS982217 VIO982217 VSK982217 WCG982217 WMC982217 WVY982217 U64713 JQ64713 TM64713 ADI64713 ANE64713 AXA64713 BGW64713 BQS64713 CAO64713 CKK64713 CUG64713 DEC64713 DNY64713 DXU64713 EHQ64713 ERM64713 FBI64713 FLE64713 FVA64713 GEW64713 GOS64713 GYO64713 HIK64713 HSG64713 ICC64713 ILY64713 IVU64713 JFQ64713 JPM64713 JZI64713 KJE64713 KTA64713 LCW64713 LMS64713 LWO64713 MGK64713 MQG64713 NAC64713 NJY64713 NTU64713 ODQ64713 ONM64713 OXI64713 PHE64713 PRA64713 QAW64713 QKS64713 QUO64713 REK64713 ROG64713 RYC64713 SHY64713 SRU64713 TBQ64713 TLM64713 TVI64713 UFE64713 UPA64713 UYW64713 VIS64713 VSO64713 WCK64713 WMG64713 WWC64713 U130249 JQ130249 TM130249 ADI130249 ANE130249 AXA130249 BGW130249 BQS130249 CAO130249 CKK130249 CUG130249 DEC130249 DNY130249 DXU130249 EHQ130249 ERM130249 FBI130249 FLE130249 FVA130249 GEW130249 GOS130249 GYO130249 HIK130249 HSG130249 ICC130249 ILY130249 IVU130249 JFQ130249 JPM130249 JZI130249 KJE130249 KTA130249 LCW130249 LMS130249 LWO130249 MGK130249 MQG130249 NAC130249 NJY130249 NTU130249 ODQ130249 ONM130249 OXI130249 PHE130249 PRA130249 QAW130249 QKS130249 QUO130249 REK130249 ROG130249 RYC130249 SHY130249 SRU130249 TBQ130249 TLM130249 TVI130249 UFE130249 UPA130249 UYW130249 VIS130249 VSO130249 WCK130249 WMG130249 WWC130249 U195785 JQ195785 TM195785 ADI195785 ANE195785 AXA195785 BGW195785 BQS195785 CAO195785 CKK195785 CUG195785 DEC195785 DNY195785 DXU195785 EHQ195785 ERM195785 FBI195785 FLE195785 FVA195785 GEW195785 GOS195785 GYO195785 HIK195785 HSG195785 ICC195785 ILY195785 IVU195785 JFQ195785 JPM195785 JZI195785 KJE195785 KTA195785 LCW195785 LMS195785 LWO195785 MGK195785 MQG195785 NAC195785 NJY195785 NTU195785 ODQ195785 ONM195785 OXI195785 PHE195785 PRA195785 QAW195785 QKS195785 QUO195785 REK195785 ROG195785 RYC195785 SHY195785 SRU195785 TBQ195785 TLM195785 TVI195785 UFE195785 UPA195785 UYW195785 VIS195785 VSO195785 WCK195785 WMG195785 WWC195785 U261321 JQ261321 TM261321 ADI261321 ANE261321 AXA261321 BGW261321 BQS261321 CAO261321 CKK261321 CUG261321 DEC261321 DNY261321 DXU261321 EHQ261321 ERM261321 FBI261321 FLE261321 FVA261321 GEW261321 GOS261321 GYO261321 HIK261321 HSG261321 ICC261321 ILY261321 IVU261321 JFQ261321 JPM261321 JZI261321 KJE261321 KTA261321 LCW261321 LMS261321 LWO261321 MGK261321 MQG261321 NAC261321 NJY261321 NTU261321 ODQ261321 ONM261321 OXI261321 PHE261321 PRA261321 QAW261321 QKS261321 QUO261321 REK261321 ROG261321 RYC261321 SHY261321 SRU261321 TBQ261321 TLM261321 TVI261321 UFE261321 UPA261321 UYW261321 VIS261321 VSO261321 WCK261321 WMG261321 WWC261321 U326857 JQ326857 TM326857 ADI326857 ANE326857 AXA326857 BGW326857 BQS326857 CAO326857 CKK326857 CUG326857 DEC326857 DNY326857 DXU326857 EHQ326857 ERM326857 FBI326857 FLE326857 FVA326857 GEW326857 GOS326857 GYO326857 HIK326857 HSG326857 ICC326857 ILY326857 IVU326857 JFQ326857 JPM326857 JZI326857 KJE326857 KTA326857 LCW326857 LMS326857 LWO326857 MGK326857 MQG326857 NAC326857 NJY326857 NTU326857 ODQ326857 ONM326857 OXI326857 PHE326857 PRA326857 QAW326857 QKS326857 QUO326857 REK326857 ROG326857 RYC326857 SHY326857 SRU326857 TBQ326857 TLM326857 TVI326857 UFE326857 UPA326857 UYW326857 VIS326857 VSO326857 WCK326857 WMG326857 WWC326857 U392393 JQ392393 TM392393 ADI392393 ANE392393 AXA392393 BGW392393 BQS392393 CAO392393 CKK392393 CUG392393 DEC392393 DNY392393 DXU392393 EHQ392393 ERM392393 FBI392393 FLE392393 FVA392393 GEW392393 GOS392393 GYO392393 HIK392393 HSG392393 ICC392393 ILY392393 IVU392393 JFQ392393 JPM392393 JZI392393 KJE392393 KTA392393 LCW392393 LMS392393 LWO392393 MGK392393 MQG392393 NAC392393 NJY392393 NTU392393 ODQ392393 ONM392393 OXI392393 PHE392393 PRA392393 QAW392393 QKS392393 QUO392393 REK392393 ROG392393 RYC392393 SHY392393 SRU392393 TBQ392393 TLM392393 TVI392393 UFE392393 UPA392393 UYW392393 VIS392393 VSO392393 WCK392393 WMG392393 WWC392393 U457929 JQ457929 TM457929 ADI457929 ANE457929 AXA457929 BGW457929 BQS457929 CAO457929 CKK457929 CUG457929 DEC457929 DNY457929 DXU457929 EHQ457929 ERM457929 FBI457929 FLE457929 FVA457929 GEW457929 GOS457929 GYO457929 HIK457929 HSG457929 ICC457929 ILY457929 IVU457929 JFQ457929 JPM457929 JZI457929 KJE457929 KTA457929 LCW457929 LMS457929 LWO457929 MGK457929 MQG457929 NAC457929 NJY457929 NTU457929 ODQ457929 ONM457929 OXI457929 PHE457929 PRA457929 QAW457929 QKS457929 QUO457929 REK457929 ROG457929 RYC457929 SHY457929 SRU457929 TBQ457929 TLM457929 TVI457929 UFE457929 UPA457929 UYW457929 VIS457929 VSO457929 WCK457929 WMG457929 WWC457929 U523465 JQ523465 TM523465 ADI523465 ANE523465 AXA523465 BGW523465 BQS523465 CAO523465 CKK523465 CUG523465 DEC523465 DNY523465 DXU523465 EHQ523465 ERM523465 FBI523465 FLE523465 FVA523465 GEW523465 GOS523465 GYO523465 HIK523465 HSG523465 ICC523465 ILY523465 IVU523465 JFQ523465 JPM523465 JZI523465 KJE523465 KTA523465 LCW523465 LMS523465 LWO523465 MGK523465 MQG523465 NAC523465 NJY523465 NTU523465 ODQ523465 ONM523465 OXI523465 PHE523465 PRA523465 QAW523465 QKS523465 QUO523465 REK523465 ROG523465 RYC523465 SHY523465 SRU523465 TBQ523465 TLM523465 TVI523465 UFE523465 UPA523465 UYW523465 VIS523465 VSO523465 WCK523465 WMG523465 WWC523465 U589001 JQ589001 TM589001 ADI589001 ANE589001 AXA589001 BGW589001 BQS589001 CAO589001 CKK589001 CUG589001 DEC589001 DNY589001 DXU589001 EHQ589001 ERM589001 FBI589001 FLE589001 FVA589001 GEW589001 GOS589001 GYO589001 HIK589001 HSG589001 ICC589001 ILY589001 IVU589001 JFQ589001 JPM589001 JZI589001 KJE589001 KTA589001 LCW589001 LMS589001 LWO589001 MGK589001 MQG589001 NAC589001 NJY589001 NTU589001 ODQ589001 ONM589001 OXI589001 PHE589001 PRA589001 QAW589001 QKS589001 QUO589001 REK589001 ROG589001 RYC589001 SHY589001 SRU589001 TBQ589001 TLM589001 TVI589001 UFE589001 UPA589001 UYW589001 VIS589001 VSO589001 WCK589001 WMG589001 WWC589001 U654537 JQ654537 TM654537 ADI654537 ANE654537 AXA654537 BGW654537 BQS654537 CAO654537 CKK654537 CUG654537 DEC654537 DNY654537 DXU654537 EHQ654537 ERM654537 FBI654537 FLE654537 FVA654537 GEW654537 GOS654537 GYO654537 HIK654537 HSG654537 ICC654537 ILY654537 IVU654537 JFQ654537 JPM654537 JZI654537 KJE654537 KTA654537 LCW654537 LMS654537 LWO654537 MGK654537 MQG654537 NAC654537 NJY654537 NTU654537 ODQ654537 ONM654537 OXI654537 PHE654537 PRA654537 QAW654537 QKS654537 QUO654537 REK654537 ROG654537 RYC654537 SHY654537 SRU654537 TBQ654537 TLM654537 TVI654537 UFE654537 UPA654537 UYW654537 VIS654537 VSO654537 WCK654537 WMG654537 WWC654537 U720073 JQ720073 TM720073 ADI720073 ANE720073 AXA720073 BGW720073 BQS720073 CAO720073 CKK720073 CUG720073 DEC720073 DNY720073 DXU720073 EHQ720073 ERM720073 FBI720073 FLE720073 FVA720073 GEW720073 GOS720073 GYO720073 HIK720073 HSG720073 ICC720073 ILY720073 IVU720073 JFQ720073 JPM720073 JZI720073 KJE720073 KTA720073 LCW720073 LMS720073 LWO720073 MGK720073 MQG720073 NAC720073 NJY720073 NTU720073 ODQ720073 ONM720073 OXI720073 PHE720073 PRA720073 QAW720073 QKS720073 QUO720073 REK720073 ROG720073 RYC720073 SHY720073 SRU720073 TBQ720073 TLM720073 TVI720073 UFE720073 UPA720073 UYW720073 VIS720073 VSO720073 WCK720073 WMG720073 WWC720073 U785609 JQ785609 TM785609 ADI785609 ANE785609 AXA785609 BGW785609 BQS785609 CAO785609 CKK785609 CUG785609 DEC785609 DNY785609 DXU785609 EHQ785609 ERM785609 FBI785609 FLE785609 FVA785609 GEW785609 GOS785609 GYO785609 HIK785609 HSG785609 ICC785609 ILY785609 IVU785609 JFQ785609 JPM785609 JZI785609 KJE785609 KTA785609 LCW785609 LMS785609 LWO785609 MGK785609 MQG785609 NAC785609 NJY785609 NTU785609 ODQ785609 ONM785609 OXI785609 PHE785609 PRA785609 QAW785609 QKS785609 QUO785609 REK785609 ROG785609 RYC785609 SHY785609 SRU785609 TBQ785609 TLM785609 TVI785609 UFE785609 UPA785609 UYW785609 VIS785609 VSO785609 WCK785609 WMG785609 WWC785609 U851145 JQ851145 TM851145 ADI851145 ANE851145 AXA851145 BGW851145 BQS851145 CAO851145 CKK851145 CUG851145 DEC851145 DNY851145 DXU851145 EHQ851145 ERM851145 FBI851145 FLE851145 FVA851145 GEW851145 GOS851145 GYO851145 HIK851145 HSG851145 ICC851145 ILY851145 IVU851145 JFQ851145 JPM851145 JZI851145 KJE851145 KTA851145 LCW851145 LMS851145 LWO851145 MGK851145 MQG851145 NAC851145 NJY851145 NTU851145 ODQ851145 ONM851145 OXI851145 PHE851145 PRA851145 QAW851145 QKS851145 QUO851145 REK851145 ROG851145 RYC851145 SHY851145 SRU851145 TBQ851145 TLM851145 TVI851145 UFE851145 UPA851145 UYW851145 VIS851145 VSO851145 WCK851145 WMG851145 WWC851145 U916681 JQ916681 TM916681 ADI916681 ANE916681 AXA916681 BGW916681 BQS916681 CAO916681 CKK916681 CUG916681 DEC916681 DNY916681 DXU916681 EHQ916681 ERM916681 FBI916681 FLE916681 FVA916681 GEW916681 GOS916681 GYO916681 HIK916681 HSG916681 ICC916681 ILY916681 IVU916681 JFQ916681 JPM916681 JZI916681 KJE916681 KTA916681 LCW916681 LMS916681 LWO916681 MGK916681 MQG916681 NAC916681 NJY916681 NTU916681 ODQ916681 ONM916681 OXI916681 PHE916681 PRA916681 QAW916681 QKS916681 QUO916681 REK916681 ROG916681 RYC916681 SHY916681 SRU916681 TBQ916681 TLM916681 TVI916681 UFE916681 UPA916681 UYW916681 VIS916681 VSO916681 WCK916681 WMG916681 WWC916681 U982217 JQ982217 TM982217 ADI982217 ANE982217 AXA982217 BGW982217 BQS982217 CAO982217 CKK982217 CUG982217 DEC982217 DNY982217 DXU982217 EHQ982217 ERM982217 FBI982217 FLE982217 FVA982217 GEW982217 GOS982217 GYO982217 HIK982217 HSG982217 ICC982217 ILY982217 IVU982217 JFQ982217 JPM982217 JZI982217 KJE982217 KTA982217 LCW982217 LMS982217 LWO982217 MGK982217 MQG982217 NAC982217 NJY982217 NTU982217 ODQ982217 ONM982217 OXI982217 PHE982217 PRA982217 QAW982217 QKS982217 QUO982217 REK982217 ROG982217 RYC982217 SHY982217 SRU982217 TBQ982217 TLM982217 TVI982217 UFE982217 UPA982217 UYW982217 VIS982217 VSO982217 WCK982217 WMG982217 WWC982217 L64719 JH64719 TD64719 ACZ64719 AMV64719 AWR64719 BGN64719 BQJ64719 CAF64719 CKB64719 CTX64719 DDT64719 DNP64719 DXL64719 EHH64719 ERD64719 FAZ64719 FKV64719 FUR64719 GEN64719 GOJ64719 GYF64719 HIB64719 HRX64719 IBT64719 ILP64719 IVL64719 JFH64719 JPD64719 JYZ64719 KIV64719 KSR64719 LCN64719 LMJ64719 LWF64719 MGB64719 MPX64719 MZT64719 NJP64719 NTL64719 ODH64719 OND64719 OWZ64719 PGV64719 PQR64719 QAN64719 QKJ64719 QUF64719 REB64719 RNX64719 RXT64719 SHP64719 SRL64719 TBH64719 TLD64719 TUZ64719 UEV64719 UOR64719 UYN64719 VIJ64719 VSF64719 WCB64719 WLX64719 WVT64719 L130255 JH130255 TD130255 ACZ130255 AMV130255 AWR130255 BGN130255 BQJ130255 CAF130255 CKB130255 CTX130255 DDT130255 DNP130255 DXL130255 EHH130255 ERD130255 FAZ130255 FKV130255 FUR130255 GEN130255 GOJ130255 GYF130255 HIB130255 HRX130255 IBT130255 ILP130255 IVL130255 JFH130255 JPD130255 JYZ130255 KIV130255 KSR130255 LCN130255 LMJ130255 LWF130255 MGB130255 MPX130255 MZT130255 NJP130255 NTL130255 ODH130255 OND130255 OWZ130255 PGV130255 PQR130255 QAN130255 QKJ130255 QUF130255 REB130255 RNX130255 RXT130255 SHP130255 SRL130255 TBH130255 TLD130255 TUZ130255 UEV130255 UOR130255 UYN130255 VIJ130255 VSF130255 WCB130255 WLX130255 WVT130255 L195791 JH195791 TD195791 ACZ195791 AMV195791 AWR195791 BGN195791 BQJ195791 CAF195791 CKB195791 CTX195791 DDT195791 DNP195791 DXL195791 EHH195791 ERD195791 FAZ195791 FKV195791 FUR195791 GEN195791 GOJ195791 GYF195791 HIB195791 HRX195791 IBT195791 ILP195791 IVL195791 JFH195791 JPD195791 JYZ195791 KIV195791 KSR195791 LCN195791 LMJ195791 LWF195791 MGB195791 MPX195791 MZT195791 NJP195791 NTL195791 ODH195791 OND195791 OWZ195791 PGV195791 PQR195791 QAN195791 QKJ195791 QUF195791 REB195791 RNX195791 RXT195791 SHP195791 SRL195791 TBH195791 TLD195791 TUZ195791 UEV195791 UOR195791 UYN195791 VIJ195791 VSF195791 WCB195791 WLX195791 WVT195791 L261327 JH261327 TD261327 ACZ261327 AMV261327 AWR261327 BGN261327 BQJ261327 CAF261327 CKB261327 CTX261327 DDT261327 DNP261327 DXL261327 EHH261327 ERD261327 FAZ261327 FKV261327 FUR261327 GEN261327 GOJ261327 GYF261327 HIB261327 HRX261327 IBT261327 ILP261327 IVL261327 JFH261327 JPD261327 JYZ261327 KIV261327 KSR261327 LCN261327 LMJ261327 LWF261327 MGB261327 MPX261327 MZT261327 NJP261327 NTL261327 ODH261327 OND261327 OWZ261327 PGV261327 PQR261327 QAN261327 QKJ261327 QUF261327 REB261327 RNX261327 RXT261327 SHP261327 SRL261327 TBH261327 TLD261327 TUZ261327 UEV261327 UOR261327 UYN261327 VIJ261327 VSF261327 WCB261327 WLX261327 WVT261327 L326863 JH326863 TD326863 ACZ326863 AMV326863 AWR326863 BGN326863 BQJ326863 CAF326863 CKB326863 CTX326863 DDT326863 DNP326863 DXL326863 EHH326863 ERD326863 FAZ326863 FKV326863 FUR326863 GEN326863 GOJ326863 GYF326863 HIB326863 HRX326863 IBT326863 ILP326863 IVL326863 JFH326863 JPD326863 JYZ326863 KIV326863 KSR326863 LCN326863 LMJ326863 LWF326863 MGB326863 MPX326863 MZT326863 NJP326863 NTL326863 ODH326863 OND326863 OWZ326863 PGV326863 PQR326863 QAN326863 QKJ326863 QUF326863 REB326863 RNX326863 RXT326863 SHP326863 SRL326863 TBH326863 TLD326863 TUZ326863 UEV326863 UOR326863 UYN326863 VIJ326863 VSF326863 WCB326863 WLX326863 WVT326863 L392399 JH392399 TD392399 ACZ392399 AMV392399 AWR392399 BGN392399 BQJ392399 CAF392399 CKB392399 CTX392399 DDT392399 DNP392399 DXL392399 EHH392399 ERD392399 FAZ392399 FKV392399 FUR392399 GEN392399 GOJ392399 GYF392399 HIB392399 HRX392399 IBT392399 ILP392399 IVL392399 JFH392399 JPD392399 JYZ392399 KIV392399 KSR392399 LCN392399 LMJ392399 LWF392399 MGB392399 MPX392399 MZT392399 NJP392399 NTL392399 ODH392399 OND392399 OWZ392399 PGV392399 PQR392399 QAN392399 QKJ392399 QUF392399 REB392399 RNX392399 RXT392399 SHP392399 SRL392399 TBH392399 TLD392399 TUZ392399 UEV392399 UOR392399 UYN392399 VIJ392399 VSF392399 WCB392399 WLX392399 WVT392399 L457935 JH457935 TD457935 ACZ457935 AMV457935 AWR457935 BGN457935 BQJ457935 CAF457935 CKB457935 CTX457935 DDT457935 DNP457935 DXL457935 EHH457935 ERD457935 FAZ457935 FKV457935 FUR457935 GEN457935 GOJ457935 GYF457935 HIB457935 HRX457935 IBT457935 ILP457935 IVL457935 JFH457935 JPD457935 JYZ457935 KIV457935 KSR457935 LCN457935 LMJ457935 LWF457935 MGB457935 MPX457935 MZT457935 NJP457935 NTL457935 ODH457935 OND457935 OWZ457935 PGV457935 PQR457935 QAN457935 QKJ457935 QUF457935 REB457935 RNX457935 RXT457935 SHP457935 SRL457935 TBH457935 TLD457935 TUZ457935 UEV457935 UOR457935 UYN457935 VIJ457935 VSF457935 WCB457935 WLX457935 WVT457935 L523471 JH523471 TD523471 ACZ523471 AMV523471 AWR523471 BGN523471 BQJ523471 CAF523471 CKB523471 CTX523471 DDT523471 DNP523471 DXL523471 EHH523471 ERD523471 FAZ523471 FKV523471 FUR523471 GEN523471 GOJ523471 GYF523471 HIB523471 HRX523471 IBT523471 ILP523471 IVL523471 JFH523471 JPD523471 JYZ523471 KIV523471 KSR523471 LCN523471 LMJ523471 LWF523471 MGB523471 MPX523471 MZT523471 NJP523471 NTL523471 ODH523471 OND523471 OWZ523471 PGV523471 PQR523471 QAN523471 QKJ523471 QUF523471 REB523471 RNX523471 RXT523471 SHP523471 SRL523471 TBH523471 TLD523471 TUZ523471 UEV523471 UOR523471 UYN523471 VIJ523471 VSF523471 WCB523471 WLX523471 WVT523471 L589007 JH589007 TD589007 ACZ589007 AMV589007 AWR589007 BGN589007 BQJ589007 CAF589007 CKB589007 CTX589007 DDT589007 DNP589007 DXL589007 EHH589007 ERD589007 FAZ589007 FKV589007 FUR589007 GEN589007 GOJ589007 GYF589007 HIB589007 HRX589007 IBT589007 ILP589007 IVL589007 JFH589007 JPD589007 JYZ589007 KIV589007 KSR589007 LCN589007 LMJ589007 LWF589007 MGB589007 MPX589007 MZT589007 NJP589007 NTL589007 ODH589007 OND589007 OWZ589007 PGV589007 PQR589007 QAN589007 QKJ589007 QUF589007 REB589007 RNX589007 RXT589007 SHP589007 SRL589007 TBH589007 TLD589007 TUZ589007 UEV589007 UOR589007 UYN589007 VIJ589007 VSF589007 WCB589007 WLX589007 WVT589007 L654543 JH654543 TD654543 ACZ654543 AMV654543 AWR654543 BGN654543 BQJ654543 CAF654543 CKB654543 CTX654543 DDT654543 DNP654543 DXL654543 EHH654543 ERD654543 FAZ654543 FKV654543 FUR654543 GEN654543 GOJ654543 GYF654543 HIB654543 HRX654543 IBT654543 ILP654543 IVL654543 JFH654543 JPD654543 JYZ654543 KIV654543 KSR654543 LCN654543 LMJ654543 LWF654543 MGB654543 MPX654543 MZT654543 NJP654543 NTL654543 ODH654543 OND654543 OWZ654543 PGV654543 PQR654543 QAN654543 QKJ654543 QUF654543 REB654543 RNX654543 RXT654543 SHP654543 SRL654543 TBH654543 TLD654543 TUZ654543 UEV654543 UOR654543 UYN654543 VIJ654543 VSF654543 WCB654543 WLX654543 WVT654543 L720079 JH720079 TD720079 ACZ720079 AMV720079 AWR720079 BGN720079 BQJ720079 CAF720079 CKB720079 CTX720079 DDT720079 DNP720079 DXL720079 EHH720079 ERD720079 FAZ720079 FKV720079 FUR720079 GEN720079 GOJ720079 GYF720079 HIB720079 HRX720079 IBT720079 ILP720079 IVL720079 JFH720079 JPD720079 JYZ720079 KIV720079 KSR720079 LCN720079 LMJ720079 LWF720079 MGB720079 MPX720079 MZT720079 NJP720079 NTL720079 ODH720079 OND720079 OWZ720079 PGV720079 PQR720079 QAN720079 QKJ720079 QUF720079 REB720079 RNX720079 RXT720079 SHP720079 SRL720079 TBH720079 TLD720079 TUZ720079 UEV720079 UOR720079 UYN720079 VIJ720079 VSF720079 WCB720079 WLX720079 WVT720079 L785615 JH785615 TD785615 ACZ785615 AMV785615 AWR785615 BGN785615 BQJ785615 CAF785615 CKB785615 CTX785615 DDT785615 DNP785615 DXL785615 EHH785615 ERD785615 FAZ785615 FKV785615 FUR785615 GEN785615 GOJ785615 GYF785615 HIB785615 HRX785615 IBT785615 ILP785615 IVL785615 JFH785615 JPD785615 JYZ785615 KIV785615 KSR785615 LCN785615 LMJ785615 LWF785615 MGB785615 MPX785615 MZT785615 NJP785615 NTL785615 ODH785615 OND785615 OWZ785615 PGV785615 PQR785615 QAN785615 QKJ785615 QUF785615 REB785615 RNX785615 RXT785615 SHP785615 SRL785615 TBH785615 TLD785615 TUZ785615 UEV785615 UOR785615 UYN785615 VIJ785615 VSF785615 WCB785615 WLX785615 WVT785615 L851151 JH851151 TD851151 ACZ851151 AMV851151 AWR851151 BGN851151 BQJ851151 CAF851151 CKB851151 CTX851151 DDT851151 DNP851151 DXL851151 EHH851151 ERD851151 FAZ851151 FKV851151 FUR851151 GEN851151 GOJ851151 GYF851151 HIB851151 HRX851151 IBT851151 ILP851151 IVL851151 JFH851151 JPD851151 JYZ851151 KIV851151 KSR851151 LCN851151 LMJ851151 LWF851151 MGB851151 MPX851151 MZT851151 NJP851151 NTL851151 ODH851151 OND851151 OWZ851151 PGV851151 PQR851151 QAN851151 QKJ851151 QUF851151 REB851151 RNX851151 RXT851151 SHP851151 SRL851151 TBH851151 TLD851151 TUZ851151 UEV851151 UOR851151 UYN851151 VIJ851151 VSF851151 WCB851151 WLX851151 WVT851151 L916687 JH916687 TD916687 ACZ916687 AMV916687 AWR916687 BGN916687 BQJ916687 CAF916687 CKB916687 CTX916687 DDT916687 DNP916687 DXL916687 EHH916687 ERD916687 FAZ916687 FKV916687 FUR916687 GEN916687 GOJ916687 GYF916687 HIB916687 HRX916687 IBT916687 ILP916687 IVL916687 JFH916687 JPD916687 JYZ916687 KIV916687 KSR916687 LCN916687 LMJ916687 LWF916687 MGB916687 MPX916687 MZT916687 NJP916687 NTL916687 ODH916687 OND916687 OWZ916687 PGV916687 PQR916687 QAN916687 QKJ916687 QUF916687 REB916687 RNX916687 RXT916687 SHP916687 SRL916687 TBH916687 TLD916687 TUZ916687 UEV916687 UOR916687 UYN916687 VIJ916687 VSF916687 WCB916687 WLX916687 WVT916687 L982223 JH982223 TD982223 ACZ982223 AMV982223 AWR982223 BGN982223 BQJ982223 CAF982223 CKB982223 CTX982223 DDT982223 DNP982223 DXL982223 EHH982223 ERD982223 FAZ982223 FKV982223 FUR982223 GEN982223 GOJ982223 GYF982223 HIB982223 HRX982223 IBT982223 ILP982223 IVL982223 JFH982223 JPD982223 JYZ982223 KIV982223 KSR982223 LCN982223 LMJ982223 LWF982223 MGB982223 MPX982223 MZT982223 NJP982223 NTL982223 ODH982223 OND982223 OWZ982223 PGV982223 PQR982223 QAN982223 QKJ982223 QUF982223 REB982223 RNX982223 RXT982223 SHP982223 SRL982223 TBH982223 TLD982223 TUZ982223 UEV982223 UOR982223 UYN982223 VIJ982223 VSF982223 WCB982223 WLX982223 WVT982223 F64720 JB64720 SX64720 ACT64720 AMP64720 AWL64720 BGH64720 BQD64720 BZZ64720 CJV64720 CTR64720 DDN64720 DNJ64720 DXF64720 EHB64720 EQX64720 FAT64720 FKP64720 FUL64720 GEH64720 GOD64720 GXZ64720 HHV64720 HRR64720 IBN64720 ILJ64720 IVF64720 JFB64720 JOX64720 JYT64720 KIP64720 KSL64720 LCH64720 LMD64720 LVZ64720 MFV64720 MPR64720 MZN64720 NJJ64720 NTF64720 ODB64720 OMX64720 OWT64720 PGP64720 PQL64720 QAH64720 QKD64720 QTZ64720 RDV64720 RNR64720 RXN64720 SHJ64720 SRF64720 TBB64720 TKX64720 TUT64720 UEP64720 UOL64720 UYH64720 VID64720 VRZ64720 WBV64720 WLR64720 WVN64720 F130256 JB130256 SX130256 ACT130256 AMP130256 AWL130256 BGH130256 BQD130256 BZZ130256 CJV130256 CTR130256 DDN130256 DNJ130256 DXF130256 EHB130256 EQX130256 FAT130256 FKP130256 FUL130256 GEH130256 GOD130256 GXZ130256 HHV130256 HRR130256 IBN130256 ILJ130256 IVF130256 JFB130256 JOX130256 JYT130256 KIP130256 KSL130256 LCH130256 LMD130256 LVZ130256 MFV130256 MPR130256 MZN130256 NJJ130256 NTF130256 ODB130256 OMX130256 OWT130256 PGP130256 PQL130256 QAH130256 QKD130256 QTZ130256 RDV130256 RNR130256 RXN130256 SHJ130256 SRF130256 TBB130256 TKX130256 TUT130256 UEP130256 UOL130256 UYH130256 VID130256 VRZ130256 WBV130256 WLR130256 WVN130256 F195792 JB195792 SX195792 ACT195792 AMP195792 AWL195792 BGH195792 BQD195792 BZZ195792 CJV195792 CTR195792 DDN195792 DNJ195792 DXF195792 EHB195792 EQX195792 FAT195792 FKP195792 FUL195792 GEH195792 GOD195792 GXZ195792 HHV195792 HRR195792 IBN195792 ILJ195792 IVF195792 JFB195792 JOX195792 JYT195792 KIP195792 KSL195792 LCH195792 LMD195792 LVZ195792 MFV195792 MPR195792 MZN195792 NJJ195792 NTF195792 ODB195792 OMX195792 OWT195792 PGP195792 PQL195792 QAH195792 QKD195792 QTZ195792 RDV195792 RNR195792 RXN195792 SHJ195792 SRF195792 TBB195792 TKX195792 TUT195792 UEP195792 UOL195792 UYH195792 VID195792 VRZ195792 WBV195792 WLR195792 WVN195792 F261328 JB261328 SX261328 ACT261328 AMP261328 AWL261328 BGH261328 BQD261328 BZZ261328 CJV261328 CTR261328 DDN261328 DNJ261328 DXF261328 EHB261328 EQX261328 FAT261328 FKP261328 FUL261328 GEH261328 GOD261328 GXZ261328 HHV261328 HRR261328 IBN261328 ILJ261328 IVF261328 JFB261328 JOX261328 JYT261328 KIP261328 KSL261328 LCH261328 LMD261328 LVZ261328 MFV261328 MPR261328 MZN261328 NJJ261328 NTF261328 ODB261328 OMX261328 OWT261328 PGP261328 PQL261328 QAH261328 QKD261328 QTZ261328 RDV261328 RNR261328 RXN261328 SHJ261328 SRF261328 TBB261328 TKX261328 TUT261328 UEP261328 UOL261328 UYH261328 VID261328 VRZ261328 WBV261328 WLR261328 WVN261328 F326864 JB326864 SX326864 ACT326864 AMP326864 AWL326864 BGH326864 BQD326864 BZZ326864 CJV326864 CTR326864 DDN326864 DNJ326864 DXF326864 EHB326864 EQX326864 FAT326864 FKP326864 FUL326864 GEH326864 GOD326864 GXZ326864 HHV326864 HRR326864 IBN326864 ILJ326864 IVF326864 JFB326864 JOX326864 JYT326864 KIP326864 KSL326864 LCH326864 LMD326864 LVZ326864 MFV326864 MPR326864 MZN326864 NJJ326864 NTF326864 ODB326864 OMX326864 OWT326864 PGP326864 PQL326864 QAH326864 QKD326864 QTZ326864 RDV326864 RNR326864 RXN326864 SHJ326864 SRF326864 TBB326864 TKX326864 TUT326864 UEP326864 UOL326864 UYH326864 VID326864 VRZ326864 WBV326864 WLR326864 WVN326864 F392400 JB392400 SX392400 ACT392400 AMP392400 AWL392400 BGH392400 BQD392400 BZZ392400 CJV392400 CTR392400 DDN392400 DNJ392400 DXF392400 EHB392400 EQX392400 FAT392400 FKP392400 FUL392400 GEH392400 GOD392400 GXZ392400 HHV392400 HRR392400 IBN392400 ILJ392400 IVF392400 JFB392400 JOX392400 JYT392400 KIP392400 KSL392400 LCH392400 LMD392400 LVZ392400 MFV392400 MPR392400 MZN392400 NJJ392400 NTF392400 ODB392400 OMX392400 OWT392400 PGP392400 PQL392400 QAH392400 QKD392400 QTZ392400 RDV392400 RNR392400 RXN392400 SHJ392400 SRF392400 TBB392400 TKX392400 TUT392400 UEP392400 UOL392400 UYH392400 VID392400 VRZ392400 WBV392400 WLR392400 WVN392400 F457936 JB457936 SX457936 ACT457936 AMP457936 AWL457936 BGH457936 BQD457936 BZZ457936 CJV457936 CTR457936 DDN457936 DNJ457936 DXF457936 EHB457936 EQX457936 FAT457936 FKP457936 FUL457936 GEH457936 GOD457936 GXZ457936 HHV457936 HRR457936 IBN457936 ILJ457936 IVF457936 JFB457936 JOX457936 JYT457936 KIP457936 KSL457936 LCH457936 LMD457936 LVZ457936 MFV457936 MPR457936 MZN457936 NJJ457936 NTF457936 ODB457936 OMX457936 OWT457936 PGP457936 PQL457936 QAH457936 QKD457936 QTZ457936 RDV457936 RNR457936 RXN457936 SHJ457936 SRF457936 TBB457936 TKX457936 TUT457936 UEP457936 UOL457936 UYH457936 VID457936 VRZ457936 WBV457936 WLR457936 WVN457936 F523472 JB523472 SX523472 ACT523472 AMP523472 AWL523472 BGH523472 BQD523472 BZZ523472 CJV523472 CTR523472 DDN523472 DNJ523472 DXF523472 EHB523472 EQX523472 FAT523472 FKP523472 FUL523472 GEH523472 GOD523472 GXZ523472 HHV523472 HRR523472 IBN523472 ILJ523472 IVF523472 JFB523472 JOX523472 JYT523472 KIP523472 KSL523472 LCH523472 LMD523472 LVZ523472 MFV523472 MPR523472 MZN523472 NJJ523472 NTF523472 ODB523472 OMX523472 OWT523472 PGP523472 PQL523472 QAH523472 QKD523472 QTZ523472 RDV523472 RNR523472 RXN523472 SHJ523472 SRF523472 TBB523472 TKX523472 TUT523472 UEP523472 UOL523472 UYH523472 VID523472 VRZ523472 WBV523472 WLR523472 WVN523472 F589008 JB589008 SX589008 ACT589008 AMP589008 AWL589008 BGH589008 BQD589008 BZZ589008 CJV589008 CTR589008 DDN589008 DNJ589008 DXF589008 EHB589008 EQX589008 FAT589008 FKP589008 FUL589008 GEH589008 GOD589008 GXZ589008 HHV589008 HRR589008 IBN589008 ILJ589008 IVF589008 JFB589008 JOX589008 JYT589008 KIP589008 KSL589008 LCH589008 LMD589008 LVZ589008 MFV589008 MPR589008 MZN589008 NJJ589008 NTF589008 ODB589008 OMX589008 OWT589008 PGP589008 PQL589008 QAH589008 QKD589008 QTZ589008 RDV589008 RNR589008 RXN589008 SHJ589008 SRF589008 TBB589008 TKX589008 TUT589008 UEP589008 UOL589008 UYH589008 VID589008 VRZ589008 WBV589008 WLR589008 WVN589008 F654544 JB654544 SX654544 ACT654544 AMP654544 AWL654544 BGH654544 BQD654544 BZZ654544 CJV654544 CTR654544 DDN654544 DNJ654544 DXF654544 EHB654544 EQX654544 FAT654544 FKP654544 FUL654544 GEH654544 GOD654544 GXZ654544 HHV654544 HRR654544 IBN654544 ILJ654544 IVF654544 JFB654544 JOX654544 JYT654544 KIP654544 KSL654544 LCH654544 LMD654544 LVZ654544 MFV654544 MPR654544 MZN654544 NJJ654544 NTF654544 ODB654544 OMX654544 OWT654544 PGP654544 PQL654544 QAH654544 QKD654544 QTZ654544 RDV654544 RNR654544 RXN654544 SHJ654544 SRF654544 TBB654544 TKX654544 TUT654544 UEP654544 UOL654544 UYH654544 VID654544 VRZ654544 WBV654544 WLR654544 WVN654544 F720080 JB720080 SX720080 ACT720080 AMP720080 AWL720080 BGH720080 BQD720080 BZZ720080 CJV720080 CTR720080 DDN720080 DNJ720080 DXF720080 EHB720080 EQX720080 FAT720080 FKP720080 FUL720080 GEH720080 GOD720080 GXZ720080 HHV720080 HRR720080 IBN720080 ILJ720080 IVF720080 JFB720080 JOX720080 JYT720080 KIP720080 KSL720080 LCH720080 LMD720080 LVZ720080 MFV720080 MPR720080 MZN720080 NJJ720080 NTF720080 ODB720080 OMX720080 OWT720080 PGP720080 PQL720080 QAH720080 QKD720080 QTZ720080 RDV720080 RNR720080 RXN720080 SHJ720080 SRF720080 TBB720080 TKX720080 TUT720080 UEP720080 UOL720080 UYH720080 VID720080 VRZ720080 WBV720080 WLR720080 WVN720080 F785616 JB785616 SX785616 ACT785616 AMP785616 AWL785616 BGH785616 BQD785616 BZZ785616 CJV785616 CTR785616 DDN785616 DNJ785616 DXF785616 EHB785616 EQX785616 FAT785616 FKP785616 FUL785616 GEH785616 GOD785616 GXZ785616 HHV785616 HRR785616 IBN785616 ILJ785616 IVF785616 JFB785616 JOX785616 JYT785616 KIP785616 KSL785616 LCH785616 LMD785616 LVZ785616 MFV785616 MPR785616 MZN785616 NJJ785616 NTF785616 ODB785616 OMX785616 OWT785616 PGP785616 PQL785616 QAH785616 QKD785616 QTZ785616 RDV785616 RNR785616 RXN785616 SHJ785616 SRF785616 TBB785616 TKX785616 TUT785616 UEP785616 UOL785616 UYH785616 VID785616 VRZ785616 WBV785616 WLR785616 WVN785616 F851152 JB851152 SX851152 ACT851152 AMP851152 AWL851152 BGH851152 BQD851152 BZZ851152 CJV851152 CTR851152 DDN851152 DNJ851152 DXF851152 EHB851152 EQX851152 FAT851152 FKP851152 FUL851152 GEH851152 GOD851152 GXZ851152 HHV851152 HRR851152 IBN851152 ILJ851152 IVF851152 JFB851152 JOX851152 JYT851152 KIP851152 KSL851152 LCH851152 LMD851152 LVZ851152 MFV851152 MPR851152 MZN851152 NJJ851152 NTF851152 ODB851152 OMX851152 OWT851152 PGP851152 PQL851152 QAH851152 QKD851152 QTZ851152 RDV851152 RNR851152 RXN851152 SHJ851152 SRF851152 TBB851152 TKX851152 TUT851152 UEP851152 UOL851152 UYH851152 VID851152 VRZ851152 WBV851152 WLR851152 WVN851152 F916688 JB916688 SX916688 ACT916688 AMP916688 AWL916688 BGH916688 BQD916688 BZZ916688 CJV916688 CTR916688 DDN916688 DNJ916688 DXF916688 EHB916688 EQX916688 FAT916688 FKP916688 FUL916688 GEH916688 GOD916688 GXZ916688 HHV916688 HRR916688 IBN916688 ILJ916688 IVF916688 JFB916688 JOX916688 JYT916688 KIP916688 KSL916688 LCH916688 LMD916688 LVZ916688 MFV916688 MPR916688 MZN916688 NJJ916688 NTF916688 ODB916688 OMX916688 OWT916688 PGP916688 PQL916688 QAH916688 QKD916688 QTZ916688 RDV916688 RNR916688 RXN916688 SHJ916688 SRF916688 TBB916688 TKX916688 TUT916688 UEP916688 UOL916688 UYH916688 VID916688 VRZ916688 WBV916688 WLR916688 WVN916688 F982224 JB982224 SX982224 ACT982224 AMP982224 AWL982224 BGH982224 BQD982224 BZZ982224 CJV982224 CTR982224 DDN982224 DNJ982224 DXF982224 EHB982224 EQX982224 FAT982224 FKP982224 FUL982224 GEH982224 GOD982224 GXZ982224 HHV982224 HRR982224 IBN982224 ILJ982224 IVF982224 JFB982224 JOX982224 JYT982224 KIP982224 KSL982224 LCH982224 LMD982224 LVZ982224 MFV982224 MPR982224 MZN982224 NJJ982224 NTF982224 ODB982224 OMX982224 OWT982224 PGP982224 PQL982224 QAH982224 QKD982224 QTZ982224 RDV982224 RNR982224 RXN982224 SHJ982224 SRF982224 TBB982224 TKX982224 TUT982224 UEP982224 UOL982224 UYH982224 VID982224 VRZ982224 WBV982224 WLR982224 WVN982224 M64720 JI64720 TE64720 ADA64720 AMW64720 AWS64720 BGO64720 BQK64720 CAG64720 CKC64720 CTY64720 DDU64720 DNQ64720 DXM64720 EHI64720 ERE64720 FBA64720 FKW64720 FUS64720 GEO64720 GOK64720 GYG64720 HIC64720 HRY64720 IBU64720 ILQ64720 IVM64720 JFI64720 JPE64720 JZA64720 KIW64720 KSS64720 LCO64720 LMK64720 LWG64720 MGC64720 MPY64720 MZU64720 NJQ64720 NTM64720 ODI64720 ONE64720 OXA64720 PGW64720 PQS64720 QAO64720 QKK64720 QUG64720 REC64720 RNY64720 RXU64720 SHQ64720 SRM64720 TBI64720 TLE64720 TVA64720 UEW64720 UOS64720 UYO64720 VIK64720 VSG64720 WCC64720 WLY64720 WVU64720 M130256 JI130256 TE130256 ADA130256 AMW130256 AWS130256 BGO130256 BQK130256 CAG130256 CKC130256 CTY130256 DDU130256 DNQ130256 DXM130256 EHI130256 ERE130256 FBA130256 FKW130256 FUS130256 GEO130256 GOK130256 GYG130256 HIC130256 HRY130256 IBU130256 ILQ130256 IVM130256 JFI130256 JPE130256 JZA130256 KIW130256 KSS130256 LCO130256 LMK130256 LWG130256 MGC130256 MPY130256 MZU130256 NJQ130256 NTM130256 ODI130256 ONE130256 OXA130256 PGW130256 PQS130256 QAO130256 QKK130256 QUG130256 REC130256 RNY130256 RXU130256 SHQ130256 SRM130256 TBI130256 TLE130256 TVA130256 UEW130256 UOS130256 UYO130256 VIK130256 VSG130256 WCC130256 WLY130256 WVU130256 M195792 JI195792 TE195792 ADA195792 AMW195792 AWS195792 BGO195792 BQK195792 CAG195792 CKC195792 CTY195792 DDU195792 DNQ195792 DXM195792 EHI195792 ERE195792 FBA195792 FKW195792 FUS195792 GEO195792 GOK195792 GYG195792 HIC195792 HRY195792 IBU195792 ILQ195792 IVM195792 JFI195792 JPE195792 JZA195792 KIW195792 KSS195792 LCO195792 LMK195792 LWG195792 MGC195792 MPY195792 MZU195792 NJQ195792 NTM195792 ODI195792 ONE195792 OXA195792 PGW195792 PQS195792 QAO195792 QKK195792 QUG195792 REC195792 RNY195792 RXU195792 SHQ195792 SRM195792 TBI195792 TLE195792 TVA195792 UEW195792 UOS195792 UYO195792 VIK195792 VSG195792 WCC195792 WLY195792 WVU195792 M261328 JI261328 TE261328 ADA261328 AMW261328 AWS261328 BGO261328 BQK261328 CAG261328 CKC261328 CTY261328 DDU261328 DNQ261328 DXM261328 EHI261328 ERE261328 FBA261328 FKW261328 FUS261328 GEO261328 GOK261328 GYG261328 HIC261328 HRY261328 IBU261328 ILQ261328 IVM261328 JFI261328 JPE261328 JZA261328 KIW261328 KSS261328 LCO261328 LMK261328 LWG261328 MGC261328 MPY261328 MZU261328 NJQ261328 NTM261328 ODI261328 ONE261328 OXA261328 PGW261328 PQS261328 QAO261328 QKK261328 QUG261328 REC261328 RNY261328 RXU261328 SHQ261328 SRM261328 TBI261328 TLE261328 TVA261328 UEW261328 UOS261328 UYO261328 VIK261328 VSG261328 WCC261328 WLY261328 WVU261328 M326864 JI326864 TE326864 ADA326864 AMW326864 AWS326864 BGO326864 BQK326864 CAG326864 CKC326864 CTY326864 DDU326864 DNQ326864 DXM326864 EHI326864 ERE326864 FBA326864 FKW326864 FUS326864 GEO326864 GOK326864 GYG326864 HIC326864 HRY326864 IBU326864 ILQ326864 IVM326864 JFI326864 JPE326864 JZA326864 KIW326864 KSS326864 LCO326864 LMK326864 LWG326864 MGC326864 MPY326864 MZU326864 NJQ326864 NTM326864 ODI326864 ONE326864 OXA326864 PGW326864 PQS326864 QAO326864 QKK326864 QUG326864 REC326864 RNY326864 RXU326864 SHQ326864 SRM326864 TBI326864 TLE326864 TVA326864 UEW326864 UOS326864 UYO326864 VIK326864 VSG326864 WCC326864 WLY326864 WVU326864 M392400 JI392400 TE392400 ADA392400 AMW392400 AWS392400 BGO392400 BQK392400 CAG392400 CKC392400 CTY392400 DDU392400 DNQ392400 DXM392400 EHI392400 ERE392400 FBA392400 FKW392400 FUS392400 GEO392400 GOK392400 GYG392400 HIC392400 HRY392400 IBU392400 ILQ392400 IVM392400 JFI392400 JPE392400 JZA392400 KIW392400 KSS392400 LCO392400 LMK392400 LWG392400 MGC392400 MPY392400 MZU392400 NJQ392400 NTM392400 ODI392400 ONE392400 OXA392400 PGW392400 PQS392400 QAO392400 QKK392400 QUG392400 REC392400 RNY392400 RXU392400 SHQ392400 SRM392400 TBI392400 TLE392400 TVA392400 UEW392400 UOS392400 UYO392400 VIK392400 VSG392400 WCC392400 WLY392400 WVU392400 M457936 JI457936 TE457936 ADA457936 AMW457936 AWS457936 BGO457936 BQK457936 CAG457936 CKC457936 CTY457936 DDU457936 DNQ457936 DXM457936 EHI457936 ERE457936 FBA457936 FKW457936 FUS457936 GEO457936 GOK457936 GYG457936 HIC457936 HRY457936 IBU457936 ILQ457936 IVM457936 JFI457936 JPE457936 JZA457936 KIW457936 KSS457936 LCO457936 LMK457936 LWG457936 MGC457936 MPY457936 MZU457936 NJQ457936 NTM457936 ODI457936 ONE457936 OXA457936 PGW457936 PQS457936 QAO457936 QKK457936 QUG457936 REC457936 RNY457936 RXU457936 SHQ457936 SRM457936 TBI457936 TLE457936 TVA457936 UEW457936 UOS457936 UYO457936 VIK457936 VSG457936 WCC457936 WLY457936 WVU457936 M523472 JI523472 TE523472 ADA523472 AMW523472 AWS523472 BGO523472 BQK523472 CAG523472 CKC523472 CTY523472 DDU523472 DNQ523472 DXM523472 EHI523472 ERE523472 FBA523472 FKW523472 FUS523472 GEO523472 GOK523472 GYG523472 HIC523472 HRY523472 IBU523472 ILQ523472 IVM523472 JFI523472 JPE523472 JZA523472 KIW523472 KSS523472 LCO523472 LMK523472 LWG523472 MGC523472 MPY523472 MZU523472 NJQ523472 NTM523472 ODI523472 ONE523472 OXA523472 PGW523472 PQS523472 QAO523472 QKK523472 QUG523472 REC523472 RNY523472 RXU523472 SHQ523472 SRM523472 TBI523472 TLE523472 TVA523472 UEW523472 UOS523472 UYO523472 VIK523472 VSG523472 WCC523472 WLY523472 WVU523472 M589008 JI589008 TE589008 ADA589008 AMW589008 AWS589008 BGO589008 BQK589008 CAG589008 CKC589008 CTY589008 DDU589008 DNQ589008 DXM589008 EHI589008 ERE589008 FBA589008 FKW589008 FUS589008 GEO589008 GOK589008 GYG589008 HIC589008 HRY589008 IBU589008 ILQ589008 IVM589008 JFI589008 JPE589008 JZA589008 KIW589008 KSS589008 LCO589008 LMK589008 LWG589008 MGC589008 MPY589008 MZU589008 NJQ589008 NTM589008 ODI589008 ONE589008 OXA589008 PGW589008 PQS589008 QAO589008 QKK589008 QUG589008 REC589008 RNY589008 RXU589008 SHQ589008 SRM589008 TBI589008 TLE589008 TVA589008 UEW589008 UOS589008 UYO589008 VIK589008 VSG589008 WCC589008 WLY589008 WVU589008 M654544 JI654544 TE654544 ADA654544 AMW654544 AWS654544 BGO654544 BQK654544 CAG654544 CKC654544 CTY654544 DDU654544 DNQ654544 DXM654544 EHI654544 ERE654544 FBA654544 FKW654544 FUS654544 GEO654544 GOK654544 GYG654544 HIC654544 HRY654544 IBU654544 ILQ654544 IVM654544 JFI654544 JPE654544 JZA654544 KIW654544 KSS654544 LCO654544 LMK654544 LWG654544 MGC654544 MPY654544 MZU654544 NJQ654544 NTM654544 ODI654544 ONE654544 OXA654544 PGW654544 PQS654544 QAO654544 QKK654544 QUG654544 REC654544 RNY654544 RXU654544 SHQ654544 SRM654544 TBI654544 TLE654544 TVA654544 UEW654544 UOS654544 UYO654544 VIK654544 VSG654544 WCC654544 WLY654544 WVU654544 M720080 JI720080 TE720080 ADA720080 AMW720080 AWS720080 BGO720080 BQK720080 CAG720080 CKC720080 CTY720080 DDU720080 DNQ720080 DXM720080 EHI720080 ERE720080 FBA720080 FKW720080 FUS720080 GEO720080 GOK720080 GYG720080 HIC720080 HRY720080 IBU720080 ILQ720080 IVM720080 JFI720080 JPE720080 JZA720080 KIW720080 KSS720080 LCO720080 LMK720080 LWG720080 MGC720080 MPY720080 MZU720080 NJQ720080 NTM720080 ODI720080 ONE720080 OXA720080 PGW720080 PQS720080 QAO720080 QKK720080 QUG720080 REC720080 RNY720080 RXU720080 SHQ720080 SRM720080 TBI720080 TLE720080 TVA720080 UEW720080 UOS720080 UYO720080 VIK720080 VSG720080 WCC720080 WLY720080 WVU720080 M785616 JI785616 TE785616 ADA785616 AMW785616 AWS785616 BGO785616 BQK785616 CAG785616 CKC785616 CTY785616 DDU785616 DNQ785616 DXM785616 EHI785616 ERE785616 FBA785616 FKW785616 FUS785616 GEO785616 GOK785616 GYG785616 HIC785616 HRY785616 IBU785616 ILQ785616 IVM785616 JFI785616 JPE785616 JZA785616 KIW785616 KSS785616 LCO785616 LMK785616 LWG785616 MGC785616 MPY785616 MZU785616 NJQ785616 NTM785616 ODI785616 ONE785616 OXA785616 PGW785616 PQS785616 QAO785616 QKK785616 QUG785616 REC785616 RNY785616 RXU785616 SHQ785616 SRM785616 TBI785616 TLE785616 TVA785616 UEW785616 UOS785616 UYO785616 VIK785616 VSG785616 WCC785616 WLY785616 WVU785616 M851152 JI851152 TE851152 ADA851152 AMW851152 AWS851152 BGO851152 BQK851152 CAG851152 CKC851152 CTY851152 DDU851152 DNQ851152 DXM851152 EHI851152 ERE851152 FBA851152 FKW851152 FUS851152 GEO851152 GOK851152 GYG851152 HIC851152 HRY851152 IBU851152 ILQ851152 IVM851152 JFI851152 JPE851152 JZA851152 KIW851152 KSS851152 LCO851152 LMK851152 LWG851152 MGC851152 MPY851152 MZU851152 NJQ851152 NTM851152 ODI851152 ONE851152 OXA851152 PGW851152 PQS851152 QAO851152 QKK851152 QUG851152 REC851152 RNY851152 RXU851152 SHQ851152 SRM851152 TBI851152 TLE851152 TVA851152 UEW851152 UOS851152 UYO851152 VIK851152 VSG851152 WCC851152 WLY851152 WVU851152 M916688 JI916688 TE916688 ADA916688 AMW916688 AWS916688 BGO916688 BQK916688 CAG916688 CKC916688 CTY916688 DDU916688 DNQ916688 DXM916688 EHI916688 ERE916688 FBA916688 FKW916688 FUS916688 GEO916688 GOK916688 GYG916688 HIC916688 HRY916688 IBU916688 ILQ916688 IVM916688 JFI916688 JPE916688 JZA916688 KIW916688 KSS916688 LCO916688 LMK916688 LWG916688 MGC916688 MPY916688 MZU916688 NJQ916688 NTM916688 ODI916688 ONE916688 OXA916688 PGW916688 PQS916688 QAO916688 QKK916688 QUG916688 REC916688 RNY916688 RXU916688 SHQ916688 SRM916688 TBI916688 TLE916688 TVA916688 UEW916688 UOS916688 UYO916688 VIK916688 VSG916688 WCC916688 WLY916688 WVU916688 M982224 JI982224 TE982224 ADA982224 AMW982224 AWS982224 BGO982224 BQK982224 CAG982224 CKC982224 CTY982224 DDU982224 DNQ982224 DXM982224 EHI982224 ERE982224 FBA982224 FKW982224 FUS982224 GEO982224 GOK982224 GYG982224 HIC982224 HRY982224 IBU982224 ILQ982224 IVM982224 JFI982224 JPE982224 JZA982224 KIW982224 KSS982224 LCO982224 LMK982224 LWG982224 MGC982224 MPY982224 MZU982224 NJQ982224 NTM982224 ODI982224 ONE982224 OXA982224 PGW982224 PQS982224 QAO982224 QKK982224 QUG982224 REC982224 RNY982224 RXU982224 SHQ982224 SRM982224 TBI982224 TLE982224 TVA982224 UEW982224 UOS982224 UYO982224 VIK982224 VSG982224 WCC982224 WLY982224 WVU982224 D64721 IZ64721 SV64721 ACR64721 AMN64721 AWJ64721 BGF64721 BQB64721 BZX64721 CJT64721 CTP64721 DDL64721 DNH64721 DXD64721 EGZ64721 EQV64721 FAR64721 FKN64721 FUJ64721 GEF64721 GOB64721 GXX64721 HHT64721 HRP64721 IBL64721 ILH64721 IVD64721 JEZ64721 JOV64721 JYR64721 KIN64721 KSJ64721 LCF64721 LMB64721 LVX64721 MFT64721 MPP64721 MZL64721 NJH64721 NTD64721 OCZ64721 OMV64721 OWR64721 PGN64721 PQJ64721 QAF64721 QKB64721 QTX64721 RDT64721 RNP64721 RXL64721 SHH64721 SRD64721 TAZ64721 TKV64721 TUR64721 UEN64721 UOJ64721 UYF64721 VIB64721 VRX64721 WBT64721 WLP64721 WVL64721 D130257 IZ130257 SV130257 ACR130257 AMN130257 AWJ130257 BGF130257 BQB130257 BZX130257 CJT130257 CTP130257 DDL130257 DNH130257 DXD130257 EGZ130257 EQV130257 FAR130257 FKN130257 FUJ130257 GEF130257 GOB130257 GXX130257 HHT130257 HRP130257 IBL130257 ILH130257 IVD130257 JEZ130257 JOV130257 JYR130257 KIN130257 KSJ130257 LCF130257 LMB130257 LVX130257 MFT130257 MPP130257 MZL130257 NJH130257 NTD130257 OCZ130257 OMV130257 OWR130257 PGN130257 PQJ130257 QAF130257 QKB130257 QTX130257 RDT130257 RNP130257 RXL130257 SHH130257 SRD130257 TAZ130257 TKV130257 TUR130257 UEN130257 UOJ130257 UYF130257 VIB130257 VRX130257 WBT130257 WLP130257 WVL130257 D195793 IZ195793 SV195793 ACR195793 AMN195793 AWJ195793 BGF195793 BQB195793 BZX195793 CJT195793 CTP195793 DDL195793 DNH195793 DXD195793 EGZ195793 EQV195793 FAR195793 FKN195793 FUJ195793 GEF195793 GOB195793 GXX195793 HHT195793 HRP195793 IBL195793 ILH195793 IVD195793 JEZ195793 JOV195793 JYR195793 KIN195793 KSJ195793 LCF195793 LMB195793 LVX195793 MFT195793 MPP195793 MZL195793 NJH195793 NTD195793 OCZ195793 OMV195793 OWR195793 PGN195793 PQJ195793 QAF195793 QKB195793 QTX195793 RDT195793 RNP195793 RXL195793 SHH195793 SRD195793 TAZ195793 TKV195793 TUR195793 UEN195793 UOJ195793 UYF195793 VIB195793 VRX195793 WBT195793 WLP195793 WVL195793 D261329 IZ261329 SV261329 ACR261329 AMN261329 AWJ261329 BGF261329 BQB261329 BZX261329 CJT261329 CTP261329 DDL261329 DNH261329 DXD261329 EGZ261329 EQV261329 FAR261329 FKN261329 FUJ261329 GEF261329 GOB261329 GXX261329 HHT261329 HRP261329 IBL261329 ILH261329 IVD261329 JEZ261329 JOV261329 JYR261329 KIN261329 KSJ261329 LCF261329 LMB261329 LVX261329 MFT261329 MPP261329 MZL261329 NJH261329 NTD261329 OCZ261329 OMV261329 OWR261329 PGN261329 PQJ261329 QAF261329 QKB261329 QTX261329 RDT261329 RNP261329 RXL261329 SHH261329 SRD261329 TAZ261329 TKV261329 TUR261329 UEN261329 UOJ261329 UYF261329 VIB261329 VRX261329 WBT261329 WLP261329 WVL261329 D326865 IZ326865 SV326865 ACR326865 AMN326865 AWJ326865 BGF326865 BQB326865 BZX326865 CJT326865 CTP326865 DDL326865 DNH326865 DXD326865 EGZ326865 EQV326865 FAR326865 FKN326865 FUJ326865 GEF326865 GOB326865 GXX326865 HHT326865 HRP326865 IBL326865 ILH326865 IVD326865 JEZ326865 JOV326865 JYR326865 KIN326865 KSJ326865 LCF326865 LMB326865 LVX326865 MFT326865 MPP326865 MZL326865 NJH326865 NTD326865 OCZ326865 OMV326865 OWR326865 PGN326865 PQJ326865 QAF326865 QKB326865 QTX326865 RDT326865 RNP326865 RXL326865 SHH326865 SRD326865 TAZ326865 TKV326865 TUR326865 UEN326865 UOJ326865 UYF326865 VIB326865 VRX326865 WBT326865 WLP326865 WVL326865 D392401 IZ392401 SV392401 ACR392401 AMN392401 AWJ392401 BGF392401 BQB392401 BZX392401 CJT392401 CTP392401 DDL392401 DNH392401 DXD392401 EGZ392401 EQV392401 FAR392401 FKN392401 FUJ392401 GEF392401 GOB392401 GXX392401 HHT392401 HRP392401 IBL392401 ILH392401 IVD392401 JEZ392401 JOV392401 JYR392401 KIN392401 KSJ392401 LCF392401 LMB392401 LVX392401 MFT392401 MPP392401 MZL392401 NJH392401 NTD392401 OCZ392401 OMV392401 OWR392401 PGN392401 PQJ392401 QAF392401 QKB392401 QTX392401 RDT392401 RNP392401 RXL392401 SHH392401 SRD392401 TAZ392401 TKV392401 TUR392401 UEN392401 UOJ392401 UYF392401 VIB392401 VRX392401 WBT392401 WLP392401 WVL392401 D457937 IZ457937 SV457937 ACR457937 AMN457937 AWJ457937 BGF457937 BQB457937 BZX457937 CJT457937 CTP457937 DDL457937 DNH457937 DXD457937 EGZ457937 EQV457937 FAR457937 FKN457937 FUJ457937 GEF457937 GOB457937 GXX457937 HHT457937 HRP457937 IBL457937 ILH457937 IVD457937 JEZ457937 JOV457937 JYR457937 KIN457937 KSJ457937 LCF457937 LMB457937 LVX457937 MFT457937 MPP457937 MZL457937 NJH457937 NTD457937 OCZ457937 OMV457937 OWR457937 PGN457937 PQJ457937 QAF457937 QKB457937 QTX457937 RDT457937 RNP457937 RXL457937 SHH457937 SRD457937 TAZ457937 TKV457937 TUR457937 UEN457937 UOJ457937 UYF457937 VIB457937 VRX457937 WBT457937 WLP457937 WVL457937 D523473 IZ523473 SV523473 ACR523473 AMN523473 AWJ523473 BGF523473 BQB523473 BZX523473 CJT523473 CTP523473 DDL523473 DNH523473 DXD523473 EGZ523473 EQV523473 FAR523473 FKN523473 FUJ523473 GEF523473 GOB523473 GXX523473 HHT523473 HRP523473 IBL523473 ILH523473 IVD523473 JEZ523473 JOV523473 JYR523473 KIN523473 KSJ523473 LCF523473 LMB523473 LVX523473 MFT523473 MPP523473 MZL523473 NJH523473 NTD523473 OCZ523473 OMV523473 OWR523473 PGN523473 PQJ523473 QAF523473 QKB523473 QTX523473 RDT523473 RNP523473 RXL523473 SHH523473 SRD523473 TAZ523473 TKV523473 TUR523473 UEN523473 UOJ523473 UYF523473 VIB523473 VRX523473 WBT523473 WLP523473 WVL523473 D589009 IZ589009 SV589009 ACR589009 AMN589009 AWJ589009 BGF589009 BQB589009 BZX589009 CJT589009 CTP589009 DDL589009 DNH589009 DXD589009 EGZ589009 EQV589009 FAR589009 FKN589009 FUJ589009 GEF589009 GOB589009 GXX589009 HHT589009 HRP589009 IBL589009 ILH589009 IVD589009 JEZ589009 JOV589009 JYR589009 KIN589009 KSJ589009 LCF589009 LMB589009 LVX589009 MFT589009 MPP589009 MZL589009 NJH589009 NTD589009 OCZ589009 OMV589009 OWR589009 PGN589009 PQJ589009 QAF589009 QKB589009 QTX589009 RDT589009 RNP589009 RXL589009 SHH589009 SRD589009 TAZ589009 TKV589009 TUR589009 UEN589009 UOJ589009 UYF589009 VIB589009 VRX589009 WBT589009 WLP589009 WVL589009 D654545 IZ654545 SV654545 ACR654545 AMN654545 AWJ654545 BGF654545 BQB654545 BZX654545 CJT654545 CTP654545 DDL654545 DNH654545 DXD654545 EGZ654545 EQV654545 FAR654545 FKN654545 FUJ654545 GEF654545 GOB654545 GXX654545 HHT654545 HRP654545 IBL654545 ILH654545 IVD654545 JEZ654545 JOV654545 JYR654545 KIN654545 KSJ654545 LCF654545 LMB654545 LVX654545 MFT654545 MPP654545 MZL654545 NJH654545 NTD654545 OCZ654545 OMV654545 OWR654545 PGN654545 PQJ654545 QAF654545 QKB654545 QTX654545 RDT654545 RNP654545 RXL654545 SHH654545 SRD654545 TAZ654545 TKV654545 TUR654545 UEN654545 UOJ654545 UYF654545 VIB654545 VRX654545 WBT654545 WLP654545 WVL654545 D720081 IZ720081 SV720081 ACR720081 AMN720081 AWJ720081 BGF720081 BQB720081 BZX720081 CJT720081 CTP720081 DDL720081 DNH720081 DXD720081 EGZ720081 EQV720081 FAR720081 FKN720081 FUJ720081 GEF720081 GOB720081 GXX720081 HHT720081 HRP720081 IBL720081 ILH720081 IVD720081 JEZ720081 JOV720081 JYR720081 KIN720081 KSJ720081 LCF720081 LMB720081 LVX720081 MFT720081 MPP720081 MZL720081 NJH720081 NTD720081 OCZ720081 OMV720081 OWR720081 PGN720081 PQJ720081 QAF720081 QKB720081 QTX720081 RDT720081 RNP720081 RXL720081 SHH720081 SRD720081 TAZ720081 TKV720081 TUR720081 UEN720081 UOJ720081 UYF720081 VIB720081 VRX720081 WBT720081 WLP720081 WVL720081 D785617 IZ785617 SV785617 ACR785617 AMN785617 AWJ785617 BGF785617 BQB785617 BZX785617 CJT785617 CTP785617 DDL785617 DNH785617 DXD785617 EGZ785617 EQV785617 FAR785617 FKN785617 FUJ785617 GEF785617 GOB785617 GXX785617 HHT785617 HRP785617 IBL785617 ILH785617 IVD785617 JEZ785617 JOV785617 JYR785617 KIN785617 KSJ785617 LCF785617 LMB785617 LVX785617 MFT785617 MPP785617 MZL785617 NJH785617 NTD785617 OCZ785617 OMV785617 OWR785617 PGN785617 PQJ785617 QAF785617 QKB785617 QTX785617 RDT785617 RNP785617 RXL785617 SHH785617 SRD785617 TAZ785617 TKV785617 TUR785617 UEN785617 UOJ785617 UYF785617 VIB785617 VRX785617 WBT785617 WLP785617 WVL785617 D851153 IZ851153 SV851153 ACR851153 AMN851153 AWJ851153 BGF851153 BQB851153 BZX851153 CJT851153 CTP851153 DDL851153 DNH851153 DXD851153 EGZ851153 EQV851153 FAR851153 FKN851153 FUJ851153 GEF851153 GOB851153 GXX851153 HHT851153 HRP851153 IBL851153 ILH851153 IVD851153 JEZ851153 JOV851153 JYR851153 KIN851153 KSJ851153 LCF851153 LMB851153 LVX851153 MFT851153 MPP851153 MZL851153 NJH851153 NTD851153 OCZ851153 OMV851153 OWR851153 PGN851153 PQJ851153 QAF851153 QKB851153 QTX851153 RDT851153 RNP851153 RXL851153 SHH851153 SRD851153 TAZ851153 TKV851153 TUR851153 UEN851153 UOJ851153 UYF851153 VIB851153 VRX851153 WBT851153 WLP851153 WVL851153 D916689 IZ916689 SV916689 ACR916689 AMN916689 AWJ916689 BGF916689 BQB916689 BZX916689 CJT916689 CTP916689 DDL916689 DNH916689 DXD916689 EGZ916689 EQV916689 FAR916689 FKN916689 FUJ916689 GEF916689 GOB916689 GXX916689 HHT916689 HRP916689 IBL916689 ILH916689 IVD916689 JEZ916689 JOV916689 JYR916689 KIN916689 KSJ916689 LCF916689 LMB916689 LVX916689 MFT916689 MPP916689 MZL916689 NJH916689 NTD916689 OCZ916689 OMV916689 OWR916689 PGN916689 PQJ916689 QAF916689 QKB916689 QTX916689 RDT916689 RNP916689 RXL916689 SHH916689 SRD916689 TAZ916689 TKV916689 TUR916689 UEN916689 UOJ916689 UYF916689 VIB916689 VRX916689 WBT916689 WLP916689 WVL916689 D982225 IZ982225 SV982225 ACR982225 AMN982225 AWJ982225 BGF982225 BQB982225 BZX982225 CJT982225 CTP982225 DDL982225 DNH982225 DXD982225 EGZ982225 EQV982225 FAR982225 FKN982225 FUJ982225 GEF982225 GOB982225 GXX982225 HHT982225 HRP982225 IBL982225 ILH982225 IVD982225 JEZ982225 JOV982225 JYR982225 KIN982225 KSJ982225 LCF982225 LMB982225 LVX982225 MFT982225 MPP982225 MZL982225 NJH982225 NTD982225 OCZ982225 OMV982225 OWR982225 PGN982225 PQJ982225 QAF982225 QKB982225 QTX982225 RDT982225 RNP982225 RXL982225 SHH982225 SRD982225 TAZ982225 TKV982225 TUR982225 UEN982225 UOJ982225 UYF982225 VIB982225 VRX982225 WBT982225 WLP982225 WVL982225 L64721:L64724 JH64721:JH64724 TD64721:TD64724 ACZ64721:ACZ64724 AMV64721:AMV64724 AWR64721:AWR64724 BGN64721:BGN64724 BQJ64721:BQJ64724 CAF64721:CAF64724 CKB64721:CKB64724 CTX64721:CTX64724 DDT64721:DDT64724 DNP64721:DNP64724 DXL64721:DXL64724 EHH64721:EHH64724 ERD64721:ERD64724 FAZ64721:FAZ64724 FKV64721:FKV64724 FUR64721:FUR64724 GEN64721:GEN64724 GOJ64721:GOJ64724 GYF64721:GYF64724 HIB64721:HIB64724 HRX64721:HRX64724 IBT64721:IBT64724 ILP64721:ILP64724 IVL64721:IVL64724 JFH64721:JFH64724 JPD64721:JPD64724 JYZ64721:JYZ64724 KIV64721:KIV64724 KSR64721:KSR64724 LCN64721:LCN64724 LMJ64721:LMJ64724 LWF64721:LWF64724 MGB64721:MGB64724 MPX64721:MPX64724 MZT64721:MZT64724 NJP64721:NJP64724 NTL64721:NTL64724 ODH64721:ODH64724 OND64721:OND64724 OWZ64721:OWZ64724 PGV64721:PGV64724 PQR64721:PQR64724 QAN64721:QAN64724 QKJ64721:QKJ64724 QUF64721:QUF64724 REB64721:REB64724 RNX64721:RNX64724 RXT64721:RXT64724 SHP64721:SHP64724 SRL64721:SRL64724 TBH64721:TBH64724 TLD64721:TLD64724 TUZ64721:TUZ64724 UEV64721:UEV64724 UOR64721:UOR64724 UYN64721:UYN64724 VIJ64721:VIJ64724 VSF64721:VSF64724 WCB64721:WCB64724 WLX64721:WLX64724 WVT64721:WVT64724 L130257:L130260 JH130257:JH130260 TD130257:TD130260 ACZ130257:ACZ130260 AMV130257:AMV130260 AWR130257:AWR130260 BGN130257:BGN130260 BQJ130257:BQJ130260 CAF130257:CAF130260 CKB130257:CKB130260 CTX130257:CTX130260 DDT130257:DDT130260 DNP130257:DNP130260 DXL130257:DXL130260 EHH130257:EHH130260 ERD130257:ERD130260 FAZ130257:FAZ130260 FKV130257:FKV130260 FUR130257:FUR130260 GEN130257:GEN130260 GOJ130257:GOJ130260 GYF130257:GYF130260 HIB130257:HIB130260 HRX130257:HRX130260 IBT130257:IBT130260 ILP130257:ILP130260 IVL130257:IVL130260 JFH130257:JFH130260 JPD130257:JPD130260 JYZ130257:JYZ130260 KIV130257:KIV130260 KSR130257:KSR130260 LCN130257:LCN130260 LMJ130257:LMJ130260 LWF130257:LWF130260 MGB130257:MGB130260 MPX130257:MPX130260 MZT130257:MZT130260 NJP130257:NJP130260 NTL130257:NTL130260 ODH130257:ODH130260 OND130257:OND130260 OWZ130257:OWZ130260 PGV130257:PGV130260 PQR130257:PQR130260 QAN130257:QAN130260 QKJ130257:QKJ130260 QUF130257:QUF130260 REB130257:REB130260 RNX130257:RNX130260 RXT130257:RXT130260 SHP130257:SHP130260 SRL130257:SRL130260 TBH130257:TBH130260 TLD130257:TLD130260 TUZ130257:TUZ130260 UEV130257:UEV130260 UOR130257:UOR130260 UYN130257:UYN130260 VIJ130257:VIJ130260 VSF130257:VSF130260 WCB130257:WCB130260 WLX130257:WLX130260 WVT130257:WVT130260 L195793:L195796 JH195793:JH195796 TD195793:TD195796 ACZ195793:ACZ195796 AMV195793:AMV195796 AWR195793:AWR195796 BGN195793:BGN195796 BQJ195793:BQJ195796 CAF195793:CAF195796 CKB195793:CKB195796 CTX195793:CTX195796 DDT195793:DDT195796 DNP195793:DNP195796 DXL195793:DXL195796 EHH195793:EHH195796 ERD195793:ERD195796 FAZ195793:FAZ195796 FKV195793:FKV195796 FUR195793:FUR195796 GEN195793:GEN195796 GOJ195793:GOJ195796 GYF195793:GYF195796 HIB195793:HIB195796 HRX195793:HRX195796 IBT195793:IBT195796 ILP195793:ILP195796 IVL195793:IVL195796 JFH195793:JFH195796 JPD195793:JPD195796 JYZ195793:JYZ195796 KIV195793:KIV195796 KSR195793:KSR195796 LCN195793:LCN195796 LMJ195793:LMJ195796 LWF195793:LWF195796 MGB195793:MGB195796 MPX195793:MPX195796 MZT195793:MZT195796 NJP195793:NJP195796 NTL195793:NTL195796 ODH195793:ODH195796 OND195793:OND195796 OWZ195793:OWZ195796 PGV195793:PGV195796 PQR195793:PQR195796 QAN195793:QAN195796 QKJ195793:QKJ195796 QUF195793:QUF195796 REB195793:REB195796 RNX195793:RNX195796 RXT195793:RXT195796 SHP195793:SHP195796 SRL195793:SRL195796 TBH195793:TBH195796 TLD195793:TLD195796 TUZ195793:TUZ195796 UEV195793:UEV195796 UOR195793:UOR195796 UYN195793:UYN195796 VIJ195793:VIJ195796 VSF195793:VSF195796 WCB195793:WCB195796 WLX195793:WLX195796 WVT195793:WVT195796 L261329:L261332 JH261329:JH261332 TD261329:TD261332 ACZ261329:ACZ261332 AMV261329:AMV261332 AWR261329:AWR261332 BGN261329:BGN261332 BQJ261329:BQJ261332 CAF261329:CAF261332 CKB261329:CKB261332 CTX261329:CTX261332 DDT261329:DDT261332 DNP261329:DNP261332 DXL261329:DXL261332 EHH261329:EHH261332 ERD261329:ERD261332 FAZ261329:FAZ261332 FKV261329:FKV261332 FUR261329:FUR261332 GEN261329:GEN261332 GOJ261329:GOJ261332 GYF261329:GYF261332 HIB261329:HIB261332 HRX261329:HRX261332 IBT261329:IBT261332 ILP261329:ILP261332 IVL261329:IVL261332 JFH261329:JFH261332 JPD261329:JPD261332 JYZ261329:JYZ261332 KIV261329:KIV261332 KSR261329:KSR261332 LCN261329:LCN261332 LMJ261329:LMJ261332 LWF261329:LWF261332 MGB261329:MGB261332 MPX261329:MPX261332 MZT261329:MZT261332 NJP261329:NJP261332 NTL261329:NTL261332 ODH261329:ODH261332 OND261329:OND261332 OWZ261329:OWZ261332 PGV261329:PGV261332 PQR261329:PQR261332 QAN261329:QAN261332 QKJ261329:QKJ261332 QUF261329:QUF261332 REB261329:REB261332 RNX261329:RNX261332 RXT261329:RXT261332 SHP261329:SHP261332 SRL261329:SRL261332 TBH261329:TBH261332 TLD261329:TLD261332 TUZ261329:TUZ261332 UEV261329:UEV261332 UOR261329:UOR261332 UYN261329:UYN261332 VIJ261329:VIJ261332 VSF261329:VSF261332 WCB261329:WCB261332 WLX261329:WLX261332 WVT261329:WVT261332 L326865:L326868 JH326865:JH326868 TD326865:TD326868 ACZ326865:ACZ326868 AMV326865:AMV326868 AWR326865:AWR326868 BGN326865:BGN326868 BQJ326865:BQJ326868 CAF326865:CAF326868 CKB326865:CKB326868 CTX326865:CTX326868 DDT326865:DDT326868 DNP326865:DNP326868 DXL326865:DXL326868 EHH326865:EHH326868 ERD326865:ERD326868 FAZ326865:FAZ326868 FKV326865:FKV326868 FUR326865:FUR326868 GEN326865:GEN326868 GOJ326865:GOJ326868 GYF326865:GYF326868 HIB326865:HIB326868 HRX326865:HRX326868 IBT326865:IBT326868 ILP326865:ILP326868 IVL326865:IVL326868 JFH326865:JFH326868 JPD326865:JPD326868 JYZ326865:JYZ326868 KIV326865:KIV326868 KSR326865:KSR326868 LCN326865:LCN326868 LMJ326865:LMJ326868 LWF326865:LWF326868 MGB326865:MGB326868 MPX326865:MPX326868 MZT326865:MZT326868 NJP326865:NJP326868 NTL326865:NTL326868 ODH326865:ODH326868 OND326865:OND326868 OWZ326865:OWZ326868 PGV326865:PGV326868 PQR326865:PQR326868 QAN326865:QAN326868 QKJ326865:QKJ326868 QUF326865:QUF326868 REB326865:REB326868 RNX326865:RNX326868 RXT326865:RXT326868 SHP326865:SHP326868 SRL326865:SRL326868 TBH326865:TBH326868 TLD326865:TLD326868 TUZ326865:TUZ326868 UEV326865:UEV326868 UOR326865:UOR326868 UYN326865:UYN326868 VIJ326865:VIJ326868 VSF326865:VSF326868 WCB326865:WCB326868 WLX326865:WLX326868 WVT326865:WVT326868 L392401:L392404 JH392401:JH392404 TD392401:TD392404 ACZ392401:ACZ392404 AMV392401:AMV392404 AWR392401:AWR392404 BGN392401:BGN392404 BQJ392401:BQJ392404 CAF392401:CAF392404 CKB392401:CKB392404 CTX392401:CTX392404 DDT392401:DDT392404 DNP392401:DNP392404 DXL392401:DXL392404 EHH392401:EHH392404 ERD392401:ERD392404 FAZ392401:FAZ392404 FKV392401:FKV392404 FUR392401:FUR392404 GEN392401:GEN392404 GOJ392401:GOJ392404 GYF392401:GYF392404 HIB392401:HIB392404 HRX392401:HRX392404 IBT392401:IBT392404 ILP392401:ILP392404 IVL392401:IVL392404 JFH392401:JFH392404 JPD392401:JPD392404 JYZ392401:JYZ392404 KIV392401:KIV392404 KSR392401:KSR392404 LCN392401:LCN392404 LMJ392401:LMJ392404 LWF392401:LWF392404 MGB392401:MGB392404 MPX392401:MPX392404 MZT392401:MZT392404 NJP392401:NJP392404 NTL392401:NTL392404 ODH392401:ODH392404 OND392401:OND392404 OWZ392401:OWZ392404 PGV392401:PGV392404 PQR392401:PQR392404 QAN392401:QAN392404 QKJ392401:QKJ392404 QUF392401:QUF392404 REB392401:REB392404 RNX392401:RNX392404 RXT392401:RXT392404 SHP392401:SHP392404 SRL392401:SRL392404 TBH392401:TBH392404 TLD392401:TLD392404 TUZ392401:TUZ392404 UEV392401:UEV392404 UOR392401:UOR392404 UYN392401:UYN392404 VIJ392401:VIJ392404 VSF392401:VSF392404 WCB392401:WCB392404 WLX392401:WLX392404 WVT392401:WVT392404 L457937:L457940 JH457937:JH457940 TD457937:TD457940 ACZ457937:ACZ457940 AMV457937:AMV457940 AWR457937:AWR457940 BGN457937:BGN457940 BQJ457937:BQJ457940 CAF457937:CAF457940 CKB457937:CKB457940 CTX457937:CTX457940 DDT457937:DDT457940 DNP457937:DNP457940 DXL457937:DXL457940 EHH457937:EHH457940 ERD457937:ERD457940 FAZ457937:FAZ457940 FKV457937:FKV457940 FUR457937:FUR457940 GEN457937:GEN457940 GOJ457937:GOJ457940 GYF457937:GYF457940 HIB457937:HIB457940 HRX457937:HRX457940 IBT457937:IBT457940 ILP457937:ILP457940 IVL457937:IVL457940 JFH457937:JFH457940 JPD457937:JPD457940 JYZ457937:JYZ457940 KIV457937:KIV457940 KSR457937:KSR457940 LCN457937:LCN457940 LMJ457937:LMJ457940 LWF457937:LWF457940 MGB457937:MGB457940 MPX457937:MPX457940 MZT457937:MZT457940 NJP457937:NJP457940 NTL457937:NTL457940 ODH457937:ODH457940 OND457937:OND457940 OWZ457937:OWZ457940 PGV457937:PGV457940 PQR457937:PQR457940 QAN457937:QAN457940 QKJ457937:QKJ457940 QUF457937:QUF457940 REB457937:REB457940 RNX457937:RNX457940 RXT457937:RXT457940 SHP457937:SHP457940 SRL457937:SRL457940 TBH457937:TBH457940 TLD457937:TLD457940 TUZ457937:TUZ457940 UEV457937:UEV457940 UOR457937:UOR457940 UYN457937:UYN457940 VIJ457937:VIJ457940 VSF457937:VSF457940 WCB457937:WCB457940 WLX457937:WLX457940 WVT457937:WVT457940 L523473:L523476 JH523473:JH523476 TD523473:TD523476 ACZ523473:ACZ523476 AMV523473:AMV523476 AWR523473:AWR523476 BGN523473:BGN523476 BQJ523473:BQJ523476 CAF523473:CAF523476 CKB523473:CKB523476 CTX523473:CTX523476 DDT523473:DDT523476 DNP523473:DNP523476 DXL523473:DXL523476 EHH523473:EHH523476 ERD523473:ERD523476 FAZ523473:FAZ523476 FKV523473:FKV523476 FUR523473:FUR523476 GEN523473:GEN523476 GOJ523473:GOJ523476 GYF523473:GYF523476 HIB523473:HIB523476 HRX523473:HRX523476 IBT523473:IBT523476 ILP523473:ILP523476 IVL523473:IVL523476 JFH523473:JFH523476 JPD523473:JPD523476 JYZ523473:JYZ523476 KIV523473:KIV523476 KSR523473:KSR523476 LCN523473:LCN523476 LMJ523473:LMJ523476 LWF523473:LWF523476 MGB523473:MGB523476 MPX523473:MPX523476 MZT523473:MZT523476 NJP523473:NJP523476 NTL523473:NTL523476 ODH523473:ODH523476 OND523473:OND523476 OWZ523473:OWZ523476 PGV523473:PGV523476 PQR523473:PQR523476 QAN523473:QAN523476 QKJ523473:QKJ523476 QUF523473:QUF523476 REB523473:REB523476 RNX523473:RNX523476 RXT523473:RXT523476 SHP523473:SHP523476 SRL523473:SRL523476 TBH523473:TBH523476 TLD523473:TLD523476 TUZ523473:TUZ523476 UEV523473:UEV523476 UOR523473:UOR523476 UYN523473:UYN523476 VIJ523473:VIJ523476 VSF523473:VSF523476 WCB523473:WCB523476 WLX523473:WLX523476 WVT523473:WVT523476 L589009:L589012 JH589009:JH589012 TD589009:TD589012 ACZ589009:ACZ589012 AMV589009:AMV589012 AWR589009:AWR589012 BGN589009:BGN589012 BQJ589009:BQJ589012 CAF589009:CAF589012 CKB589009:CKB589012 CTX589009:CTX589012 DDT589009:DDT589012 DNP589009:DNP589012 DXL589009:DXL589012 EHH589009:EHH589012 ERD589009:ERD589012 FAZ589009:FAZ589012 FKV589009:FKV589012 FUR589009:FUR589012 GEN589009:GEN589012 GOJ589009:GOJ589012 GYF589009:GYF589012 HIB589009:HIB589012 HRX589009:HRX589012 IBT589009:IBT589012 ILP589009:ILP589012 IVL589009:IVL589012 JFH589009:JFH589012 JPD589009:JPD589012 JYZ589009:JYZ589012 KIV589009:KIV589012 KSR589009:KSR589012 LCN589009:LCN589012 LMJ589009:LMJ589012 LWF589009:LWF589012 MGB589009:MGB589012 MPX589009:MPX589012 MZT589009:MZT589012 NJP589009:NJP589012 NTL589009:NTL589012 ODH589009:ODH589012 OND589009:OND589012 OWZ589009:OWZ589012 PGV589009:PGV589012 PQR589009:PQR589012 QAN589009:QAN589012 QKJ589009:QKJ589012 QUF589009:QUF589012 REB589009:REB589012 RNX589009:RNX589012 RXT589009:RXT589012 SHP589009:SHP589012 SRL589009:SRL589012 TBH589009:TBH589012 TLD589009:TLD589012 TUZ589009:TUZ589012 UEV589009:UEV589012 UOR589009:UOR589012 UYN589009:UYN589012 VIJ589009:VIJ589012 VSF589009:VSF589012 WCB589009:WCB589012 WLX589009:WLX589012 WVT589009:WVT589012 L654545:L654548 JH654545:JH654548 TD654545:TD654548 ACZ654545:ACZ654548 AMV654545:AMV654548 AWR654545:AWR654548 BGN654545:BGN654548 BQJ654545:BQJ654548 CAF654545:CAF654548 CKB654545:CKB654548 CTX654545:CTX654548 DDT654545:DDT654548 DNP654545:DNP654548 DXL654545:DXL654548 EHH654545:EHH654548 ERD654545:ERD654548 FAZ654545:FAZ654548 FKV654545:FKV654548 FUR654545:FUR654548 GEN654545:GEN654548 GOJ654545:GOJ654548 GYF654545:GYF654548 HIB654545:HIB654548 HRX654545:HRX654548 IBT654545:IBT654548 ILP654545:ILP654548 IVL654545:IVL654548 JFH654545:JFH654548 JPD654545:JPD654548 JYZ654545:JYZ654548 KIV654545:KIV654548 KSR654545:KSR654548 LCN654545:LCN654548 LMJ654545:LMJ654548 LWF654545:LWF654548 MGB654545:MGB654548 MPX654545:MPX654548 MZT654545:MZT654548 NJP654545:NJP654548 NTL654545:NTL654548 ODH654545:ODH654548 OND654545:OND654548 OWZ654545:OWZ654548 PGV654545:PGV654548 PQR654545:PQR654548 QAN654545:QAN654548 QKJ654545:QKJ654548 QUF654545:QUF654548 REB654545:REB654548 RNX654545:RNX654548 RXT654545:RXT654548 SHP654545:SHP654548 SRL654545:SRL654548 TBH654545:TBH654548 TLD654545:TLD654548 TUZ654545:TUZ654548 UEV654545:UEV654548 UOR654545:UOR654548 UYN654545:UYN654548 VIJ654545:VIJ654548 VSF654545:VSF654548 WCB654545:WCB654548 WLX654545:WLX654548 WVT654545:WVT654548 L720081:L720084 JH720081:JH720084 TD720081:TD720084 ACZ720081:ACZ720084 AMV720081:AMV720084 AWR720081:AWR720084 BGN720081:BGN720084 BQJ720081:BQJ720084 CAF720081:CAF720084 CKB720081:CKB720084 CTX720081:CTX720084 DDT720081:DDT720084 DNP720081:DNP720084 DXL720081:DXL720084 EHH720081:EHH720084 ERD720081:ERD720084 FAZ720081:FAZ720084 FKV720081:FKV720084 FUR720081:FUR720084 GEN720081:GEN720084 GOJ720081:GOJ720084 GYF720081:GYF720084 HIB720081:HIB720084 HRX720081:HRX720084 IBT720081:IBT720084 ILP720081:ILP720084 IVL720081:IVL720084 JFH720081:JFH720084 JPD720081:JPD720084 JYZ720081:JYZ720084 KIV720081:KIV720084 KSR720081:KSR720084 LCN720081:LCN720084 LMJ720081:LMJ720084 LWF720081:LWF720084 MGB720081:MGB720084 MPX720081:MPX720084 MZT720081:MZT720084 NJP720081:NJP720084 NTL720081:NTL720084 ODH720081:ODH720084 OND720081:OND720084 OWZ720081:OWZ720084 PGV720081:PGV720084 PQR720081:PQR720084 QAN720081:QAN720084 QKJ720081:QKJ720084 QUF720081:QUF720084 REB720081:REB720084 RNX720081:RNX720084 RXT720081:RXT720084 SHP720081:SHP720084 SRL720081:SRL720084 TBH720081:TBH720084 TLD720081:TLD720084 TUZ720081:TUZ720084 UEV720081:UEV720084 UOR720081:UOR720084 UYN720081:UYN720084 VIJ720081:VIJ720084 VSF720081:VSF720084 WCB720081:WCB720084 WLX720081:WLX720084 WVT720081:WVT720084 L785617:L785620 JH785617:JH785620 TD785617:TD785620 ACZ785617:ACZ785620 AMV785617:AMV785620 AWR785617:AWR785620 BGN785617:BGN785620 BQJ785617:BQJ785620 CAF785617:CAF785620 CKB785617:CKB785620 CTX785617:CTX785620 DDT785617:DDT785620 DNP785617:DNP785620 DXL785617:DXL785620 EHH785617:EHH785620 ERD785617:ERD785620 FAZ785617:FAZ785620 FKV785617:FKV785620 FUR785617:FUR785620 GEN785617:GEN785620 GOJ785617:GOJ785620 GYF785617:GYF785620 HIB785617:HIB785620 HRX785617:HRX785620 IBT785617:IBT785620 ILP785617:ILP785620 IVL785617:IVL785620 JFH785617:JFH785620 JPD785617:JPD785620 JYZ785617:JYZ785620 KIV785617:KIV785620 KSR785617:KSR785620 LCN785617:LCN785620 LMJ785617:LMJ785620 LWF785617:LWF785620 MGB785617:MGB785620 MPX785617:MPX785620 MZT785617:MZT785620 NJP785617:NJP785620 NTL785617:NTL785620 ODH785617:ODH785620 OND785617:OND785620 OWZ785617:OWZ785620 PGV785617:PGV785620 PQR785617:PQR785620 QAN785617:QAN785620 QKJ785617:QKJ785620 QUF785617:QUF785620 REB785617:REB785620 RNX785617:RNX785620 RXT785617:RXT785620 SHP785617:SHP785620 SRL785617:SRL785620 TBH785617:TBH785620 TLD785617:TLD785620 TUZ785617:TUZ785620 UEV785617:UEV785620 UOR785617:UOR785620 UYN785617:UYN785620 VIJ785617:VIJ785620 VSF785617:VSF785620 WCB785617:WCB785620 WLX785617:WLX785620 WVT785617:WVT785620 L851153:L851156 JH851153:JH851156 TD851153:TD851156 ACZ851153:ACZ851156 AMV851153:AMV851156 AWR851153:AWR851156 BGN851153:BGN851156 BQJ851153:BQJ851156 CAF851153:CAF851156 CKB851153:CKB851156 CTX851153:CTX851156 DDT851153:DDT851156 DNP851153:DNP851156 DXL851153:DXL851156 EHH851153:EHH851156 ERD851153:ERD851156 FAZ851153:FAZ851156 FKV851153:FKV851156 FUR851153:FUR851156 GEN851153:GEN851156 GOJ851153:GOJ851156 GYF851153:GYF851156 HIB851153:HIB851156 HRX851153:HRX851156 IBT851153:IBT851156 ILP851153:ILP851156 IVL851153:IVL851156 JFH851153:JFH851156 JPD851153:JPD851156 JYZ851153:JYZ851156 KIV851153:KIV851156 KSR851153:KSR851156 LCN851153:LCN851156 LMJ851153:LMJ851156 LWF851153:LWF851156 MGB851153:MGB851156 MPX851153:MPX851156 MZT851153:MZT851156 NJP851153:NJP851156 NTL851153:NTL851156 ODH851153:ODH851156 OND851153:OND851156 OWZ851153:OWZ851156 PGV851153:PGV851156 PQR851153:PQR851156 QAN851153:QAN851156 QKJ851153:QKJ851156 QUF851153:QUF851156 REB851153:REB851156 RNX851153:RNX851156 RXT851153:RXT851156 SHP851153:SHP851156 SRL851153:SRL851156 TBH851153:TBH851156 TLD851153:TLD851156 TUZ851153:TUZ851156 UEV851153:UEV851156 UOR851153:UOR851156 UYN851153:UYN851156 VIJ851153:VIJ851156 VSF851153:VSF851156 WCB851153:WCB851156 WLX851153:WLX851156 WVT851153:WVT851156 L916689:L916692 JH916689:JH916692 TD916689:TD916692 ACZ916689:ACZ916692 AMV916689:AMV916692 AWR916689:AWR916692 BGN916689:BGN916692 BQJ916689:BQJ916692 CAF916689:CAF916692 CKB916689:CKB916692 CTX916689:CTX916692 DDT916689:DDT916692 DNP916689:DNP916692 DXL916689:DXL916692 EHH916689:EHH916692 ERD916689:ERD916692 FAZ916689:FAZ916692 FKV916689:FKV916692 FUR916689:FUR916692 GEN916689:GEN916692 GOJ916689:GOJ916692 GYF916689:GYF916692 HIB916689:HIB916692 HRX916689:HRX916692 IBT916689:IBT916692 ILP916689:ILP916692 IVL916689:IVL916692 JFH916689:JFH916692 JPD916689:JPD916692 JYZ916689:JYZ916692 KIV916689:KIV916692 KSR916689:KSR916692 LCN916689:LCN916692 LMJ916689:LMJ916692 LWF916689:LWF916692 MGB916689:MGB916692 MPX916689:MPX916692 MZT916689:MZT916692 NJP916689:NJP916692 NTL916689:NTL916692 ODH916689:ODH916692 OND916689:OND916692 OWZ916689:OWZ916692 PGV916689:PGV916692 PQR916689:PQR916692 QAN916689:QAN916692 QKJ916689:QKJ916692 QUF916689:QUF916692 REB916689:REB916692 RNX916689:RNX916692 RXT916689:RXT916692 SHP916689:SHP916692 SRL916689:SRL916692 TBH916689:TBH916692 TLD916689:TLD916692 TUZ916689:TUZ916692 UEV916689:UEV916692 UOR916689:UOR916692 UYN916689:UYN916692 VIJ916689:VIJ916692 VSF916689:VSF916692 WCB916689:WCB916692 WLX916689:WLX916692 WVT916689:WVT916692 L982225:L982228 JH982225:JH982228 TD982225:TD982228 ACZ982225:ACZ982228 AMV982225:AMV982228 AWR982225:AWR982228 BGN982225:BGN982228 BQJ982225:BQJ982228 CAF982225:CAF982228 CKB982225:CKB982228 CTX982225:CTX982228 DDT982225:DDT982228 DNP982225:DNP982228 DXL982225:DXL982228 EHH982225:EHH982228 ERD982225:ERD982228 FAZ982225:FAZ982228 FKV982225:FKV982228 FUR982225:FUR982228 GEN982225:GEN982228 GOJ982225:GOJ982228 GYF982225:GYF982228 HIB982225:HIB982228 HRX982225:HRX982228 IBT982225:IBT982228 ILP982225:ILP982228 IVL982225:IVL982228 JFH982225:JFH982228 JPD982225:JPD982228 JYZ982225:JYZ982228 KIV982225:KIV982228 KSR982225:KSR982228 LCN982225:LCN982228 LMJ982225:LMJ982228 LWF982225:LWF982228 MGB982225:MGB982228 MPX982225:MPX982228 MZT982225:MZT982228 NJP982225:NJP982228 NTL982225:NTL982228 ODH982225:ODH982228 OND982225:OND982228 OWZ982225:OWZ982228 PGV982225:PGV982228 PQR982225:PQR982228 QAN982225:QAN982228 QKJ982225:QKJ982228 QUF982225:QUF982228 REB982225:REB982228 RNX982225:RNX982228 RXT982225:RXT982228 SHP982225:SHP982228 SRL982225:SRL982228 TBH982225:TBH982228 TLD982225:TLD982228 TUZ982225:TUZ982228 UEV982225:UEV982228 UOR982225:UOR982228 UYN982225:UYN982228 VIJ982225:VIJ982228 VSF982225:VSF982228 WCB982225:WCB982228 WLX982225:WLX982228 WVT982225:WVT982228 F64722 JB64722 SX64722 ACT64722 AMP64722 AWL64722 BGH64722 BQD64722 BZZ64722 CJV64722 CTR64722 DDN64722 DNJ64722 DXF64722 EHB64722 EQX64722 FAT64722 FKP64722 FUL64722 GEH64722 GOD64722 GXZ64722 HHV64722 HRR64722 IBN64722 ILJ64722 IVF64722 JFB64722 JOX64722 JYT64722 KIP64722 KSL64722 LCH64722 LMD64722 LVZ64722 MFV64722 MPR64722 MZN64722 NJJ64722 NTF64722 ODB64722 OMX64722 OWT64722 PGP64722 PQL64722 QAH64722 QKD64722 QTZ64722 RDV64722 RNR64722 RXN64722 SHJ64722 SRF64722 TBB64722 TKX64722 TUT64722 UEP64722 UOL64722 UYH64722 VID64722 VRZ64722 WBV64722 WLR64722 WVN64722 F130258 JB130258 SX130258 ACT130258 AMP130258 AWL130258 BGH130258 BQD130258 BZZ130258 CJV130258 CTR130258 DDN130258 DNJ130258 DXF130258 EHB130258 EQX130258 FAT130258 FKP130258 FUL130258 GEH130258 GOD130258 GXZ130258 HHV130258 HRR130258 IBN130258 ILJ130258 IVF130258 JFB130258 JOX130258 JYT130258 KIP130258 KSL130258 LCH130258 LMD130258 LVZ130258 MFV130258 MPR130258 MZN130258 NJJ130258 NTF130258 ODB130258 OMX130258 OWT130258 PGP130258 PQL130258 QAH130258 QKD130258 QTZ130258 RDV130258 RNR130258 RXN130258 SHJ130258 SRF130258 TBB130258 TKX130258 TUT130258 UEP130258 UOL130258 UYH130258 VID130258 VRZ130258 WBV130258 WLR130258 WVN130258 F195794 JB195794 SX195794 ACT195794 AMP195794 AWL195794 BGH195794 BQD195794 BZZ195794 CJV195794 CTR195794 DDN195794 DNJ195794 DXF195794 EHB195794 EQX195794 FAT195794 FKP195794 FUL195794 GEH195794 GOD195794 GXZ195794 HHV195794 HRR195794 IBN195794 ILJ195794 IVF195794 JFB195794 JOX195794 JYT195794 KIP195794 KSL195794 LCH195794 LMD195794 LVZ195794 MFV195794 MPR195794 MZN195794 NJJ195794 NTF195794 ODB195794 OMX195794 OWT195794 PGP195794 PQL195794 QAH195794 QKD195794 QTZ195794 RDV195794 RNR195794 RXN195794 SHJ195794 SRF195794 TBB195794 TKX195794 TUT195794 UEP195794 UOL195794 UYH195794 VID195794 VRZ195794 WBV195794 WLR195794 WVN195794 F261330 JB261330 SX261330 ACT261330 AMP261330 AWL261330 BGH261330 BQD261330 BZZ261330 CJV261330 CTR261330 DDN261330 DNJ261330 DXF261330 EHB261330 EQX261330 FAT261330 FKP261330 FUL261330 GEH261330 GOD261330 GXZ261330 HHV261330 HRR261330 IBN261330 ILJ261330 IVF261330 JFB261330 JOX261330 JYT261330 KIP261330 KSL261330 LCH261330 LMD261330 LVZ261330 MFV261330 MPR261330 MZN261330 NJJ261330 NTF261330 ODB261330 OMX261330 OWT261330 PGP261330 PQL261330 QAH261330 QKD261330 QTZ261330 RDV261330 RNR261330 RXN261330 SHJ261330 SRF261330 TBB261330 TKX261330 TUT261330 UEP261330 UOL261330 UYH261330 VID261330 VRZ261330 WBV261330 WLR261330 WVN261330 F326866 JB326866 SX326866 ACT326866 AMP326866 AWL326866 BGH326866 BQD326866 BZZ326866 CJV326866 CTR326866 DDN326866 DNJ326866 DXF326866 EHB326866 EQX326866 FAT326866 FKP326866 FUL326866 GEH326866 GOD326866 GXZ326866 HHV326866 HRR326866 IBN326866 ILJ326866 IVF326866 JFB326866 JOX326866 JYT326866 KIP326866 KSL326866 LCH326866 LMD326866 LVZ326866 MFV326866 MPR326866 MZN326866 NJJ326866 NTF326866 ODB326866 OMX326866 OWT326866 PGP326866 PQL326866 QAH326866 QKD326866 QTZ326866 RDV326866 RNR326866 RXN326866 SHJ326866 SRF326866 TBB326866 TKX326866 TUT326866 UEP326866 UOL326866 UYH326866 VID326866 VRZ326866 WBV326866 WLR326866 WVN326866 F392402 JB392402 SX392402 ACT392402 AMP392402 AWL392402 BGH392402 BQD392402 BZZ392402 CJV392402 CTR392402 DDN392402 DNJ392402 DXF392402 EHB392402 EQX392402 FAT392402 FKP392402 FUL392402 GEH392402 GOD392402 GXZ392402 HHV392402 HRR392402 IBN392402 ILJ392402 IVF392402 JFB392402 JOX392402 JYT392402 KIP392402 KSL392402 LCH392402 LMD392402 LVZ392402 MFV392402 MPR392402 MZN392402 NJJ392402 NTF392402 ODB392402 OMX392402 OWT392402 PGP392402 PQL392402 QAH392402 QKD392402 QTZ392402 RDV392402 RNR392402 RXN392402 SHJ392402 SRF392402 TBB392402 TKX392402 TUT392402 UEP392402 UOL392402 UYH392402 VID392402 VRZ392402 WBV392402 WLR392402 WVN392402 F457938 JB457938 SX457938 ACT457938 AMP457938 AWL457938 BGH457938 BQD457938 BZZ457938 CJV457938 CTR457938 DDN457938 DNJ457938 DXF457938 EHB457938 EQX457938 FAT457938 FKP457938 FUL457938 GEH457938 GOD457938 GXZ457938 HHV457938 HRR457938 IBN457938 ILJ457938 IVF457938 JFB457938 JOX457938 JYT457938 KIP457938 KSL457938 LCH457938 LMD457938 LVZ457938 MFV457938 MPR457938 MZN457938 NJJ457938 NTF457938 ODB457938 OMX457938 OWT457938 PGP457938 PQL457938 QAH457938 QKD457938 QTZ457938 RDV457938 RNR457938 RXN457938 SHJ457938 SRF457938 TBB457938 TKX457938 TUT457938 UEP457938 UOL457938 UYH457938 VID457938 VRZ457938 WBV457938 WLR457938 WVN457938 F523474 JB523474 SX523474 ACT523474 AMP523474 AWL523474 BGH523474 BQD523474 BZZ523474 CJV523474 CTR523474 DDN523474 DNJ523474 DXF523474 EHB523474 EQX523474 FAT523474 FKP523474 FUL523474 GEH523474 GOD523474 GXZ523474 HHV523474 HRR523474 IBN523474 ILJ523474 IVF523474 JFB523474 JOX523474 JYT523474 KIP523474 KSL523474 LCH523474 LMD523474 LVZ523474 MFV523474 MPR523474 MZN523474 NJJ523474 NTF523474 ODB523474 OMX523474 OWT523474 PGP523474 PQL523474 QAH523474 QKD523474 QTZ523474 RDV523474 RNR523474 RXN523474 SHJ523474 SRF523474 TBB523474 TKX523474 TUT523474 UEP523474 UOL523474 UYH523474 VID523474 VRZ523474 WBV523474 WLR523474 WVN523474 F589010 JB589010 SX589010 ACT589010 AMP589010 AWL589010 BGH589010 BQD589010 BZZ589010 CJV589010 CTR589010 DDN589010 DNJ589010 DXF589010 EHB589010 EQX589010 FAT589010 FKP589010 FUL589010 GEH589010 GOD589010 GXZ589010 HHV589010 HRR589010 IBN589010 ILJ589010 IVF589010 JFB589010 JOX589010 JYT589010 KIP589010 KSL589010 LCH589010 LMD589010 LVZ589010 MFV589010 MPR589010 MZN589010 NJJ589010 NTF589010 ODB589010 OMX589010 OWT589010 PGP589010 PQL589010 QAH589010 QKD589010 QTZ589010 RDV589010 RNR589010 RXN589010 SHJ589010 SRF589010 TBB589010 TKX589010 TUT589010 UEP589010 UOL589010 UYH589010 VID589010 VRZ589010 WBV589010 WLR589010 WVN589010 F654546 JB654546 SX654546 ACT654546 AMP654546 AWL654546 BGH654546 BQD654546 BZZ654546 CJV654546 CTR654546 DDN654546 DNJ654546 DXF654546 EHB654546 EQX654546 FAT654546 FKP654546 FUL654546 GEH654546 GOD654546 GXZ654546 HHV654546 HRR654546 IBN654546 ILJ654546 IVF654546 JFB654546 JOX654546 JYT654546 KIP654546 KSL654546 LCH654546 LMD654546 LVZ654546 MFV654546 MPR654546 MZN654546 NJJ654546 NTF654546 ODB654546 OMX654546 OWT654546 PGP654546 PQL654546 QAH654546 QKD654546 QTZ654546 RDV654546 RNR654546 RXN654546 SHJ654546 SRF654546 TBB654546 TKX654546 TUT654546 UEP654546 UOL654546 UYH654546 VID654546 VRZ654546 WBV654546 WLR654546 WVN654546 F720082 JB720082 SX720082 ACT720082 AMP720082 AWL720082 BGH720082 BQD720082 BZZ720082 CJV720082 CTR720082 DDN720082 DNJ720082 DXF720082 EHB720082 EQX720082 FAT720082 FKP720082 FUL720082 GEH720082 GOD720082 GXZ720082 HHV720082 HRR720082 IBN720082 ILJ720082 IVF720082 JFB720082 JOX720082 JYT720082 KIP720082 KSL720082 LCH720082 LMD720082 LVZ720082 MFV720082 MPR720082 MZN720082 NJJ720082 NTF720082 ODB720082 OMX720082 OWT720082 PGP720082 PQL720082 QAH720082 QKD720082 QTZ720082 RDV720082 RNR720082 RXN720082 SHJ720082 SRF720082 TBB720082 TKX720082 TUT720082 UEP720082 UOL720082 UYH720082 VID720082 VRZ720082 WBV720082 WLR720082 WVN720082 F785618 JB785618 SX785618 ACT785618 AMP785618 AWL785618 BGH785618 BQD785618 BZZ785618 CJV785618 CTR785618 DDN785618 DNJ785618 DXF785618 EHB785618 EQX785618 FAT785618 FKP785618 FUL785618 GEH785618 GOD785618 GXZ785618 HHV785618 HRR785618 IBN785618 ILJ785618 IVF785618 JFB785618 JOX785618 JYT785618 KIP785618 KSL785618 LCH785618 LMD785618 LVZ785618 MFV785618 MPR785618 MZN785618 NJJ785618 NTF785618 ODB785618 OMX785618 OWT785618 PGP785618 PQL785618 QAH785618 QKD785618 QTZ785618 RDV785618 RNR785618 RXN785618 SHJ785618 SRF785618 TBB785618 TKX785618 TUT785618 UEP785618 UOL785618 UYH785618 VID785618 VRZ785618 WBV785618 WLR785618 WVN785618 F851154 JB851154 SX851154 ACT851154 AMP851154 AWL851154 BGH851154 BQD851154 BZZ851154 CJV851154 CTR851154 DDN851154 DNJ851154 DXF851154 EHB851154 EQX851154 FAT851154 FKP851154 FUL851154 GEH851154 GOD851154 GXZ851154 HHV851154 HRR851154 IBN851154 ILJ851154 IVF851154 JFB851154 JOX851154 JYT851154 KIP851154 KSL851154 LCH851154 LMD851154 LVZ851154 MFV851154 MPR851154 MZN851154 NJJ851154 NTF851154 ODB851154 OMX851154 OWT851154 PGP851154 PQL851154 QAH851154 QKD851154 QTZ851154 RDV851154 RNR851154 RXN851154 SHJ851154 SRF851154 TBB851154 TKX851154 TUT851154 UEP851154 UOL851154 UYH851154 VID851154 VRZ851154 WBV851154 WLR851154 WVN851154 F916690 JB916690 SX916690 ACT916690 AMP916690 AWL916690 BGH916690 BQD916690 BZZ916690 CJV916690 CTR916690 DDN916690 DNJ916690 DXF916690 EHB916690 EQX916690 FAT916690 FKP916690 FUL916690 GEH916690 GOD916690 GXZ916690 HHV916690 HRR916690 IBN916690 ILJ916690 IVF916690 JFB916690 JOX916690 JYT916690 KIP916690 KSL916690 LCH916690 LMD916690 LVZ916690 MFV916690 MPR916690 MZN916690 NJJ916690 NTF916690 ODB916690 OMX916690 OWT916690 PGP916690 PQL916690 QAH916690 QKD916690 QTZ916690 RDV916690 RNR916690 RXN916690 SHJ916690 SRF916690 TBB916690 TKX916690 TUT916690 UEP916690 UOL916690 UYH916690 VID916690 VRZ916690 WBV916690 WLR916690 WVN916690 F982226 JB982226 SX982226 ACT982226 AMP982226 AWL982226 BGH982226 BQD982226 BZZ982226 CJV982226 CTR982226 DDN982226 DNJ982226 DXF982226 EHB982226 EQX982226 FAT982226 FKP982226 FUL982226 GEH982226 GOD982226 GXZ982226 HHV982226 HRR982226 IBN982226 ILJ982226 IVF982226 JFB982226 JOX982226 JYT982226 KIP982226 KSL982226 LCH982226 LMD982226 LVZ982226 MFV982226 MPR982226 MZN982226 NJJ982226 NTF982226 ODB982226 OMX982226 OWT982226 PGP982226 PQL982226 QAH982226 QKD982226 QTZ982226 RDV982226 RNR982226 RXN982226 SHJ982226 SRF982226 TBB982226 TKX982226 TUT982226 UEP982226 UOL982226 UYH982226 VID982226 VRZ982226 WBV982226 WLR982226 WVN982226 O64723:O64724 JK64723:JK64724 TG64723:TG64724 ADC64723:ADC64724 AMY64723:AMY64724 AWU64723:AWU64724 BGQ64723:BGQ64724 BQM64723:BQM64724 CAI64723:CAI64724 CKE64723:CKE64724 CUA64723:CUA64724 DDW64723:DDW64724 DNS64723:DNS64724 DXO64723:DXO64724 EHK64723:EHK64724 ERG64723:ERG64724 FBC64723:FBC64724 FKY64723:FKY64724 FUU64723:FUU64724 GEQ64723:GEQ64724 GOM64723:GOM64724 GYI64723:GYI64724 HIE64723:HIE64724 HSA64723:HSA64724 IBW64723:IBW64724 ILS64723:ILS64724 IVO64723:IVO64724 JFK64723:JFK64724 JPG64723:JPG64724 JZC64723:JZC64724 KIY64723:KIY64724 KSU64723:KSU64724 LCQ64723:LCQ64724 LMM64723:LMM64724 LWI64723:LWI64724 MGE64723:MGE64724 MQA64723:MQA64724 MZW64723:MZW64724 NJS64723:NJS64724 NTO64723:NTO64724 ODK64723:ODK64724 ONG64723:ONG64724 OXC64723:OXC64724 PGY64723:PGY64724 PQU64723:PQU64724 QAQ64723:QAQ64724 QKM64723:QKM64724 QUI64723:QUI64724 REE64723:REE64724 ROA64723:ROA64724 RXW64723:RXW64724 SHS64723:SHS64724 SRO64723:SRO64724 TBK64723:TBK64724 TLG64723:TLG64724 TVC64723:TVC64724 UEY64723:UEY64724 UOU64723:UOU64724 UYQ64723:UYQ64724 VIM64723:VIM64724 VSI64723:VSI64724 WCE64723:WCE64724 WMA64723:WMA64724 WVW64723:WVW64724 O130259:O130260 JK130259:JK130260 TG130259:TG130260 ADC130259:ADC130260 AMY130259:AMY130260 AWU130259:AWU130260 BGQ130259:BGQ130260 BQM130259:BQM130260 CAI130259:CAI130260 CKE130259:CKE130260 CUA130259:CUA130260 DDW130259:DDW130260 DNS130259:DNS130260 DXO130259:DXO130260 EHK130259:EHK130260 ERG130259:ERG130260 FBC130259:FBC130260 FKY130259:FKY130260 FUU130259:FUU130260 GEQ130259:GEQ130260 GOM130259:GOM130260 GYI130259:GYI130260 HIE130259:HIE130260 HSA130259:HSA130260 IBW130259:IBW130260 ILS130259:ILS130260 IVO130259:IVO130260 JFK130259:JFK130260 JPG130259:JPG130260 JZC130259:JZC130260 KIY130259:KIY130260 KSU130259:KSU130260 LCQ130259:LCQ130260 LMM130259:LMM130260 LWI130259:LWI130260 MGE130259:MGE130260 MQA130259:MQA130260 MZW130259:MZW130260 NJS130259:NJS130260 NTO130259:NTO130260 ODK130259:ODK130260 ONG130259:ONG130260 OXC130259:OXC130260 PGY130259:PGY130260 PQU130259:PQU130260 QAQ130259:QAQ130260 QKM130259:QKM130260 QUI130259:QUI130260 REE130259:REE130260 ROA130259:ROA130260 RXW130259:RXW130260 SHS130259:SHS130260 SRO130259:SRO130260 TBK130259:TBK130260 TLG130259:TLG130260 TVC130259:TVC130260 UEY130259:UEY130260 UOU130259:UOU130260 UYQ130259:UYQ130260 VIM130259:VIM130260 VSI130259:VSI130260 WCE130259:WCE130260 WMA130259:WMA130260 WVW130259:WVW130260 O195795:O195796 JK195795:JK195796 TG195795:TG195796 ADC195795:ADC195796 AMY195795:AMY195796 AWU195795:AWU195796 BGQ195795:BGQ195796 BQM195795:BQM195796 CAI195795:CAI195796 CKE195795:CKE195796 CUA195795:CUA195796 DDW195795:DDW195796 DNS195795:DNS195796 DXO195795:DXO195796 EHK195795:EHK195796 ERG195795:ERG195796 FBC195795:FBC195796 FKY195795:FKY195796 FUU195795:FUU195796 GEQ195795:GEQ195796 GOM195795:GOM195796 GYI195795:GYI195796 HIE195795:HIE195796 HSA195795:HSA195796 IBW195795:IBW195796 ILS195795:ILS195796 IVO195795:IVO195796 JFK195795:JFK195796 JPG195795:JPG195796 JZC195795:JZC195796 KIY195795:KIY195796 KSU195795:KSU195796 LCQ195795:LCQ195796 LMM195795:LMM195796 LWI195795:LWI195796 MGE195795:MGE195796 MQA195795:MQA195796 MZW195795:MZW195796 NJS195795:NJS195796 NTO195795:NTO195796 ODK195795:ODK195796 ONG195795:ONG195796 OXC195795:OXC195796 PGY195795:PGY195796 PQU195795:PQU195796 QAQ195795:QAQ195796 QKM195795:QKM195796 QUI195795:QUI195796 REE195795:REE195796 ROA195795:ROA195796 RXW195795:RXW195796 SHS195795:SHS195796 SRO195795:SRO195796 TBK195795:TBK195796 TLG195795:TLG195796 TVC195795:TVC195796 UEY195795:UEY195796 UOU195795:UOU195796 UYQ195795:UYQ195796 VIM195795:VIM195796 VSI195795:VSI195796 WCE195795:WCE195796 WMA195795:WMA195796 WVW195795:WVW195796 O261331:O261332 JK261331:JK261332 TG261331:TG261332 ADC261331:ADC261332 AMY261331:AMY261332 AWU261331:AWU261332 BGQ261331:BGQ261332 BQM261331:BQM261332 CAI261331:CAI261332 CKE261331:CKE261332 CUA261331:CUA261332 DDW261331:DDW261332 DNS261331:DNS261332 DXO261331:DXO261332 EHK261331:EHK261332 ERG261331:ERG261332 FBC261331:FBC261332 FKY261331:FKY261332 FUU261331:FUU261332 GEQ261331:GEQ261332 GOM261331:GOM261332 GYI261331:GYI261332 HIE261331:HIE261332 HSA261331:HSA261332 IBW261331:IBW261332 ILS261331:ILS261332 IVO261331:IVO261332 JFK261331:JFK261332 JPG261331:JPG261332 JZC261331:JZC261332 KIY261331:KIY261332 KSU261331:KSU261332 LCQ261331:LCQ261332 LMM261331:LMM261332 LWI261331:LWI261332 MGE261331:MGE261332 MQA261331:MQA261332 MZW261331:MZW261332 NJS261331:NJS261332 NTO261331:NTO261332 ODK261331:ODK261332 ONG261331:ONG261332 OXC261331:OXC261332 PGY261331:PGY261332 PQU261331:PQU261332 QAQ261331:QAQ261332 QKM261331:QKM261332 QUI261331:QUI261332 REE261331:REE261332 ROA261331:ROA261332 RXW261331:RXW261332 SHS261331:SHS261332 SRO261331:SRO261332 TBK261331:TBK261332 TLG261331:TLG261332 TVC261331:TVC261332 UEY261331:UEY261332 UOU261331:UOU261332 UYQ261331:UYQ261332 VIM261331:VIM261332 VSI261331:VSI261332 WCE261331:WCE261332 WMA261331:WMA261332 WVW261331:WVW261332 O326867:O326868 JK326867:JK326868 TG326867:TG326868 ADC326867:ADC326868 AMY326867:AMY326868 AWU326867:AWU326868 BGQ326867:BGQ326868 BQM326867:BQM326868 CAI326867:CAI326868 CKE326867:CKE326868 CUA326867:CUA326868 DDW326867:DDW326868 DNS326867:DNS326868 DXO326867:DXO326868 EHK326867:EHK326868 ERG326867:ERG326868 FBC326867:FBC326868 FKY326867:FKY326868 FUU326867:FUU326868 GEQ326867:GEQ326868 GOM326867:GOM326868 GYI326867:GYI326868 HIE326867:HIE326868 HSA326867:HSA326868 IBW326867:IBW326868 ILS326867:ILS326868 IVO326867:IVO326868 JFK326867:JFK326868 JPG326867:JPG326868 JZC326867:JZC326868 KIY326867:KIY326868 KSU326867:KSU326868 LCQ326867:LCQ326868 LMM326867:LMM326868 LWI326867:LWI326868 MGE326867:MGE326868 MQA326867:MQA326868 MZW326867:MZW326868 NJS326867:NJS326868 NTO326867:NTO326868 ODK326867:ODK326868 ONG326867:ONG326868 OXC326867:OXC326868 PGY326867:PGY326868 PQU326867:PQU326868 QAQ326867:QAQ326868 QKM326867:QKM326868 QUI326867:QUI326868 REE326867:REE326868 ROA326867:ROA326868 RXW326867:RXW326868 SHS326867:SHS326868 SRO326867:SRO326868 TBK326867:TBK326868 TLG326867:TLG326868 TVC326867:TVC326868 UEY326867:UEY326868 UOU326867:UOU326868 UYQ326867:UYQ326868 VIM326867:VIM326868 VSI326867:VSI326868 WCE326867:WCE326868 WMA326867:WMA326868 WVW326867:WVW326868 O392403:O392404 JK392403:JK392404 TG392403:TG392404 ADC392403:ADC392404 AMY392403:AMY392404 AWU392403:AWU392404 BGQ392403:BGQ392404 BQM392403:BQM392404 CAI392403:CAI392404 CKE392403:CKE392404 CUA392403:CUA392404 DDW392403:DDW392404 DNS392403:DNS392404 DXO392403:DXO392404 EHK392403:EHK392404 ERG392403:ERG392404 FBC392403:FBC392404 FKY392403:FKY392404 FUU392403:FUU392404 GEQ392403:GEQ392404 GOM392403:GOM392404 GYI392403:GYI392404 HIE392403:HIE392404 HSA392403:HSA392404 IBW392403:IBW392404 ILS392403:ILS392404 IVO392403:IVO392404 JFK392403:JFK392404 JPG392403:JPG392404 JZC392403:JZC392404 KIY392403:KIY392404 KSU392403:KSU392404 LCQ392403:LCQ392404 LMM392403:LMM392404 LWI392403:LWI392404 MGE392403:MGE392404 MQA392403:MQA392404 MZW392403:MZW392404 NJS392403:NJS392404 NTO392403:NTO392404 ODK392403:ODK392404 ONG392403:ONG392404 OXC392403:OXC392404 PGY392403:PGY392404 PQU392403:PQU392404 QAQ392403:QAQ392404 QKM392403:QKM392404 QUI392403:QUI392404 REE392403:REE392404 ROA392403:ROA392404 RXW392403:RXW392404 SHS392403:SHS392404 SRO392403:SRO392404 TBK392403:TBK392404 TLG392403:TLG392404 TVC392403:TVC392404 UEY392403:UEY392404 UOU392403:UOU392404 UYQ392403:UYQ392404 VIM392403:VIM392404 VSI392403:VSI392404 WCE392403:WCE392404 WMA392403:WMA392404 WVW392403:WVW392404 O457939:O457940 JK457939:JK457940 TG457939:TG457940 ADC457939:ADC457940 AMY457939:AMY457940 AWU457939:AWU457940 BGQ457939:BGQ457940 BQM457939:BQM457940 CAI457939:CAI457940 CKE457939:CKE457940 CUA457939:CUA457940 DDW457939:DDW457940 DNS457939:DNS457940 DXO457939:DXO457940 EHK457939:EHK457940 ERG457939:ERG457940 FBC457939:FBC457940 FKY457939:FKY457940 FUU457939:FUU457940 GEQ457939:GEQ457940 GOM457939:GOM457940 GYI457939:GYI457940 HIE457939:HIE457940 HSA457939:HSA457940 IBW457939:IBW457940 ILS457939:ILS457940 IVO457939:IVO457940 JFK457939:JFK457940 JPG457939:JPG457940 JZC457939:JZC457940 KIY457939:KIY457940 KSU457939:KSU457940 LCQ457939:LCQ457940 LMM457939:LMM457940 LWI457939:LWI457940 MGE457939:MGE457940 MQA457939:MQA457940 MZW457939:MZW457940 NJS457939:NJS457940 NTO457939:NTO457940 ODK457939:ODK457940 ONG457939:ONG457940 OXC457939:OXC457940 PGY457939:PGY457940 PQU457939:PQU457940 QAQ457939:QAQ457940 QKM457939:QKM457940 QUI457939:QUI457940 REE457939:REE457940 ROA457939:ROA457940 RXW457939:RXW457940 SHS457939:SHS457940 SRO457939:SRO457940 TBK457939:TBK457940 TLG457939:TLG457940 TVC457939:TVC457940 UEY457939:UEY457940 UOU457939:UOU457940 UYQ457939:UYQ457940 VIM457939:VIM457940 VSI457939:VSI457940 WCE457939:WCE457940 WMA457939:WMA457940 WVW457939:WVW457940 O523475:O523476 JK523475:JK523476 TG523475:TG523476 ADC523475:ADC523476 AMY523475:AMY523476 AWU523475:AWU523476 BGQ523475:BGQ523476 BQM523475:BQM523476 CAI523475:CAI523476 CKE523475:CKE523476 CUA523475:CUA523476 DDW523475:DDW523476 DNS523475:DNS523476 DXO523475:DXO523476 EHK523475:EHK523476 ERG523475:ERG523476 FBC523475:FBC523476 FKY523475:FKY523476 FUU523475:FUU523476 GEQ523475:GEQ523476 GOM523475:GOM523476 GYI523475:GYI523476 HIE523475:HIE523476 HSA523475:HSA523476 IBW523475:IBW523476 ILS523475:ILS523476 IVO523475:IVO523476 JFK523475:JFK523476 JPG523475:JPG523476 JZC523475:JZC523476 KIY523475:KIY523476 KSU523475:KSU523476 LCQ523475:LCQ523476 LMM523475:LMM523476 LWI523475:LWI523476 MGE523475:MGE523476 MQA523475:MQA523476 MZW523475:MZW523476 NJS523475:NJS523476 NTO523475:NTO523476 ODK523475:ODK523476 ONG523475:ONG523476 OXC523475:OXC523476 PGY523475:PGY523476 PQU523475:PQU523476 QAQ523475:QAQ523476 QKM523475:QKM523476 QUI523475:QUI523476 REE523475:REE523476 ROA523475:ROA523476 RXW523475:RXW523476 SHS523475:SHS523476 SRO523475:SRO523476 TBK523475:TBK523476 TLG523475:TLG523476 TVC523475:TVC523476 UEY523475:UEY523476 UOU523475:UOU523476 UYQ523475:UYQ523476 VIM523475:VIM523476 VSI523475:VSI523476 WCE523475:WCE523476 WMA523475:WMA523476 WVW523475:WVW523476 O589011:O589012 JK589011:JK589012 TG589011:TG589012 ADC589011:ADC589012 AMY589011:AMY589012 AWU589011:AWU589012 BGQ589011:BGQ589012 BQM589011:BQM589012 CAI589011:CAI589012 CKE589011:CKE589012 CUA589011:CUA589012 DDW589011:DDW589012 DNS589011:DNS589012 DXO589011:DXO589012 EHK589011:EHK589012 ERG589011:ERG589012 FBC589011:FBC589012 FKY589011:FKY589012 FUU589011:FUU589012 GEQ589011:GEQ589012 GOM589011:GOM589012 GYI589011:GYI589012 HIE589011:HIE589012 HSA589011:HSA589012 IBW589011:IBW589012 ILS589011:ILS589012 IVO589011:IVO589012 JFK589011:JFK589012 JPG589011:JPG589012 JZC589011:JZC589012 KIY589011:KIY589012 KSU589011:KSU589012 LCQ589011:LCQ589012 LMM589011:LMM589012 LWI589011:LWI589012 MGE589011:MGE589012 MQA589011:MQA589012 MZW589011:MZW589012 NJS589011:NJS589012 NTO589011:NTO589012 ODK589011:ODK589012 ONG589011:ONG589012 OXC589011:OXC589012 PGY589011:PGY589012 PQU589011:PQU589012 QAQ589011:QAQ589012 QKM589011:QKM589012 QUI589011:QUI589012 REE589011:REE589012 ROA589011:ROA589012 RXW589011:RXW589012 SHS589011:SHS589012 SRO589011:SRO589012 TBK589011:TBK589012 TLG589011:TLG589012 TVC589011:TVC589012 UEY589011:UEY589012 UOU589011:UOU589012 UYQ589011:UYQ589012 VIM589011:VIM589012 VSI589011:VSI589012 WCE589011:WCE589012 WMA589011:WMA589012 WVW589011:WVW589012 O654547:O654548 JK654547:JK654548 TG654547:TG654548 ADC654547:ADC654548 AMY654547:AMY654548 AWU654547:AWU654548 BGQ654547:BGQ654548 BQM654547:BQM654548 CAI654547:CAI654548 CKE654547:CKE654548 CUA654547:CUA654548 DDW654547:DDW654548 DNS654547:DNS654548 DXO654547:DXO654548 EHK654547:EHK654548 ERG654547:ERG654548 FBC654547:FBC654548 FKY654547:FKY654548 FUU654547:FUU654548 GEQ654547:GEQ654548 GOM654547:GOM654548 GYI654547:GYI654548 HIE654547:HIE654548 HSA654547:HSA654548 IBW654547:IBW654548 ILS654547:ILS654548 IVO654547:IVO654548 JFK654547:JFK654548 JPG654547:JPG654548 JZC654547:JZC654548 KIY654547:KIY654548 KSU654547:KSU654548 LCQ654547:LCQ654548 LMM654547:LMM654548 LWI654547:LWI654548 MGE654547:MGE654548 MQA654547:MQA654548 MZW654547:MZW654548 NJS654547:NJS654548 NTO654547:NTO654548 ODK654547:ODK654548 ONG654547:ONG654548 OXC654547:OXC654548 PGY654547:PGY654548 PQU654547:PQU654548 QAQ654547:QAQ654548 QKM654547:QKM654548 QUI654547:QUI654548 REE654547:REE654548 ROA654547:ROA654548 RXW654547:RXW654548 SHS654547:SHS654548 SRO654547:SRO654548 TBK654547:TBK654548 TLG654547:TLG654548 TVC654547:TVC654548 UEY654547:UEY654548 UOU654547:UOU654548 UYQ654547:UYQ654548 VIM654547:VIM654548 VSI654547:VSI654548 WCE654547:WCE654548 WMA654547:WMA654548 WVW654547:WVW654548 O720083:O720084 JK720083:JK720084 TG720083:TG720084 ADC720083:ADC720084 AMY720083:AMY720084 AWU720083:AWU720084 BGQ720083:BGQ720084 BQM720083:BQM720084 CAI720083:CAI720084 CKE720083:CKE720084 CUA720083:CUA720084 DDW720083:DDW720084 DNS720083:DNS720084 DXO720083:DXO720084 EHK720083:EHK720084 ERG720083:ERG720084 FBC720083:FBC720084 FKY720083:FKY720084 FUU720083:FUU720084 GEQ720083:GEQ720084 GOM720083:GOM720084 GYI720083:GYI720084 HIE720083:HIE720084 HSA720083:HSA720084 IBW720083:IBW720084 ILS720083:ILS720084 IVO720083:IVO720084 JFK720083:JFK720084 JPG720083:JPG720084 JZC720083:JZC720084 KIY720083:KIY720084 KSU720083:KSU720084 LCQ720083:LCQ720084 LMM720083:LMM720084 LWI720083:LWI720084 MGE720083:MGE720084 MQA720083:MQA720084 MZW720083:MZW720084 NJS720083:NJS720084 NTO720083:NTO720084 ODK720083:ODK720084 ONG720083:ONG720084 OXC720083:OXC720084 PGY720083:PGY720084 PQU720083:PQU720084 QAQ720083:QAQ720084 QKM720083:QKM720084 QUI720083:QUI720084 REE720083:REE720084 ROA720083:ROA720084 RXW720083:RXW720084 SHS720083:SHS720084 SRO720083:SRO720084 TBK720083:TBK720084 TLG720083:TLG720084 TVC720083:TVC720084 UEY720083:UEY720084 UOU720083:UOU720084 UYQ720083:UYQ720084 VIM720083:VIM720084 VSI720083:VSI720084 WCE720083:WCE720084 WMA720083:WMA720084 WVW720083:WVW720084 O785619:O785620 JK785619:JK785620 TG785619:TG785620 ADC785619:ADC785620 AMY785619:AMY785620 AWU785619:AWU785620 BGQ785619:BGQ785620 BQM785619:BQM785620 CAI785619:CAI785620 CKE785619:CKE785620 CUA785619:CUA785620 DDW785619:DDW785620 DNS785619:DNS785620 DXO785619:DXO785620 EHK785619:EHK785620 ERG785619:ERG785620 FBC785619:FBC785620 FKY785619:FKY785620 FUU785619:FUU785620 GEQ785619:GEQ785620 GOM785619:GOM785620 GYI785619:GYI785620 HIE785619:HIE785620 HSA785619:HSA785620 IBW785619:IBW785620 ILS785619:ILS785620 IVO785619:IVO785620 JFK785619:JFK785620 JPG785619:JPG785620 JZC785619:JZC785620 KIY785619:KIY785620 KSU785619:KSU785620 LCQ785619:LCQ785620 LMM785619:LMM785620 LWI785619:LWI785620 MGE785619:MGE785620 MQA785619:MQA785620 MZW785619:MZW785620 NJS785619:NJS785620 NTO785619:NTO785620 ODK785619:ODK785620 ONG785619:ONG785620 OXC785619:OXC785620 PGY785619:PGY785620 PQU785619:PQU785620 QAQ785619:QAQ785620 QKM785619:QKM785620 QUI785619:QUI785620 REE785619:REE785620 ROA785619:ROA785620 RXW785619:RXW785620 SHS785619:SHS785620 SRO785619:SRO785620 TBK785619:TBK785620 TLG785619:TLG785620 TVC785619:TVC785620 UEY785619:UEY785620 UOU785619:UOU785620 UYQ785619:UYQ785620 VIM785619:VIM785620 VSI785619:VSI785620 WCE785619:WCE785620 WMA785619:WMA785620 WVW785619:WVW785620 O851155:O851156 JK851155:JK851156 TG851155:TG851156 ADC851155:ADC851156 AMY851155:AMY851156 AWU851155:AWU851156 BGQ851155:BGQ851156 BQM851155:BQM851156 CAI851155:CAI851156 CKE851155:CKE851156 CUA851155:CUA851156 DDW851155:DDW851156 DNS851155:DNS851156 DXO851155:DXO851156 EHK851155:EHK851156 ERG851155:ERG851156 FBC851155:FBC851156 FKY851155:FKY851156 FUU851155:FUU851156 GEQ851155:GEQ851156 GOM851155:GOM851156 GYI851155:GYI851156 HIE851155:HIE851156 HSA851155:HSA851156 IBW851155:IBW851156 ILS851155:ILS851156 IVO851155:IVO851156 JFK851155:JFK851156 JPG851155:JPG851156 JZC851155:JZC851156 KIY851155:KIY851156 KSU851155:KSU851156 LCQ851155:LCQ851156 LMM851155:LMM851156 LWI851155:LWI851156 MGE851155:MGE851156 MQA851155:MQA851156 MZW851155:MZW851156 NJS851155:NJS851156 NTO851155:NTO851156 ODK851155:ODK851156 ONG851155:ONG851156 OXC851155:OXC851156 PGY851155:PGY851156 PQU851155:PQU851156 QAQ851155:QAQ851156 QKM851155:QKM851156 QUI851155:QUI851156 REE851155:REE851156 ROA851155:ROA851156 RXW851155:RXW851156 SHS851155:SHS851156 SRO851155:SRO851156 TBK851155:TBK851156 TLG851155:TLG851156 TVC851155:TVC851156 UEY851155:UEY851156 UOU851155:UOU851156 UYQ851155:UYQ851156 VIM851155:VIM851156 VSI851155:VSI851156 WCE851155:WCE851156 WMA851155:WMA851156 WVW851155:WVW851156 O916691:O916692 JK916691:JK916692 TG916691:TG916692 ADC916691:ADC916692 AMY916691:AMY916692 AWU916691:AWU916692 BGQ916691:BGQ916692 BQM916691:BQM916692 CAI916691:CAI916692 CKE916691:CKE916692 CUA916691:CUA916692 DDW916691:DDW916692 DNS916691:DNS916692 DXO916691:DXO916692 EHK916691:EHK916692 ERG916691:ERG916692 FBC916691:FBC916692 FKY916691:FKY916692 FUU916691:FUU916692 GEQ916691:GEQ916692 GOM916691:GOM916692 GYI916691:GYI916692 HIE916691:HIE916692 HSA916691:HSA916692 IBW916691:IBW916692 ILS916691:ILS916692 IVO916691:IVO916692 JFK916691:JFK916692 JPG916691:JPG916692 JZC916691:JZC916692 KIY916691:KIY916692 KSU916691:KSU916692 LCQ916691:LCQ916692 LMM916691:LMM916692 LWI916691:LWI916692 MGE916691:MGE916692 MQA916691:MQA916692 MZW916691:MZW916692 NJS916691:NJS916692 NTO916691:NTO916692 ODK916691:ODK916692 ONG916691:ONG916692 OXC916691:OXC916692 PGY916691:PGY916692 PQU916691:PQU916692 QAQ916691:QAQ916692 QKM916691:QKM916692 QUI916691:QUI916692 REE916691:REE916692 ROA916691:ROA916692 RXW916691:RXW916692 SHS916691:SHS916692 SRO916691:SRO916692 TBK916691:TBK916692 TLG916691:TLG916692 TVC916691:TVC916692 UEY916691:UEY916692 UOU916691:UOU916692 UYQ916691:UYQ916692 VIM916691:VIM916692 VSI916691:VSI916692 WCE916691:WCE916692 WMA916691:WMA916692 WVW916691:WVW916692 O982227:O982228 JK982227:JK982228 TG982227:TG982228 ADC982227:ADC982228 AMY982227:AMY982228 AWU982227:AWU982228 BGQ982227:BGQ982228 BQM982227:BQM982228 CAI982227:CAI982228 CKE982227:CKE982228 CUA982227:CUA982228 DDW982227:DDW982228 DNS982227:DNS982228 DXO982227:DXO982228 EHK982227:EHK982228 ERG982227:ERG982228 FBC982227:FBC982228 FKY982227:FKY982228 FUU982227:FUU982228 GEQ982227:GEQ982228 GOM982227:GOM982228 GYI982227:GYI982228 HIE982227:HIE982228 HSA982227:HSA982228 IBW982227:IBW982228 ILS982227:ILS982228 IVO982227:IVO982228 JFK982227:JFK982228 JPG982227:JPG982228 JZC982227:JZC982228 KIY982227:KIY982228 KSU982227:KSU982228 LCQ982227:LCQ982228 LMM982227:LMM982228 LWI982227:LWI982228 MGE982227:MGE982228 MQA982227:MQA982228 MZW982227:MZW982228 NJS982227:NJS982228 NTO982227:NTO982228 ODK982227:ODK982228 ONG982227:ONG982228 OXC982227:OXC982228 PGY982227:PGY982228 PQU982227:PQU982228 QAQ982227:QAQ982228 QKM982227:QKM982228 QUI982227:QUI982228 REE982227:REE982228 ROA982227:ROA982228 RXW982227:RXW982228 SHS982227:SHS982228 SRO982227:SRO982228 TBK982227:TBK982228 TLG982227:TLG982228 TVC982227:TVC982228 UEY982227:UEY982228 UOU982227:UOU982228 UYQ982227:UYQ982228 VIM982227:VIM982228 VSI982227:VSI982228 WCE982227:WCE982228 WMA982227:WMA982228 WVW982227:WVW982228 F64724 JB64724 SX64724 ACT64724 AMP64724 AWL64724 BGH64724 BQD64724 BZZ64724 CJV64724 CTR64724 DDN64724 DNJ64724 DXF64724 EHB64724 EQX64724 FAT64724 FKP64724 FUL64724 GEH64724 GOD64724 GXZ64724 HHV64724 HRR64724 IBN64724 ILJ64724 IVF64724 JFB64724 JOX64724 JYT64724 KIP64724 KSL64724 LCH64724 LMD64724 LVZ64724 MFV64724 MPR64724 MZN64724 NJJ64724 NTF64724 ODB64724 OMX64724 OWT64724 PGP64724 PQL64724 QAH64724 QKD64724 QTZ64724 RDV64724 RNR64724 RXN64724 SHJ64724 SRF64724 TBB64724 TKX64724 TUT64724 UEP64724 UOL64724 UYH64724 VID64724 VRZ64724 WBV64724 WLR64724 WVN64724 F130260 JB130260 SX130260 ACT130260 AMP130260 AWL130260 BGH130260 BQD130260 BZZ130260 CJV130260 CTR130260 DDN130260 DNJ130260 DXF130260 EHB130260 EQX130260 FAT130260 FKP130260 FUL130260 GEH130260 GOD130260 GXZ130260 HHV130260 HRR130260 IBN130260 ILJ130260 IVF130260 JFB130260 JOX130260 JYT130260 KIP130260 KSL130260 LCH130260 LMD130260 LVZ130260 MFV130260 MPR130260 MZN130260 NJJ130260 NTF130260 ODB130260 OMX130260 OWT130260 PGP130260 PQL130260 QAH130260 QKD130260 QTZ130260 RDV130260 RNR130260 RXN130260 SHJ130260 SRF130260 TBB130260 TKX130260 TUT130260 UEP130260 UOL130260 UYH130260 VID130260 VRZ130260 WBV130260 WLR130260 WVN130260 F195796 JB195796 SX195796 ACT195796 AMP195796 AWL195796 BGH195796 BQD195796 BZZ195796 CJV195796 CTR195796 DDN195796 DNJ195796 DXF195796 EHB195796 EQX195796 FAT195796 FKP195796 FUL195796 GEH195796 GOD195796 GXZ195796 HHV195796 HRR195796 IBN195796 ILJ195796 IVF195796 JFB195796 JOX195796 JYT195796 KIP195796 KSL195796 LCH195796 LMD195796 LVZ195796 MFV195796 MPR195796 MZN195796 NJJ195796 NTF195796 ODB195796 OMX195796 OWT195796 PGP195796 PQL195796 QAH195796 QKD195796 QTZ195796 RDV195796 RNR195796 RXN195796 SHJ195796 SRF195796 TBB195796 TKX195796 TUT195796 UEP195796 UOL195796 UYH195796 VID195796 VRZ195796 WBV195796 WLR195796 WVN195796 F261332 JB261332 SX261332 ACT261332 AMP261332 AWL261332 BGH261332 BQD261332 BZZ261332 CJV261332 CTR261332 DDN261332 DNJ261332 DXF261332 EHB261332 EQX261332 FAT261332 FKP261332 FUL261332 GEH261332 GOD261332 GXZ261332 HHV261332 HRR261332 IBN261332 ILJ261332 IVF261332 JFB261332 JOX261332 JYT261332 KIP261332 KSL261332 LCH261332 LMD261332 LVZ261332 MFV261332 MPR261332 MZN261332 NJJ261332 NTF261332 ODB261332 OMX261332 OWT261332 PGP261332 PQL261332 QAH261332 QKD261332 QTZ261332 RDV261332 RNR261332 RXN261332 SHJ261332 SRF261332 TBB261332 TKX261332 TUT261332 UEP261332 UOL261332 UYH261332 VID261332 VRZ261332 WBV261332 WLR261332 WVN261332 F326868 JB326868 SX326868 ACT326868 AMP326868 AWL326868 BGH326868 BQD326868 BZZ326868 CJV326868 CTR326868 DDN326868 DNJ326868 DXF326868 EHB326868 EQX326868 FAT326868 FKP326868 FUL326868 GEH326868 GOD326868 GXZ326868 HHV326868 HRR326868 IBN326868 ILJ326868 IVF326868 JFB326868 JOX326868 JYT326868 KIP326868 KSL326868 LCH326868 LMD326868 LVZ326868 MFV326868 MPR326868 MZN326868 NJJ326868 NTF326868 ODB326868 OMX326868 OWT326868 PGP326868 PQL326868 QAH326868 QKD326868 QTZ326868 RDV326868 RNR326868 RXN326868 SHJ326868 SRF326868 TBB326868 TKX326868 TUT326868 UEP326868 UOL326868 UYH326868 VID326868 VRZ326868 WBV326868 WLR326868 WVN326868 F392404 JB392404 SX392404 ACT392404 AMP392404 AWL392404 BGH392404 BQD392404 BZZ392404 CJV392404 CTR392404 DDN392404 DNJ392404 DXF392404 EHB392404 EQX392404 FAT392404 FKP392404 FUL392404 GEH392404 GOD392404 GXZ392404 HHV392404 HRR392404 IBN392404 ILJ392404 IVF392404 JFB392404 JOX392404 JYT392404 KIP392404 KSL392404 LCH392404 LMD392404 LVZ392404 MFV392404 MPR392404 MZN392404 NJJ392404 NTF392404 ODB392404 OMX392404 OWT392404 PGP392404 PQL392404 QAH392404 QKD392404 QTZ392404 RDV392404 RNR392404 RXN392404 SHJ392404 SRF392404 TBB392404 TKX392404 TUT392404 UEP392404 UOL392404 UYH392404 VID392404 VRZ392404 WBV392404 WLR392404 WVN392404 F457940 JB457940 SX457940 ACT457940 AMP457940 AWL457940 BGH457940 BQD457940 BZZ457940 CJV457940 CTR457940 DDN457940 DNJ457940 DXF457940 EHB457940 EQX457940 FAT457940 FKP457940 FUL457940 GEH457940 GOD457940 GXZ457940 HHV457940 HRR457940 IBN457940 ILJ457940 IVF457940 JFB457940 JOX457940 JYT457940 KIP457940 KSL457940 LCH457940 LMD457940 LVZ457940 MFV457940 MPR457940 MZN457940 NJJ457940 NTF457940 ODB457940 OMX457940 OWT457940 PGP457940 PQL457940 QAH457940 QKD457940 QTZ457940 RDV457940 RNR457940 RXN457940 SHJ457940 SRF457940 TBB457940 TKX457940 TUT457940 UEP457940 UOL457940 UYH457940 VID457940 VRZ457940 WBV457940 WLR457940 WVN457940 F523476 JB523476 SX523476 ACT523476 AMP523476 AWL523476 BGH523476 BQD523476 BZZ523476 CJV523476 CTR523476 DDN523476 DNJ523476 DXF523476 EHB523476 EQX523476 FAT523476 FKP523476 FUL523476 GEH523476 GOD523476 GXZ523476 HHV523476 HRR523476 IBN523476 ILJ523476 IVF523476 JFB523476 JOX523476 JYT523476 KIP523476 KSL523476 LCH523476 LMD523476 LVZ523476 MFV523476 MPR523476 MZN523476 NJJ523476 NTF523476 ODB523476 OMX523476 OWT523476 PGP523476 PQL523476 QAH523476 QKD523476 QTZ523476 RDV523476 RNR523476 RXN523476 SHJ523476 SRF523476 TBB523476 TKX523476 TUT523476 UEP523476 UOL523476 UYH523476 VID523476 VRZ523476 WBV523476 WLR523476 WVN523476 F589012 JB589012 SX589012 ACT589012 AMP589012 AWL589012 BGH589012 BQD589012 BZZ589012 CJV589012 CTR589012 DDN589012 DNJ589012 DXF589012 EHB589012 EQX589012 FAT589012 FKP589012 FUL589012 GEH589012 GOD589012 GXZ589012 HHV589012 HRR589012 IBN589012 ILJ589012 IVF589012 JFB589012 JOX589012 JYT589012 KIP589012 KSL589012 LCH589012 LMD589012 LVZ589012 MFV589012 MPR589012 MZN589012 NJJ589012 NTF589012 ODB589012 OMX589012 OWT589012 PGP589012 PQL589012 QAH589012 QKD589012 QTZ589012 RDV589012 RNR589012 RXN589012 SHJ589012 SRF589012 TBB589012 TKX589012 TUT589012 UEP589012 UOL589012 UYH589012 VID589012 VRZ589012 WBV589012 WLR589012 WVN589012 F654548 JB654548 SX654548 ACT654548 AMP654548 AWL654548 BGH654548 BQD654548 BZZ654548 CJV654548 CTR654548 DDN654548 DNJ654548 DXF654548 EHB654548 EQX654548 FAT654548 FKP654548 FUL654548 GEH654548 GOD654548 GXZ654548 HHV654548 HRR654548 IBN654548 ILJ654548 IVF654548 JFB654548 JOX654548 JYT654548 KIP654548 KSL654548 LCH654548 LMD654548 LVZ654548 MFV654548 MPR654548 MZN654548 NJJ654548 NTF654548 ODB654548 OMX654548 OWT654548 PGP654548 PQL654548 QAH654548 QKD654548 QTZ654548 RDV654548 RNR654548 RXN654548 SHJ654548 SRF654548 TBB654548 TKX654548 TUT654548 UEP654548 UOL654548 UYH654548 VID654548 VRZ654548 WBV654548 WLR654548 WVN654548 F720084 JB720084 SX720084 ACT720084 AMP720084 AWL720084 BGH720084 BQD720084 BZZ720084 CJV720084 CTR720084 DDN720084 DNJ720084 DXF720084 EHB720084 EQX720084 FAT720084 FKP720084 FUL720084 GEH720084 GOD720084 GXZ720084 HHV720084 HRR720084 IBN720084 ILJ720084 IVF720084 JFB720084 JOX720084 JYT720084 KIP720084 KSL720084 LCH720084 LMD720084 LVZ720084 MFV720084 MPR720084 MZN720084 NJJ720084 NTF720084 ODB720084 OMX720084 OWT720084 PGP720084 PQL720084 QAH720084 QKD720084 QTZ720084 RDV720084 RNR720084 RXN720084 SHJ720084 SRF720084 TBB720084 TKX720084 TUT720084 UEP720084 UOL720084 UYH720084 VID720084 VRZ720084 WBV720084 WLR720084 WVN720084 F785620 JB785620 SX785620 ACT785620 AMP785620 AWL785620 BGH785620 BQD785620 BZZ785620 CJV785620 CTR785620 DDN785620 DNJ785620 DXF785620 EHB785620 EQX785620 FAT785620 FKP785620 FUL785620 GEH785620 GOD785620 GXZ785620 HHV785620 HRR785620 IBN785620 ILJ785620 IVF785620 JFB785620 JOX785620 JYT785620 KIP785620 KSL785620 LCH785620 LMD785620 LVZ785620 MFV785620 MPR785620 MZN785620 NJJ785620 NTF785620 ODB785620 OMX785620 OWT785620 PGP785620 PQL785620 QAH785620 QKD785620 QTZ785620 RDV785620 RNR785620 RXN785620 SHJ785620 SRF785620 TBB785620 TKX785620 TUT785620 UEP785620 UOL785620 UYH785620 VID785620 VRZ785620 WBV785620 WLR785620 WVN785620 F851156 JB851156 SX851156 ACT851156 AMP851156 AWL851156 BGH851156 BQD851156 BZZ851156 CJV851156 CTR851156 DDN851156 DNJ851156 DXF851156 EHB851156 EQX851156 FAT851156 FKP851156 FUL851156 GEH851156 GOD851156 GXZ851156 HHV851156 HRR851156 IBN851156 ILJ851156 IVF851156 JFB851156 JOX851156 JYT851156 KIP851156 KSL851156 LCH851156 LMD851156 LVZ851156 MFV851156 MPR851156 MZN851156 NJJ851156 NTF851156 ODB851156 OMX851156 OWT851156 PGP851156 PQL851156 QAH851156 QKD851156 QTZ851156 RDV851156 RNR851156 RXN851156 SHJ851156 SRF851156 TBB851156 TKX851156 TUT851156 UEP851156 UOL851156 UYH851156 VID851156 VRZ851156 WBV851156 WLR851156 WVN851156 F916692 JB916692 SX916692 ACT916692 AMP916692 AWL916692 BGH916692 BQD916692 BZZ916692 CJV916692 CTR916692 DDN916692 DNJ916692 DXF916692 EHB916692 EQX916692 FAT916692 FKP916692 FUL916692 GEH916692 GOD916692 GXZ916692 HHV916692 HRR916692 IBN916692 ILJ916692 IVF916692 JFB916692 JOX916692 JYT916692 KIP916692 KSL916692 LCH916692 LMD916692 LVZ916692 MFV916692 MPR916692 MZN916692 NJJ916692 NTF916692 ODB916692 OMX916692 OWT916692 PGP916692 PQL916692 QAH916692 QKD916692 QTZ916692 RDV916692 RNR916692 RXN916692 SHJ916692 SRF916692 TBB916692 TKX916692 TUT916692 UEP916692 UOL916692 UYH916692 VID916692 VRZ916692 WBV916692 WLR916692 WVN916692 F982228 JB982228 SX982228 ACT982228 AMP982228 AWL982228 BGH982228 BQD982228 BZZ982228 CJV982228 CTR982228 DDN982228 DNJ982228 DXF982228 EHB982228 EQX982228 FAT982228 FKP982228 FUL982228 GEH982228 GOD982228 GXZ982228 HHV982228 HRR982228 IBN982228 ILJ982228 IVF982228 JFB982228 JOX982228 JYT982228 KIP982228 KSL982228 LCH982228 LMD982228 LVZ982228 MFV982228 MPR982228 MZN982228 NJJ982228 NTF982228 ODB982228 OMX982228 OWT982228 PGP982228 PQL982228 QAH982228 QKD982228 QTZ982228 RDV982228 RNR982228 RXN982228 SHJ982228 SRF982228 TBB982228 TKX982228 TUT982228 UEP982228 UOL982228 UYH982228 VID982228 VRZ982228 WBV982228 WLR982228 WVN982228 P64725 JL64725 TH64725 ADD64725 AMZ64725 AWV64725 BGR64725 BQN64725 CAJ64725 CKF64725 CUB64725 DDX64725 DNT64725 DXP64725 EHL64725 ERH64725 FBD64725 FKZ64725 FUV64725 GER64725 GON64725 GYJ64725 HIF64725 HSB64725 IBX64725 ILT64725 IVP64725 JFL64725 JPH64725 JZD64725 KIZ64725 KSV64725 LCR64725 LMN64725 LWJ64725 MGF64725 MQB64725 MZX64725 NJT64725 NTP64725 ODL64725 ONH64725 OXD64725 PGZ64725 PQV64725 QAR64725 QKN64725 QUJ64725 REF64725 ROB64725 RXX64725 SHT64725 SRP64725 TBL64725 TLH64725 TVD64725 UEZ64725 UOV64725 UYR64725 VIN64725 VSJ64725 WCF64725 WMB64725 WVX64725 P130261 JL130261 TH130261 ADD130261 AMZ130261 AWV130261 BGR130261 BQN130261 CAJ130261 CKF130261 CUB130261 DDX130261 DNT130261 DXP130261 EHL130261 ERH130261 FBD130261 FKZ130261 FUV130261 GER130261 GON130261 GYJ130261 HIF130261 HSB130261 IBX130261 ILT130261 IVP130261 JFL130261 JPH130261 JZD130261 KIZ130261 KSV130261 LCR130261 LMN130261 LWJ130261 MGF130261 MQB130261 MZX130261 NJT130261 NTP130261 ODL130261 ONH130261 OXD130261 PGZ130261 PQV130261 QAR130261 QKN130261 QUJ130261 REF130261 ROB130261 RXX130261 SHT130261 SRP130261 TBL130261 TLH130261 TVD130261 UEZ130261 UOV130261 UYR130261 VIN130261 VSJ130261 WCF130261 WMB130261 WVX130261 P195797 JL195797 TH195797 ADD195797 AMZ195797 AWV195797 BGR195797 BQN195797 CAJ195797 CKF195797 CUB195797 DDX195797 DNT195797 DXP195797 EHL195797 ERH195797 FBD195797 FKZ195797 FUV195797 GER195797 GON195797 GYJ195797 HIF195797 HSB195797 IBX195797 ILT195797 IVP195797 JFL195797 JPH195797 JZD195797 KIZ195797 KSV195797 LCR195797 LMN195797 LWJ195797 MGF195797 MQB195797 MZX195797 NJT195797 NTP195797 ODL195797 ONH195797 OXD195797 PGZ195797 PQV195797 QAR195797 QKN195797 QUJ195797 REF195797 ROB195797 RXX195797 SHT195797 SRP195797 TBL195797 TLH195797 TVD195797 UEZ195797 UOV195797 UYR195797 VIN195797 VSJ195797 WCF195797 WMB195797 WVX195797 P261333 JL261333 TH261333 ADD261333 AMZ261333 AWV261333 BGR261333 BQN261333 CAJ261333 CKF261333 CUB261333 DDX261333 DNT261333 DXP261333 EHL261333 ERH261333 FBD261333 FKZ261333 FUV261333 GER261333 GON261333 GYJ261333 HIF261333 HSB261333 IBX261333 ILT261333 IVP261333 JFL261333 JPH261333 JZD261333 KIZ261333 KSV261333 LCR261333 LMN261333 LWJ261333 MGF261333 MQB261333 MZX261333 NJT261333 NTP261333 ODL261333 ONH261333 OXD261333 PGZ261333 PQV261333 QAR261333 QKN261333 QUJ261333 REF261333 ROB261333 RXX261333 SHT261333 SRP261333 TBL261333 TLH261333 TVD261333 UEZ261333 UOV261333 UYR261333 VIN261333 VSJ261333 WCF261333 WMB261333 WVX261333 P326869 JL326869 TH326869 ADD326869 AMZ326869 AWV326869 BGR326869 BQN326869 CAJ326869 CKF326869 CUB326869 DDX326869 DNT326869 DXP326869 EHL326869 ERH326869 FBD326869 FKZ326869 FUV326869 GER326869 GON326869 GYJ326869 HIF326869 HSB326869 IBX326869 ILT326869 IVP326869 JFL326869 JPH326869 JZD326869 KIZ326869 KSV326869 LCR326869 LMN326869 LWJ326869 MGF326869 MQB326869 MZX326869 NJT326869 NTP326869 ODL326869 ONH326869 OXD326869 PGZ326869 PQV326869 QAR326869 QKN326869 QUJ326869 REF326869 ROB326869 RXX326869 SHT326869 SRP326869 TBL326869 TLH326869 TVD326869 UEZ326869 UOV326869 UYR326869 VIN326869 VSJ326869 WCF326869 WMB326869 WVX326869 P392405 JL392405 TH392405 ADD392405 AMZ392405 AWV392405 BGR392405 BQN392405 CAJ392405 CKF392405 CUB392405 DDX392405 DNT392405 DXP392405 EHL392405 ERH392405 FBD392405 FKZ392405 FUV392405 GER392405 GON392405 GYJ392405 HIF392405 HSB392405 IBX392405 ILT392405 IVP392405 JFL392405 JPH392405 JZD392405 KIZ392405 KSV392405 LCR392405 LMN392405 LWJ392405 MGF392405 MQB392405 MZX392405 NJT392405 NTP392405 ODL392405 ONH392405 OXD392405 PGZ392405 PQV392405 QAR392405 QKN392405 QUJ392405 REF392405 ROB392405 RXX392405 SHT392405 SRP392405 TBL392405 TLH392405 TVD392405 UEZ392405 UOV392405 UYR392405 VIN392405 VSJ392405 WCF392405 WMB392405 WVX392405 P457941 JL457941 TH457941 ADD457941 AMZ457941 AWV457941 BGR457941 BQN457941 CAJ457941 CKF457941 CUB457941 DDX457941 DNT457941 DXP457941 EHL457941 ERH457941 FBD457941 FKZ457941 FUV457941 GER457941 GON457941 GYJ457941 HIF457941 HSB457941 IBX457941 ILT457941 IVP457941 JFL457941 JPH457941 JZD457941 KIZ457941 KSV457941 LCR457941 LMN457941 LWJ457941 MGF457941 MQB457941 MZX457941 NJT457941 NTP457941 ODL457941 ONH457941 OXD457941 PGZ457941 PQV457941 QAR457941 QKN457941 QUJ457941 REF457941 ROB457941 RXX457941 SHT457941 SRP457941 TBL457941 TLH457941 TVD457941 UEZ457941 UOV457941 UYR457941 VIN457941 VSJ457941 WCF457941 WMB457941 WVX457941 P523477 JL523477 TH523477 ADD523477 AMZ523477 AWV523477 BGR523477 BQN523477 CAJ523477 CKF523477 CUB523477 DDX523477 DNT523477 DXP523477 EHL523477 ERH523477 FBD523477 FKZ523477 FUV523477 GER523477 GON523477 GYJ523477 HIF523477 HSB523477 IBX523477 ILT523477 IVP523477 JFL523477 JPH523477 JZD523477 KIZ523477 KSV523477 LCR523477 LMN523477 LWJ523477 MGF523477 MQB523477 MZX523477 NJT523477 NTP523477 ODL523477 ONH523477 OXD523477 PGZ523477 PQV523477 QAR523477 QKN523477 QUJ523477 REF523477 ROB523477 RXX523477 SHT523477 SRP523477 TBL523477 TLH523477 TVD523477 UEZ523477 UOV523477 UYR523477 VIN523477 VSJ523477 WCF523477 WMB523477 WVX523477 P589013 JL589013 TH589013 ADD589013 AMZ589013 AWV589013 BGR589013 BQN589013 CAJ589013 CKF589013 CUB589013 DDX589013 DNT589013 DXP589013 EHL589013 ERH589013 FBD589013 FKZ589013 FUV589013 GER589013 GON589013 GYJ589013 HIF589013 HSB589013 IBX589013 ILT589013 IVP589013 JFL589013 JPH589013 JZD589013 KIZ589013 KSV589013 LCR589013 LMN589013 LWJ589013 MGF589013 MQB589013 MZX589013 NJT589013 NTP589013 ODL589013 ONH589013 OXD589013 PGZ589013 PQV589013 QAR589013 QKN589013 QUJ589013 REF589013 ROB589013 RXX589013 SHT589013 SRP589013 TBL589013 TLH589013 TVD589013 UEZ589013 UOV589013 UYR589013 VIN589013 VSJ589013 WCF589013 WMB589013 WVX589013 P654549 JL654549 TH654549 ADD654549 AMZ654549 AWV654549 BGR654549 BQN654549 CAJ654549 CKF654549 CUB654549 DDX654549 DNT654549 DXP654549 EHL654549 ERH654549 FBD654549 FKZ654549 FUV654549 GER654549 GON654549 GYJ654549 HIF654549 HSB654549 IBX654549 ILT654549 IVP654549 JFL654549 JPH654549 JZD654549 KIZ654549 KSV654549 LCR654549 LMN654549 LWJ654549 MGF654549 MQB654549 MZX654549 NJT654549 NTP654549 ODL654549 ONH654549 OXD654549 PGZ654549 PQV654549 QAR654549 QKN654549 QUJ654549 REF654549 ROB654549 RXX654549 SHT654549 SRP654549 TBL654549 TLH654549 TVD654549 UEZ654549 UOV654549 UYR654549 VIN654549 VSJ654549 WCF654549 WMB654549 WVX654549 P720085 JL720085 TH720085 ADD720085 AMZ720085 AWV720085 BGR720085 BQN720085 CAJ720085 CKF720085 CUB720085 DDX720085 DNT720085 DXP720085 EHL720085 ERH720085 FBD720085 FKZ720085 FUV720085 GER720085 GON720085 GYJ720085 HIF720085 HSB720085 IBX720085 ILT720085 IVP720085 JFL720085 JPH720085 JZD720085 KIZ720085 KSV720085 LCR720085 LMN720085 LWJ720085 MGF720085 MQB720085 MZX720085 NJT720085 NTP720085 ODL720085 ONH720085 OXD720085 PGZ720085 PQV720085 QAR720085 QKN720085 QUJ720085 REF720085 ROB720085 RXX720085 SHT720085 SRP720085 TBL720085 TLH720085 TVD720085 UEZ720085 UOV720085 UYR720085 VIN720085 VSJ720085 WCF720085 WMB720085 WVX720085 P785621 JL785621 TH785621 ADD785621 AMZ785621 AWV785621 BGR785621 BQN785621 CAJ785621 CKF785621 CUB785621 DDX785621 DNT785621 DXP785621 EHL785621 ERH785621 FBD785621 FKZ785621 FUV785621 GER785621 GON785621 GYJ785621 HIF785621 HSB785621 IBX785621 ILT785621 IVP785621 JFL785621 JPH785621 JZD785621 KIZ785621 KSV785621 LCR785621 LMN785621 LWJ785621 MGF785621 MQB785621 MZX785621 NJT785621 NTP785621 ODL785621 ONH785621 OXD785621 PGZ785621 PQV785621 QAR785621 QKN785621 QUJ785621 REF785621 ROB785621 RXX785621 SHT785621 SRP785621 TBL785621 TLH785621 TVD785621 UEZ785621 UOV785621 UYR785621 VIN785621 VSJ785621 WCF785621 WMB785621 WVX785621 P851157 JL851157 TH851157 ADD851157 AMZ851157 AWV851157 BGR851157 BQN851157 CAJ851157 CKF851157 CUB851157 DDX851157 DNT851157 DXP851157 EHL851157 ERH851157 FBD851157 FKZ851157 FUV851157 GER851157 GON851157 GYJ851157 HIF851157 HSB851157 IBX851157 ILT851157 IVP851157 JFL851157 JPH851157 JZD851157 KIZ851157 KSV851157 LCR851157 LMN851157 LWJ851157 MGF851157 MQB851157 MZX851157 NJT851157 NTP851157 ODL851157 ONH851157 OXD851157 PGZ851157 PQV851157 QAR851157 QKN851157 QUJ851157 REF851157 ROB851157 RXX851157 SHT851157 SRP851157 TBL851157 TLH851157 TVD851157 UEZ851157 UOV851157 UYR851157 VIN851157 VSJ851157 WCF851157 WMB851157 WVX851157 P916693 JL916693 TH916693 ADD916693 AMZ916693 AWV916693 BGR916693 BQN916693 CAJ916693 CKF916693 CUB916693 DDX916693 DNT916693 DXP916693 EHL916693 ERH916693 FBD916693 FKZ916693 FUV916693 GER916693 GON916693 GYJ916693 HIF916693 HSB916693 IBX916693 ILT916693 IVP916693 JFL916693 JPH916693 JZD916693 KIZ916693 KSV916693 LCR916693 LMN916693 LWJ916693 MGF916693 MQB916693 MZX916693 NJT916693 NTP916693 ODL916693 ONH916693 OXD916693 PGZ916693 PQV916693 QAR916693 QKN916693 QUJ916693 REF916693 ROB916693 RXX916693 SHT916693 SRP916693 TBL916693 TLH916693 TVD916693 UEZ916693 UOV916693 UYR916693 VIN916693 VSJ916693 WCF916693 WMB916693 WVX916693 P982229 JL982229 TH982229 ADD982229 AMZ982229 AWV982229 BGR982229 BQN982229 CAJ982229 CKF982229 CUB982229 DDX982229 DNT982229 DXP982229 EHL982229 ERH982229 FBD982229 FKZ982229 FUV982229 GER982229 GON982229 GYJ982229 HIF982229 HSB982229 IBX982229 ILT982229 IVP982229 JFL982229 JPH982229 JZD982229 KIZ982229 KSV982229 LCR982229 LMN982229 LWJ982229 MGF982229 MQB982229 MZX982229 NJT982229 NTP982229 ODL982229 ONH982229 OXD982229 PGZ982229 PQV982229 QAR982229 QKN982229 QUJ982229 REF982229 ROB982229 RXX982229 SHT982229 SRP982229 TBL982229 TLH982229 TVD982229 UEZ982229 UOV982229 UYR982229 VIN982229 VSJ982229 WCF982229 WMB982229 WVX982229 M64727 JI64727 TE64727 ADA64727 AMW64727 AWS64727 BGO64727 BQK64727 CAG64727 CKC64727 CTY64727 DDU64727 DNQ64727 DXM64727 EHI64727 ERE64727 FBA64727 FKW64727 FUS64727 GEO64727 GOK64727 GYG64727 HIC64727 HRY64727 IBU64727 ILQ64727 IVM64727 JFI64727 JPE64727 JZA64727 KIW64727 KSS64727 LCO64727 LMK64727 LWG64727 MGC64727 MPY64727 MZU64727 NJQ64727 NTM64727 ODI64727 ONE64727 OXA64727 PGW64727 PQS64727 QAO64727 QKK64727 QUG64727 REC64727 RNY64727 RXU64727 SHQ64727 SRM64727 TBI64727 TLE64727 TVA64727 UEW64727 UOS64727 UYO64727 VIK64727 VSG64727 WCC64727 WLY64727 WVU64727 M130263 JI130263 TE130263 ADA130263 AMW130263 AWS130263 BGO130263 BQK130263 CAG130263 CKC130263 CTY130263 DDU130263 DNQ130263 DXM130263 EHI130263 ERE130263 FBA130263 FKW130263 FUS130263 GEO130263 GOK130263 GYG130263 HIC130263 HRY130263 IBU130263 ILQ130263 IVM130263 JFI130263 JPE130263 JZA130263 KIW130263 KSS130263 LCO130263 LMK130263 LWG130263 MGC130263 MPY130263 MZU130263 NJQ130263 NTM130263 ODI130263 ONE130263 OXA130263 PGW130263 PQS130263 QAO130263 QKK130263 QUG130263 REC130263 RNY130263 RXU130263 SHQ130263 SRM130263 TBI130263 TLE130263 TVA130263 UEW130263 UOS130263 UYO130263 VIK130263 VSG130263 WCC130263 WLY130263 WVU130263 M195799 JI195799 TE195799 ADA195799 AMW195799 AWS195799 BGO195799 BQK195799 CAG195799 CKC195799 CTY195799 DDU195799 DNQ195799 DXM195799 EHI195799 ERE195799 FBA195799 FKW195799 FUS195799 GEO195799 GOK195799 GYG195799 HIC195799 HRY195799 IBU195799 ILQ195799 IVM195799 JFI195799 JPE195799 JZA195799 KIW195799 KSS195799 LCO195799 LMK195799 LWG195799 MGC195799 MPY195799 MZU195799 NJQ195799 NTM195799 ODI195799 ONE195799 OXA195799 PGW195799 PQS195799 QAO195799 QKK195799 QUG195799 REC195799 RNY195799 RXU195799 SHQ195799 SRM195799 TBI195799 TLE195799 TVA195799 UEW195799 UOS195799 UYO195799 VIK195799 VSG195799 WCC195799 WLY195799 WVU195799 M261335 JI261335 TE261335 ADA261335 AMW261335 AWS261335 BGO261335 BQK261335 CAG261335 CKC261335 CTY261335 DDU261335 DNQ261335 DXM261335 EHI261335 ERE261335 FBA261335 FKW261335 FUS261335 GEO261335 GOK261335 GYG261335 HIC261335 HRY261335 IBU261335 ILQ261335 IVM261335 JFI261335 JPE261335 JZA261335 KIW261335 KSS261335 LCO261335 LMK261335 LWG261335 MGC261335 MPY261335 MZU261335 NJQ261335 NTM261335 ODI261335 ONE261335 OXA261335 PGW261335 PQS261335 QAO261335 QKK261335 QUG261335 REC261335 RNY261335 RXU261335 SHQ261335 SRM261335 TBI261335 TLE261335 TVA261335 UEW261335 UOS261335 UYO261335 VIK261335 VSG261335 WCC261335 WLY261335 WVU261335 M326871 JI326871 TE326871 ADA326871 AMW326871 AWS326871 BGO326871 BQK326871 CAG326871 CKC326871 CTY326871 DDU326871 DNQ326871 DXM326871 EHI326871 ERE326871 FBA326871 FKW326871 FUS326871 GEO326871 GOK326871 GYG326871 HIC326871 HRY326871 IBU326871 ILQ326871 IVM326871 JFI326871 JPE326871 JZA326871 KIW326871 KSS326871 LCO326871 LMK326871 LWG326871 MGC326871 MPY326871 MZU326871 NJQ326871 NTM326871 ODI326871 ONE326871 OXA326871 PGW326871 PQS326871 QAO326871 QKK326871 QUG326871 REC326871 RNY326871 RXU326871 SHQ326871 SRM326871 TBI326871 TLE326871 TVA326871 UEW326871 UOS326871 UYO326871 VIK326871 VSG326871 WCC326871 WLY326871 WVU326871 M392407 JI392407 TE392407 ADA392407 AMW392407 AWS392407 BGO392407 BQK392407 CAG392407 CKC392407 CTY392407 DDU392407 DNQ392407 DXM392407 EHI392407 ERE392407 FBA392407 FKW392407 FUS392407 GEO392407 GOK392407 GYG392407 HIC392407 HRY392407 IBU392407 ILQ392407 IVM392407 JFI392407 JPE392407 JZA392407 KIW392407 KSS392407 LCO392407 LMK392407 LWG392407 MGC392407 MPY392407 MZU392407 NJQ392407 NTM392407 ODI392407 ONE392407 OXA392407 PGW392407 PQS392407 QAO392407 QKK392407 QUG392407 REC392407 RNY392407 RXU392407 SHQ392407 SRM392407 TBI392407 TLE392407 TVA392407 UEW392407 UOS392407 UYO392407 VIK392407 VSG392407 WCC392407 WLY392407 WVU392407 M457943 JI457943 TE457943 ADA457943 AMW457943 AWS457943 BGO457943 BQK457943 CAG457943 CKC457943 CTY457943 DDU457943 DNQ457943 DXM457943 EHI457943 ERE457943 FBA457943 FKW457943 FUS457943 GEO457943 GOK457943 GYG457943 HIC457943 HRY457943 IBU457943 ILQ457943 IVM457943 JFI457943 JPE457943 JZA457943 KIW457943 KSS457943 LCO457943 LMK457943 LWG457943 MGC457943 MPY457943 MZU457943 NJQ457943 NTM457943 ODI457943 ONE457943 OXA457943 PGW457943 PQS457943 QAO457943 QKK457943 QUG457943 REC457943 RNY457943 RXU457943 SHQ457943 SRM457943 TBI457943 TLE457943 TVA457943 UEW457943 UOS457943 UYO457943 VIK457943 VSG457943 WCC457943 WLY457943 WVU457943 M523479 JI523479 TE523479 ADA523479 AMW523479 AWS523479 BGO523479 BQK523479 CAG523479 CKC523479 CTY523479 DDU523479 DNQ523479 DXM523479 EHI523479 ERE523479 FBA523479 FKW523479 FUS523479 GEO523479 GOK523479 GYG523479 HIC523479 HRY523479 IBU523479 ILQ523479 IVM523479 JFI523479 JPE523479 JZA523479 KIW523479 KSS523479 LCO523479 LMK523479 LWG523479 MGC523479 MPY523479 MZU523479 NJQ523479 NTM523479 ODI523479 ONE523479 OXA523479 PGW523479 PQS523479 QAO523479 QKK523479 QUG523479 REC523479 RNY523479 RXU523479 SHQ523479 SRM523479 TBI523479 TLE523479 TVA523479 UEW523479 UOS523479 UYO523479 VIK523479 VSG523479 WCC523479 WLY523479 WVU523479 M589015 JI589015 TE589015 ADA589015 AMW589015 AWS589015 BGO589015 BQK589015 CAG589015 CKC589015 CTY589015 DDU589015 DNQ589015 DXM589015 EHI589015 ERE589015 FBA589015 FKW589015 FUS589015 GEO589015 GOK589015 GYG589015 HIC589015 HRY589015 IBU589015 ILQ589015 IVM589015 JFI589015 JPE589015 JZA589015 KIW589015 KSS589015 LCO589015 LMK589015 LWG589015 MGC589015 MPY589015 MZU589015 NJQ589015 NTM589015 ODI589015 ONE589015 OXA589015 PGW589015 PQS589015 QAO589015 QKK589015 QUG589015 REC589015 RNY589015 RXU589015 SHQ589015 SRM589015 TBI589015 TLE589015 TVA589015 UEW589015 UOS589015 UYO589015 VIK589015 VSG589015 WCC589015 WLY589015 WVU589015 M654551 JI654551 TE654551 ADA654551 AMW654551 AWS654551 BGO654551 BQK654551 CAG654551 CKC654551 CTY654551 DDU654551 DNQ654551 DXM654551 EHI654551 ERE654551 FBA654551 FKW654551 FUS654551 GEO654551 GOK654551 GYG654551 HIC654551 HRY654551 IBU654551 ILQ654551 IVM654551 JFI654551 JPE654551 JZA654551 KIW654551 KSS654551 LCO654551 LMK654551 LWG654551 MGC654551 MPY654551 MZU654551 NJQ654551 NTM654551 ODI654551 ONE654551 OXA654551 PGW654551 PQS654551 QAO654551 QKK654551 QUG654551 REC654551 RNY654551 RXU654551 SHQ654551 SRM654551 TBI654551 TLE654551 TVA654551 UEW654551 UOS654551 UYO654551 VIK654551 VSG654551 WCC654551 WLY654551 WVU654551 M720087 JI720087 TE720087 ADA720087 AMW720087 AWS720087 BGO720087 BQK720087 CAG720087 CKC720087 CTY720087 DDU720087 DNQ720087 DXM720087 EHI720087 ERE720087 FBA720087 FKW720087 FUS720087 GEO720087 GOK720087 GYG720087 HIC720087 HRY720087 IBU720087 ILQ720087 IVM720087 JFI720087 JPE720087 JZA720087 KIW720087 KSS720087 LCO720087 LMK720087 LWG720087 MGC720087 MPY720087 MZU720087 NJQ720087 NTM720087 ODI720087 ONE720087 OXA720087 PGW720087 PQS720087 QAO720087 QKK720087 QUG720087 REC720087 RNY720087 RXU720087 SHQ720087 SRM720087 TBI720087 TLE720087 TVA720087 UEW720087 UOS720087 UYO720087 VIK720087 VSG720087 WCC720087 WLY720087 WVU720087 M785623 JI785623 TE785623 ADA785623 AMW785623 AWS785623 BGO785623 BQK785623 CAG785623 CKC785623 CTY785623 DDU785623 DNQ785623 DXM785623 EHI785623 ERE785623 FBA785623 FKW785623 FUS785623 GEO785623 GOK785623 GYG785623 HIC785623 HRY785623 IBU785623 ILQ785623 IVM785623 JFI785623 JPE785623 JZA785623 KIW785623 KSS785623 LCO785623 LMK785623 LWG785623 MGC785623 MPY785623 MZU785623 NJQ785623 NTM785623 ODI785623 ONE785623 OXA785623 PGW785623 PQS785623 QAO785623 QKK785623 QUG785623 REC785623 RNY785623 RXU785623 SHQ785623 SRM785623 TBI785623 TLE785623 TVA785623 UEW785623 UOS785623 UYO785623 VIK785623 VSG785623 WCC785623 WLY785623 WVU785623 M851159 JI851159 TE851159 ADA851159 AMW851159 AWS851159 BGO851159 BQK851159 CAG851159 CKC851159 CTY851159 DDU851159 DNQ851159 DXM851159 EHI851159 ERE851159 FBA851159 FKW851159 FUS851159 GEO851159 GOK851159 GYG851159 HIC851159 HRY851159 IBU851159 ILQ851159 IVM851159 JFI851159 JPE851159 JZA851159 KIW851159 KSS851159 LCO851159 LMK851159 LWG851159 MGC851159 MPY851159 MZU851159 NJQ851159 NTM851159 ODI851159 ONE851159 OXA851159 PGW851159 PQS851159 QAO851159 QKK851159 QUG851159 REC851159 RNY851159 RXU851159 SHQ851159 SRM851159 TBI851159 TLE851159 TVA851159 UEW851159 UOS851159 UYO851159 VIK851159 VSG851159 WCC851159 WLY851159 WVU851159 M916695 JI916695 TE916695 ADA916695 AMW916695 AWS916695 BGO916695 BQK916695 CAG916695 CKC916695 CTY916695 DDU916695 DNQ916695 DXM916695 EHI916695 ERE916695 FBA916695 FKW916695 FUS916695 GEO916695 GOK916695 GYG916695 HIC916695 HRY916695 IBU916695 ILQ916695 IVM916695 JFI916695 JPE916695 JZA916695 KIW916695 KSS916695 LCO916695 LMK916695 LWG916695 MGC916695 MPY916695 MZU916695 NJQ916695 NTM916695 ODI916695 ONE916695 OXA916695 PGW916695 PQS916695 QAO916695 QKK916695 QUG916695 REC916695 RNY916695 RXU916695 SHQ916695 SRM916695 TBI916695 TLE916695 TVA916695 UEW916695 UOS916695 UYO916695 VIK916695 VSG916695 WCC916695 WLY916695 WVU916695 M982231 JI982231 TE982231 ADA982231 AMW982231 AWS982231 BGO982231 BQK982231 CAG982231 CKC982231 CTY982231 DDU982231 DNQ982231 DXM982231 EHI982231 ERE982231 FBA982231 FKW982231 FUS982231 GEO982231 GOK982231 GYG982231 HIC982231 HRY982231 IBU982231 ILQ982231 IVM982231 JFI982231 JPE982231 JZA982231 KIW982231 KSS982231 LCO982231 LMK982231 LWG982231 MGC982231 MPY982231 MZU982231 NJQ982231 NTM982231 ODI982231 ONE982231 OXA982231 PGW982231 PQS982231 QAO982231 QKK982231 QUG982231 REC982231 RNY982231 RXU982231 SHQ982231 SRM982231 TBI982231 TLE982231 TVA982231 UEW982231 UOS982231 UYO982231 VIK982231 VSG982231 WCC982231 WLY982231 WVU982231 Q64727:Q64728 JM64727:JM64728 TI64727:TI64728 ADE64727:ADE64728 ANA64727:ANA64728 AWW64727:AWW64728 BGS64727:BGS64728 BQO64727:BQO64728 CAK64727:CAK64728 CKG64727:CKG64728 CUC64727:CUC64728 DDY64727:DDY64728 DNU64727:DNU64728 DXQ64727:DXQ64728 EHM64727:EHM64728 ERI64727:ERI64728 FBE64727:FBE64728 FLA64727:FLA64728 FUW64727:FUW64728 GES64727:GES64728 GOO64727:GOO64728 GYK64727:GYK64728 HIG64727:HIG64728 HSC64727:HSC64728 IBY64727:IBY64728 ILU64727:ILU64728 IVQ64727:IVQ64728 JFM64727:JFM64728 JPI64727:JPI64728 JZE64727:JZE64728 KJA64727:KJA64728 KSW64727:KSW64728 LCS64727:LCS64728 LMO64727:LMO64728 LWK64727:LWK64728 MGG64727:MGG64728 MQC64727:MQC64728 MZY64727:MZY64728 NJU64727:NJU64728 NTQ64727:NTQ64728 ODM64727:ODM64728 ONI64727:ONI64728 OXE64727:OXE64728 PHA64727:PHA64728 PQW64727:PQW64728 QAS64727:QAS64728 QKO64727:QKO64728 QUK64727:QUK64728 REG64727:REG64728 ROC64727:ROC64728 RXY64727:RXY64728 SHU64727:SHU64728 SRQ64727:SRQ64728 TBM64727:TBM64728 TLI64727:TLI64728 TVE64727:TVE64728 UFA64727:UFA64728 UOW64727:UOW64728 UYS64727:UYS64728 VIO64727:VIO64728 VSK64727:VSK64728 WCG64727:WCG64728 WMC64727:WMC64728 WVY64727:WVY64728 Q130263:Q130264 JM130263:JM130264 TI130263:TI130264 ADE130263:ADE130264 ANA130263:ANA130264 AWW130263:AWW130264 BGS130263:BGS130264 BQO130263:BQO130264 CAK130263:CAK130264 CKG130263:CKG130264 CUC130263:CUC130264 DDY130263:DDY130264 DNU130263:DNU130264 DXQ130263:DXQ130264 EHM130263:EHM130264 ERI130263:ERI130264 FBE130263:FBE130264 FLA130263:FLA130264 FUW130263:FUW130264 GES130263:GES130264 GOO130263:GOO130264 GYK130263:GYK130264 HIG130263:HIG130264 HSC130263:HSC130264 IBY130263:IBY130264 ILU130263:ILU130264 IVQ130263:IVQ130264 JFM130263:JFM130264 JPI130263:JPI130264 JZE130263:JZE130264 KJA130263:KJA130264 KSW130263:KSW130264 LCS130263:LCS130264 LMO130263:LMO130264 LWK130263:LWK130264 MGG130263:MGG130264 MQC130263:MQC130264 MZY130263:MZY130264 NJU130263:NJU130264 NTQ130263:NTQ130264 ODM130263:ODM130264 ONI130263:ONI130264 OXE130263:OXE130264 PHA130263:PHA130264 PQW130263:PQW130264 QAS130263:QAS130264 QKO130263:QKO130264 QUK130263:QUK130264 REG130263:REG130264 ROC130263:ROC130264 RXY130263:RXY130264 SHU130263:SHU130264 SRQ130263:SRQ130264 TBM130263:TBM130264 TLI130263:TLI130264 TVE130263:TVE130264 UFA130263:UFA130264 UOW130263:UOW130264 UYS130263:UYS130264 VIO130263:VIO130264 VSK130263:VSK130264 WCG130263:WCG130264 WMC130263:WMC130264 WVY130263:WVY130264 Q195799:Q195800 JM195799:JM195800 TI195799:TI195800 ADE195799:ADE195800 ANA195799:ANA195800 AWW195799:AWW195800 BGS195799:BGS195800 BQO195799:BQO195800 CAK195799:CAK195800 CKG195799:CKG195800 CUC195799:CUC195800 DDY195799:DDY195800 DNU195799:DNU195800 DXQ195799:DXQ195800 EHM195799:EHM195800 ERI195799:ERI195800 FBE195799:FBE195800 FLA195799:FLA195800 FUW195799:FUW195800 GES195799:GES195800 GOO195799:GOO195800 GYK195799:GYK195800 HIG195799:HIG195800 HSC195799:HSC195800 IBY195799:IBY195800 ILU195799:ILU195800 IVQ195799:IVQ195800 JFM195799:JFM195800 JPI195799:JPI195800 JZE195799:JZE195800 KJA195799:KJA195800 KSW195799:KSW195800 LCS195799:LCS195800 LMO195799:LMO195800 LWK195799:LWK195800 MGG195799:MGG195800 MQC195799:MQC195800 MZY195799:MZY195800 NJU195799:NJU195800 NTQ195799:NTQ195800 ODM195799:ODM195800 ONI195799:ONI195800 OXE195799:OXE195800 PHA195799:PHA195800 PQW195799:PQW195800 QAS195799:QAS195800 QKO195799:QKO195800 QUK195799:QUK195800 REG195799:REG195800 ROC195799:ROC195800 RXY195799:RXY195800 SHU195799:SHU195800 SRQ195799:SRQ195800 TBM195799:TBM195800 TLI195799:TLI195800 TVE195799:TVE195800 UFA195799:UFA195800 UOW195799:UOW195800 UYS195799:UYS195800 VIO195799:VIO195800 VSK195799:VSK195800 WCG195799:WCG195800 WMC195799:WMC195800 WVY195799:WVY195800 Q261335:Q261336 JM261335:JM261336 TI261335:TI261336 ADE261335:ADE261336 ANA261335:ANA261336 AWW261335:AWW261336 BGS261335:BGS261336 BQO261335:BQO261336 CAK261335:CAK261336 CKG261335:CKG261336 CUC261335:CUC261336 DDY261335:DDY261336 DNU261335:DNU261336 DXQ261335:DXQ261336 EHM261335:EHM261336 ERI261335:ERI261336 FBE261335:FBE261336 FLA261335:FLA261336 FUW261335:FUW261336 GES261335:GES261336 GOO261335:GOO261336 GYK261335:GYK261336 HIG261335:HIG261336 HSC261335:HSC261336 IBY261335:IBY261336 ILU261335:ILU261336 IVQ261335:IVQ261336 JFM261335:JFM261336 JPI261335:JPI261336 JZE261335:JZE261336 KJA261335:KJA261336 KSW261335:KSW261336 LCS261335:LCS261336 LMO261335:LMO261336 LWK261335:LWK261336 MGG261335:MGG261336 MQC261335:MQC261336 MZY261335:MZY261336 NJU261335:NJU261336 NTQ261335:NTQ261336 ODM261335:ODM261336 ONI261335:ONI261336 OXE261335:OXE261336 PHA261335:PHA261336 PQW261335:PQW261336 QAS261335:QAS261336 QKO261335:QKO261336 QUK261335:QUK261336 REG261335:REG261336 ROC261335:ROC261336 RXY261335:RXY261336 SHU261335:SHU261336 SRQ261335:SRQ261336 TBM261335:TBM261336 TLI261335:TLI261336 TVE261335:TVE261336 UFA261335:UFA261336 UOW261335:UOW261336 UYS261335:UYS261336 VIO261335:VIO261336 VSK261335:VSK261336 WCG261335:WCG261336 WMC261335:WMC261336 WVY261335:WVY261336 Q326871:Q326872 JM326871:JM326872 TI326871:TI326872 ADE326871:ADE326872 ANA326871:ANA326872 AWW326871:AWW326872 BGS326871:BGS326872 BQO326871:BQO326872 CAK326871:CAK326872 CKG326871:CKG326872 CUC326871:CUC326872 DDY326871:DDY326872 DNU326871:DNU326872 DXQ326871:DXQ326872 EHM326871:EHM326872 ERI326871:ERI326872 FBE326871:FBE326872 FLA326871:FLA326872 FUW326871:FUW326872 GES326871:GES326872 GOO326871:GOO326872 GYK326871:GYK326872 HIG326871:HIG326872 HSC326871:HSC326872 IBY326871:IBY326872 ILU326871:ILU326872 IVQ326871:IVQ326872 JFM326871:JFM326872 JPI326871:JPI326872 JZE326871:JZE326872 KJA326871:KJA326872 KSW326871:KSW326872 LCS326871:LCS326872 LMO326871:LMO326872 LWK326871:LWK326872 MGG326871:MGG326872 MQC326871:MQC326872 MZY326871:MZY326872 NJU326871:NJU326872 NTQ326871:NTQ326872 ODM326871:ODM326872 ONI326871:ONI326872 OXE326871:OXE326872 PHA326871:PHA326872 PQW326871:PQW326872 QAS326871:QAS326872 QKO326871:QKO326872 QUK326871:QUK326872 REG326871:REG326872 ROC326871:ROC326872 RXY326871:RXY326872 SHU326871:SHU326872 SRQ326871:SRQ326872 TBM326871:TBM326872 TLI326871:TLI326872 TVE326871:TVE326872 UFA326871:UFA326872 UOW326871:UOW326872 UYS326871:UYS326872 VIO326871:VIO326872 VSK326871:VSK326872 WCG326871:WCG326872 WMC326871:WMC326872 WVY326871:WVY326872 Q392407:Q392408 JM392407:JM392408 TI392407:TI392408 ADE392407:ADE392408 ANA392407:ANA392408 AWW392407:AWW392408 BGS392407:BGS392408 BQO392407:BQO392408 CAK392407:CAK392408 CKG392407:CKG392408 CUC392407:CUC392408 DDY392407:DDY392408 DNU392407:DNU392408 DXQ392407:DXQ392408 EHM392407:EHM392408 ERI392407:ERI392408 FBE392407:FBE392408 FLA392407:FLA392408 FUW392407:FUW392408 GES392407:GES392408 GOO392407:GOO392408 GYK392407:GYK392408 HIG392407:HIG392408 HSC392407:HSC392408 IBY392407:IBY392408 ILU392407:ILU392408 IVQ392407:IVQ392408 JFM392407:JFM392408 JPI392407:JPI392408 JZE392407:JZE392408 KJA392407:KJA392408 KSW392407:KSW392408 LCS392407:LCS392408 LMO392407:LMO392408 LWK392407:LWK392408 MGG392407:MGG392408 MQC392407:MQC392408 MZY392407:MZY392408 NJU392407:NJU392408 NTQ392407:NTQ392408 ODM392407:ODM392408 ONI392407:ONI392408 OXE392407:OXE392408 PHA392407:PHA392408 PQW392407:PQW392408 QAS392407:QAS392408 QKO392407:QKO392408 QUK392407:QUK392408 REG392407:REG392408 ROC392407:ROC392408 RXY392407:RXY392408 SHU392407:SHU392408 SRQ392407:SRQ392408 TBM392407:TBM392408 TLI392407:TLI392408 TVE392407:TVE392408 UFA392407:UFA392408 UOW392407:UOW392408 UYS392407:UYS392408 VIO392407:VIO392408 VSK392407:VSK392408 WCG392407:WCG392408 WMC392407:WMC392408 WVY392407:WVY392408 Q457943:Q457944 JM457943:JM457944 TI457943:TI457944 ADE457943:ADE457944 ANA457943:ANA457944 AWW457943:AWW457944 BGS457943:BGS457944 BQO457943:BQO457944 CAK457943:CAK457944 CKG457943:CKG457944 CUC457943:CUC457944 DDY457943:DDY457944 DNU457943:DNU457944 DXQ457943:DXQ457944 EHM457943:EHM457944 ERI457943:ERI457944 FBE457943:FBE457944 FLA457943:FLA457944 FUW457943:FUW457944 GES457943:GES457944 GOO457943:GOO457944 GYK457943:GYK457944 HIG457943:HIG457944 HSC457943:HSC457944 IBY457943:IBY457944 ILU457943:ILU457944 IVQ457943:IVQ457944 JFM457943:JFM457944 JPI457943:JPI457944 JZE457943:JZE457944 KJA457943:KJA457944 KSW457943:KSW457944 LCS457943:LCS457944 LMO457943:LMO457944 LWK457943:LWK457944 MGG457943:MGG457944 MQC457943:MQC457944 MZY457943:MZY457944 NJU457943:NJU457944 NTQ457943:NTQ457944 ODM457943:ODM457944 ONI457943:ONI457944 OXE457943:OXE457944 PHA457943:PHA457944 PQW457943:PQW457944 QAS457943:QAS457944 QKO457943:QKO457944 QUK457943:QUK457944 REG457943:REG457944 ROC457943:ROC457944 RXY457943:RXY457944 SHU457943:SHU457944 SRQ457943:SRQ457944 TBM457943:TBM457944 TLI457943:TLI457944 TVE457943:TVE457944 UFA457943:UFA457944 UOW457943:UOW457944 UYS457943:UYS457944 VIO457943:VIO457944 VSK457943:VSK457944 WCG457943:WCG457944 WMC457943:WMC457944 WVY457943:WVY457944 Q523479:Q523480 JM523479:JM523480 TI523479:TI523480 ADE523479:ADE523480 ANA523479:ANA523480 AWW523479:AWW523480 BGS523479:BGS523480 BQO523479:BQO523480 CAK523479:CAK523480 CKG523479:CKG523480 CUC523479:CUC523480 DDY523479:DDY523480 DNU523479:DNU523480 DXQ523479:DXQ523480 EHM523479:EHM523480 ERI523479:ERI523480 FBE523479:FBE523480 FLA523479:FLA523480 FUW523479:FUW523480 GES523479:GES523480 GOO523479:GOO523480 GYK523479:GYK523480 HIG523479:HIG523480 HSC523479:HSC523480 IBY523479:IBY523480 ILU523479:ILU523480 IVQ523479:IVQ523480 JFM523479:JFM523480 JPI523479:JPI523480 JZE523479:JZE523480 KJA523479:KJA523480 KSW523479:KSW523480 LCS523479:LCS523480 LMO523479:LMO523480 LWK523479:LWK523480 MGG523479:MGG523480 MQC523479:MQC523480 MZY523479:MZY523480 NJU523479:NJU523480 NTQ523479:NTQ523480 ODM523479:ODM523480 ONI523479:ONI523480 OXE523479:OXE523480 PHA523479:PHA523480 PQW523479:PQW523480 QAS523479:QAS523480 QKO523479:QKO523480 QUK523479:QUK523480 REG523479:REG523480 ROC523479:ROC523480 RXY523479:RXY523480 SHU523479:SHU523480 SRQ523479:SRQ523480 TBM523479:TBM523480 TLI523479:TLI523480 TVE523479:TVE523480 UFA523479:UFA523480 UOW523479:UOW523480 UYS523479:UYS523480 VIO523479:VIO523480 VSK523479:VSK523480 WCG523479:WCG523480 WMC523479:WMC523480 WVY523479:WVY523480 Q589015:Q589016 JM589015:JM589016 TI589015:TI589016 ADE589015:ADE589016 ANA589015:ANA589016 AWW589015:AWW589016 BGS589015:BGS589016 BQO589015:BQO589016 CAK589015:CAK589016 CKG589015:CKG589016 CUC589015:CUC589016 DDY589015:DDY589016 DNU589015:DNU589016 DXQ589015:DXQ589016 EHM589015:EHM589016 ERI589015:ERI589016 FBE589015:FBE589016 FLA589015:FLA589016 FUW589015:FUW589016 GES589015:GES589016 GOO589015:GOO589016 GYK589015:GYK589016 HIG589015:HIG589016 HSC589015:HSC589016 IBY589015:IBY589016 ILU589015:ILU589016 IVQ589015:IVQ589016 JFM589015:JFM589016 JPI589015:JPI589016 JZE589015:JZE589016 KJA589015:KJA589016 KSW589015:KSW589016 LCS589015:LCS589016 LMO589015:LMO589016 LWK589015:LWK589016 MGG589015:MGG589016 MQC589015:MQC589016 MZY589015:MZY589016 NJU589015:NJU589016 NTQ589015:NTQ589016 ODM589015:ODM589016 ONI589015:ONI589016 OXE589015:OXE589016 PHA589015:PHA589016 PQW589015:PQW589016 QAS589015:QAS589016 QKO589015:QKO589016 QUK589015:QUK589016 REG589015:REG589016 ROC589015:ROC589016 RXY589015:RXY589016 SHU589015:SHU589016 SRQ589015:SRQ589016 TBM589015:TBM589016 TLI589015:TLI589016 TVE589015:TVE589016 UFA589015:UFA589016 UOW589015:UOW589016 UYS589015:UYS589016 VIO589015:VIO589016 VSK589015:VSK589016 WCG589015:WCG589016 WMC589015:WMC589016 WVY589015:WVY589016 Q654551:Q654552 JM654551:JM654552 TI654551:TI654552 ADE654551:ADE654552 ANA654551:ANA654552 AWW654551:AWW654552 BGS654551:BGS654552 BQO654551:BQO654552 CAK654551:CAK654552 CKG654551:CKG654552 CUC654551:CUC654552 DDY654551:DDY654552 DNU654551:DNU654552 DXQ654551:DXQ654552 EHM654551:EHM654552 ERI654551:ERI654552 FBE654551:FBE654552 FLA654551:FLA654552 FUW654551:FUW654552 GES654551:GES654552 GOO654551:GOO654552 GYK654551:GYK654552 HIG654551:HIG654552 HSC654551:HSC654552 IBY654551:IBY654552 ILU654551:ILU654552 IVQ654551:IVQ654552 JFM654551:JFM654552 JPI654551:JPI654552 JZE654551:JZE654552 KJA654551:KJA654552 KSW654551:KSW654552 LCS654551:LCS654552 LMO654551:LMO654552 LWK654551:LWK654552 MGG654551:MGG654552 MQC654551:MQC654552 MZY654551:MZY654552 NJU654551:NJU654552 NTQ654551:NTQ654552 ODM654551:ODM654552 ONI654551:ONI654552 OXE654551:OXE654552 PHA654551:PHA654552 PQW654551:PQW654552 QAS654551:QAS654552 QKO654551:QKO654552 QUK654551:QUK654552 REG654551:REG654552 ROC654551:ROC654552 RXY654551:RXY654552 SHU654551:SHU654552 SRQ654551:SRQ654552 TBM654551:TBM654552 TLI654551:TLI654552 TVE654551:TVE654552 UFA654551:UFA654552 UOW654551:UOW654552 UYS654551:UYS654552 VIO654551:VIO654552 VSK654551:VSK654552 WCG654551:WCG654552 WMC654551:WMC654552 WVY654551:WVY654552 Q720087:Q720088 JM720087:JM720088 TI720087:TI720088 ADE720087:ADE720088 ANA720087:ANA720088 AWW720087:AWW720088 BGS720087:BGS720088 BQO720087:BQO720088 CAK720087:CAK720088 CKG720087:CKG720088 CUC720087:CUC720088 DDY720087:DDY720088 DNU720087:DNU720088 DXQ720087:DXQ720088 EHM720087:EHM720088 ERI720087:ERI720088 FBE720087:FBE720088 FLA720087:FLA720088 FUW720087:FUW720088 GES720087:GES720088 GOO720087:GOO720088 GYK720087:GYK720088 HIG720087:HIG720088 HSC720087:HSC720088 IBY720087:IBY720088 ILU720087:ILU720088 IVQ720087:IVQ720088 JFM720087:JFM720088 JPI720087:JPI720088 JZE720087:JZE720088 KJA720087:KJA720088 KSW720087:KSW720088 LCS720087:LCS720088 LMO720087:LMO720088 LWK720087:LWK720088 MGG720087:MGG720088 MQC720087:MQC720088 MZY720087:MZY720088 NJU720087:NJU720088 NTQ720087:NTQ720088 ODM720087:ODM720088 ONI720087:ONI720088 OXE720087:OXE720088 PHA720087:PHA720088 PQW720087:PQW720088 QAS720087:QAS720088 QKO720087:QKO720088 QUK720087:QUK720088 REG720087:REG720088 ROC720087:ROC720088 RXY720087:RXY720088 SHU720087:SHU720088 SRQ720087:SRQ720088 TBM720087:TBM720088 TLI720087:TLI720088 TVE720087:TVE720088 UFA720087:UFA720088 UOW720087:UOW720088 UYS720087:UYS720088 VIO720087:VIO720088 VSK720087:VSK720088 WCG720087:WCG720088 WMC720087:WMC720088 WVY720087:WVY720088 Q785623:Q785624 JM785623:JM785624 TI785623:TI785624 ADE785623:ADE785624 ANA785623:ANA785624 AWW785623:AWW785624 BGS785623:BGS785624 BQO785623:BQO785624 CAK785623:CAK785624 CKG785623:CKG785624 CUC785623:CUC785624 DDY785623:DDY785624 DNU785623:DNU785624 DXQ785623:DXQ785624 EHM785623:EHM785624 ERI785623:ERI785624 FBE785623:FBE785624 FLA785623:FLA785624 FUW785623:FUW785624 GES785623:GES785624 GOO785623:GOO785624 GYK785623:GYK785624 HIG785623:HIG785624 HSC785623:HSC785624 IBY785623:IBY785624 ILU785623:ILU785624 IVQ785623:IVQ785624 JFM785623:JFM785624 JPI785623:JPI785624 JZE785623:JZE785624 KJA785623:KJA785624 KSW785623:KSW785624 LCS785623:LCS785624 LMO785623:LMO785624 LWK785623:LWK785624 MGG785623:MGG785624 MQC785623:MQC785624 MZY785623:MZY785624 NJU785623:NJU785624 NTQ785623:NTQ785624 ODM785623:ODM785624 ONI785623:ONI785624 OXE785623:OXE785624 PHA785623:PHA785624 PQW785623:PQW785624 QAS785623:QAS785624 QKO785623:QKO785624 QUK785623:QUK785624 REG785623:REG785624 ROC785623:ROC785624 RXY785623:RXY785624 SHU785623:SHU785624 SRQ785623:SRQ785624 TBM785623:TBM785624 TLI785623:TLI785624 TVE785623:TVE785624 UFA785623:UFA785624 UOW785623:UOW785624 UYS785623:UYS785624 VIO785623:VIO785624 VSK785623:VSK785624 WCG785623:WCG785624 WMC785623:WMC785624 WVY785623:WVY785624 Q851159:Q851160 JM851159:JM851160 TI851159:TI851160 ADE851159:ADE851160 ANA851159:ANA851160 AWW851159:AWW851160 BGS851159:BGS851160 BQO851159:BQO851160 CAK851159:CAK851160 CKG851159:CKG851160 CUC851159:CUC851160 DDY851159:DDY851160 DNU851159:DNU851160 DXQ851159:DXQ851160 EHM851159:EHM851160 ERI851159:ERI851160 FBE851159:FBE851160 FLA851159:FLA851160 FUW851159:FUW851160 GES851159:GES851160 GOO851159:GOO851160 GYK851159:GYK851160 HIG851159:HIG851160 HSC851159:HSC851160 IBY851159:IBY851160 ILU851159:ILU851160 IVQ851159:IVQ851160 JFM851159:JFM851160 JPI851159:JPI851160 JZE851159:JZE851160 KJA851159:KJA851160 KSW851159:KSW851160 LCS851159:LCS851160 LMO851159:LMO851160 LWK851159:LWK851160 MGG851159:MGG851160 MQC851159:MQC851160 MZY851159:MZY851160 NJU851159:NJU851160 NTQ851159:NTQ851160 ODM851159:ODM851160 ONI851159:ONI851160 OXE851159:OXE851160 PHA851159:PHA851160 PQW851159:PQW851160 QAS851159:QAS851160 QKO851159:QKO851160 QUK851159:QUK851160 REG851159:REG851160 ROC851159:ROC851160 RXY851159:RXY851160 SHU851159:SHU851160 SRQ851159:SRQ851160 TBM851159:TBM851160 TLI851159:TLI851160 TVE851159:TVE851160 UFA851159:UFA851160 UOW851159:UOW851160 UYS851159:UYS851160 VIO851159:VIO851160 VSK851159:VSK851160 WCG851159:WCG851160 WMC851159:WMC851160 WVY851159:WVY851160 Q916695:Q916696 JM916695:JM916696 TI916695:TI916696 ADE916695:ADE916696 ANA916695:ANA916696 AWW916695:AWW916696 BGS916695:BGS916696 BQO916695:BQO916696 CAK916695:CAK916696 CKG916695:CKG916696 CUC916695:CUC916696 DDY916695:DDY916696 DNU916695:DNU916696 DXQ916695:DXQ916696 EHM916695:EHM916696 ERI916695:ERI916696 FBE916695:FBE916696 FLA916695:FLA916696 FUW916695:FUW916696 GES916695:GES916696 GOO916695:GOO916696 GYK916695:GYK916696 HIG916695:HIG916696 HSC916695:HSC916696 IBY916695:IBY916696 ILU916695:ILU916696 IVQ916695:IVQ916696 JFM916695:JFM916696 JPI916695:JPI916696 JZE916695:JZE916696 KJA916695:KJA916696 KSW916695:KSW916696 LCS916695:LCS916696 LMO916695:LMO916696 LWK916695:LWK916696 MGG916695:MGG916696 MQC916695:MQC916696 MZY916695:MZY916696 NJU916695:NJU916696 NTQ916695:NTQ916696 ODM916695:ODM916696 ONI916695:ONI916696 OXE916695:OXE916696 PHA916695:PHA916696 PQW916695:PQW916696 QAS916695:QAS916696 QKO916695:QKO916696 QUK916695:QUK916696 REG916695:REG916696 ROC916695:ROC916696 RXY916695:RXY916696 SHU916695:SHU916696 SRQ916695:SRQ916696 TBM916695:TBM916696 TLI916695:TLI916696 TVE916695:TVE916696 UFA916695:UFA916696 UOW916695:UOW916696 UYS916695:UYS916696 VIO916695:VIO916696 VSK916695:VSK916696 WCG916695:WCG916696 WMC916695:WMC916696 WVY916695:WVY916696 Q982231:Q982232 JM982231:JM982232 TI982231:TI982232 ADE982231:ADE982232 ANA982231:ANA982232 AWW982231:AWW982232 BGS982231:BGS982232 BQO982231:BQO982232 CAK982231:CAK982232 CKG982231:CKG982232 CUC982231:CUC982232 DDY982231:DDY982232 DNU982231:DNU982232 DXQ982231:DXQ982232 EHM982231:EHM982232 ERI982231:ERI982232 FBE982231:FBE982232 FLA982231:FLA982232 FUW982231:FUW982232 GES982231:GES982232 GOO982231:GOO982232 GYK982231:GYK982232 HIG982231:HIG982232 HSC982231:HSC982232 IBY982231:IBY982232 ILU982231:ILU982232 IVQ982231:IVQ982232 JFM982231:JFM982232 JPI982231:JPI982232 JZE982231:JZE982232 KJA982231:KJA982232 KSW982231:KSW982232 LCS982231:LCS982232 LMO982231:LMO982232 LWK982231:LWK982232 MGG982231:MGG982232 MQC982231:MQC982232 MZY982231:MZY982232 NJU982231:NJU982232 NTQ982231:NTQ982232 ODM982231:ODM982232 ONI982231:ONI982232 OXE982231:OXE982232 PHA982231:PHA982232 PQW982231:PQW982232 QAS982231:QAS982232 QKO982231:QKO982232 QUK982231:QUK982232 REG982231:REG982232 ROC982231:ROC982232 RXY982231:RXY982232 SHU982231:SHU982232 SRQ982231:SRQ982232 TBM982231:TBM982232 TLI982231:TLI982232 TVE982231:TVE982232 UFA982231:UFA982232 UOW982231:UOW982232 UYS982231:UYS982232 VIO982231:VIO982232 VSK982231:VSK982232 WCG982231:WCG982232 WMC982231:WMC982232 WVY982231:WVY982232 O64729 JK64729 TG64729 ADC64729 AMY64729 AWU64729 BGQ64729 BQM64729 CAI64729 CKE64729 CUA64729 DDW64729 DNS64729 DXO64729 EHK64729 ERG64729 FBC64729 FKY64729 FUU64729 GEQ64729 GOM64729 GYI64729 HIE64729 HSA64729 IBW64729 ILS64729 IVO64729 JFK64729 JPG64729 JZC64729 KIY64729 KSU64729 LCQ64729 LMM64729 LWI64729 MGE64729 MQA64729 MZW64729 NJS64729 NTO64729 ODK64729 ONG64729 OXC64729 PGY64729 PQU64729 QAQ64729 QKM64729 QUI64729 REE64729 ROA64729 RXW64729 SHS64729 SRO64729 TBK64729 TLG64729 TVC64729 UEY64729 UOU64729 UYQ64729 VIM64729 VSI64729 WCE64729 WMA64729 WVW64729 O130265 JK130265 TG130265 ADC130265 AMY130265 AWU130265 BGQ130265 BQM130265 CAI130265 CKE130265 CUA130265 DDW130265 DNS130265 DXO130265 EHK130265 ERG130265 FBC130265 FKY130265 FUU130265 GEQ130265 GOM130265 GYI130265 HIE130265 HSA130265 IBW130265 ILS130265 IVO130265 JFK130265 JPG130265 JZC130265 KIY130265 KSU130265 LCQ130265 LMM130265 LWI130265 MGE130265 MQA130265 MZW130265 NJS130265 NTO130265 ODK130265 ONG130265 OXC130265 PGY130265 PQU130265 QAQ130265 QKM130265 QUI130265 REE130265 ROA130265 RXW130265 SHS130265 SRO130265 TBK130265 TLG130265 TVC130265 UEY130265 UOU130265 UYQ130265 VIM130265 VSI130265 WCE130265 WMA130265 WVW130265 O195801 JK195801 TG195801 ADC195801 AMY195801 AWU195801 BGQ195801 BQM195801 CAI195801 CKE195801 CUA195801 DDW195801 DNS195801 DXO195801 EHK195801 ERG195801 FBC195801 FKY195801 FUU195801 GEQ195801 GOM195801 GYI195801 HIE195801 HSA195801 IBW195801 ILS195801 IVO195801 JFK195801 JPG195801 JZC195801 KIY195801 KSU195801 LCQ195801 LMM195801 LWI195801 MGE195801 MQA195801 MZW195801 NJS195801 NTO195801 ODK195801 ONG195801 OXC195801 PGY195801 PQU195801 QAQ195801 QKM195801 QUI195801 REE195801 ROA195801 RXW195801 SHS195801 SRO195801 TBK195801 TLG195801 TVC195801 UEY195801 UOU195801 UYQ195801 VIM195801 VSI195801 WCE195801 WMA195801 WVW195801 O261337 JK261337 TG261337 ADC261337 AMY261337 AWU261337 BGQ261337 BQM261337 CAI261337 CKE261337 CUA261337 DDW261337 DNS261337 DXO261337 EHK261337 ERG261337 FBC261337 FKY261337 FUU261337 GEQ261337 GOM261337 GYI261337 HIE261337 HSA261337 IBW261337 ILS261337 IVO261337 JFK261337 JPG261337 JZC261337 KIY261337 KSU261337 LCQ261337 LMM261337 LWI261337 MGE261337 MQA261337 MZW261337 NJS261337 NTO261337 ODK261337 ONG261337 OXC261337 PGY261337 PQU261337 QAQ261337 QKM261337 QUI261337 REE261337 ROA261337 RXW261337 SHS261337 SRO261337 TBK261337 TLG261337 TVC261337 UEY261337 UOU261337 UYQ261337 VIM261337 VSI261337 WCE261337 WMA261337 WVW261337 O326873 JK326873 TG326873 ADC326873 AMY326873 AWU326873 BGQ326873 BQM326873 CAI326873 CKE326873 CUA326873 DDW326873 DNS326873 DXO326873 EHK326873 ERG326873 FBC326873 FKY326873 FUU326873 GEQ326873 GOM326873 GYI326873 HIE326873 HSA326873 IBW326873 ILS326873 IVO326873 JFK326873 JPG326873 JZC326873 KIY326873 KSU326873 LCQ326873 LMM326873 LWI326873 MGE326873 MQA326873 MZW326873 NJS326873 NTO326873 ODK326873 ONG326873 OXC326873 PGY326873 PQU326873 QAQ326873 QKM326873 QUI326873 REE326873 ROA326873 RXW326873 SHS326873 SRO326873 TBK326873 TLG326873 TVC326873 UEY326873 UOU326873 UYQ326873 VIM326873 VSI326873 WCE326873 WMA326873 WVW326873 O392409 JK392409 TG392409 ADC392409 AMY392409 AWU392409 BGQ392409 BQM392409 CAI392409 CKE392409 CUA392409 DDW392409 DNS392409 DXO392409 EHK392409 ERG392409 FBC392409 FKY392409 FUU392409 GEQ392409 GOM392409 GYI392409 HIE392409 HSA392409 IBW392409 ILS392409 IVO392409 JFK392409 JPG392409 JZC392409 KIY392409 KSU392409 LCQ392409 LMM392409 LWI392409 MGE392409 MQA392409 MZW392409 NJS392409 NTO392409 ODK392409 ONG392409 OXC392409 PGY392409 PQU392409 QAQ392409 QKM392409 QUI392409 REE392409 ROA392409 RXW392409 SHS392409 SRO392409 TBK392409 TLG392409 TVC392409 UEY392409 UOU392409 UYQ392409 VIM392409 VSI392409 WCE392409 WMA392409 WVW392409 O457945 JK457945 TG457945 ADC457945 AMY457945 AWU457945 BGQ457945 BQM457945 CAI457945 CKE457945 CUA457945 DDW457945 DNS457945 DXO457945 EHK457945 ERG457945 FBC457945 FKY457945 FUU457945 GEQ457945 GOM457945 GYI457945 HIE457945 HSA457945 IBW457945 ILS457945 IVO457945 JFK457945 JPG457945 JZC457945 KIY457945 KSU457945 LCQ457945 LMM457945 LWI457945 MGE457945 MQA457945 MZW457945 NJS457945 NTO457945 ODK457945 ONG457945 OXC457945 PGY457945 PQU457945 QAQ457945 QKM457945 QUI457945 REE457945 ROA457945 RXW457945 SHS457945 SRO457945 TBK457945 TLG457945 TVC457945 UEY457945 UOU457945 UYQ457945 VIM457945 VSI457945 WCE457945 WMA457945 WVW457945 O523481 JK523481 TG523481 ADC523481 AMY523481 AWU523481 BGQ523481 BQM523481 CAI523481 CKE523481 CUA523481 DDW523481 DNS523481 DXO523481 EHK523481 ERG523481 FBC523481 FKY523481 FUU523481 GEQ523481 GOM523481 GYI523481 HIE523481 HSA523481 IBW523481 ILS523481 IVO523481 JFK523481 JPG523481 JZC523481 KIY523481 KSU523481 LCQ523481 LMM523481 LWI523481 MGE523481 MQA523481 MZW523481 NJS523481 NTO523481 ODK523481 ONG523481 OXC523481 PGY523481 PQU523481 QAQ523481 QKM523481 QUI523481 REE523481 ROA523481 RXW523481 SHS523481 SRO523481 TBK523481 TLG523481 TVC523481 UEY523481 UOU523481 UYQ523481 VIM523481 VSI523481 WCE523481 WMA523481 WVW523481 O589017 JK589017 TG589017 ADC589017 AMY589017 AWU589017 BGQ589017 BQM589017 CAI589017 CKE589017 CUA589017 DDW589017 DNS589017 DXO589017 EHK589017 ERG589017 FBC589017 FKY589017 FUU589017 GEQ589017 GOM589017 GYI589017 HIE589017 HSA589017 IBW589017 ILS589017 IVO589017 JFK589017 JPG589017 JZC589017 KIY589017 KSU589017 LCQ589017 LMM589017 LWI589017 MGE589017 MQA589017 MZW589017 NJS589017 NTO589017 ODK589017 ONG589017 OXC589017 PGY589017 PQU589017 QAQ589017 QKM589017 QUI589017 REE589017 ROA589017 RXW589017 SHS589017 SRO589017 TBK589017 TLG589017 TVC589017 UEY589017 UOU589017 UYQ589017 VIM589017 VSI589017 WCE589017 WMA589017 WVW589017 O654553 JK654553 TG654553 ADC654553 AMY654553 AWU654553 BGQ654553 BQM654553 CAI654553 CKE654553 CUA654553 DDW654553 DNS654553 DXO654553 EHK654553 ERG654553 FBC654553 FKY654553 FUU654553 GEQ654553 GOM654553 GYI654553 HIE654553 HSA654553 IBW654553 ILS654553 IVO654553 JFK654553 JPG654553 JZC654553 KIY654553 KSU654553 LCQ654553 LMM654553 LWI654553 MGE654553 MQA654553 MZW654553 NJS654553 NTO654553 ODK654553 ONG654553 OXC654553 PGY654553 PQU654553 QAQ654553 QKM654553 QUI654553 REE654553 ROA654553 RXW654553 SHS654553 SRO654553 TBK654553 TLG654553 TVC654553 UEY654553 UOU654553 UYQ654553 VIM654553 VSI654553 WCE654553 WMA654553 WVW654553 O720089 JK720089 TG720089 ADC720089 AMY720089 AWU720089 BGQ720089 BQM720089 CAI720089 CKE720089 CUA720089 DDW720089 DNS720089 DXO720089 EHK720089 ERG720089 FBC720089 FKY720089 FUU720089 GEQ720089 GOM720089 GYI720089 HIE720089 HSA720089 IBW720089 ILS720089 IVO720089 JFK720089 JPG720089 JZC720089 KIY720089 KSU720089 LCQ720089 LMM720089 LWI720089 MGE720089 MQA720089 MZW720089 NJS720089 NTO720089 ODK720089 ONG720089 OXC720089 PGY720089 PQU720089 QAQ720089 QKM720089 QUI720089 REE720089 ROA720089 RXW720089 SHS720089 SRO720089 TBK720089 TLG720089 TVC720089 UEY720089 UOU720089 UYQ720089 VIM720089 VSI720089 WCE720089 WMA720089 WVW720089 O785625 JK785625 TG785625 ADC785625 AMY785625 AWU785625 BGQ785625 BQM785625 CAI785625 CKE785625 CUA785625 DDW785625 DNS785625 DXO785625 EHK785625 ERG785625 FBC785625 FKY785625 FUU785625 GEQ785625 GOM785625 GYI785625 HIE785625 HSA785625 IBW785625 ILS785625 IVO785625 JFK785625 JPG785625 JZC785625 KIY785625 KSU785625 LCQ785625 LMM785625 LWI785625 MGE785625 MQA785625 MZW785625 NJS785625 NTO785625 ODK785625 ONG785625 OXC785625 PGY785625 PQU785625 QAQ785625 QKM785625 QUI785625 REE785625 ROA785625 RXW785625 SHS785625 SRO785625 TBK785625 TLG785625 TVC785625 UEY785625 UOU785625 UYQ785625 VIM785625 VSI785625 WCE785625 WMA785625 WVW785625 O851161 JK851161 TG851161 ADC851161 AMY851161 AWU851161 BGQ851161 BQM851161 CAI851161 CKE851161 CUA851161 DDW851161 DNS851161 DXO851161 EHK851161 ERG851161 FBC851161 FKY851161 FUU851161 GEQ851161 GOM851161 GYI851161 HIE851161 HSA851161 IBW851161 ILS851161 IVO851161 JFK851161 JPG851161 JZC851161 KIY851161 KSU851161 LCQ851161 LMM851161 LWI851161 MGE851161 MQA851161 MZW851161 NJS851161 NTO851161 ODK851161 ONG851161 OXC851161 PGY851161 PQU851161 QAQ851161 QKM851161 QUI851161 REE851161 ROA851161 RXW851161 SHS851161 SRO851161 TBK851161 TLG851161 TVC851161 UEY851161 UOU851161 UYQ851161 VIM851161 VSI851161 WCE851161 WMA851161 WVW851161 O916697 JK916697 TG916697 ADC916697 AMY916697 AWU916697 BGQ916697 BQM916697 CAI916697 CKE916697 CUA916697 DDW916697 DNS916697 DXO916697 EHK916697 ERG916697 FBC916697 FKY916697 FUU916697 GEQ916697 GOM916697 GYI916697 HIE916697 HSA916697 IBW916697 ILS916697 IVO916697 JFK916697 JPG916697 JZC916697 KIY916697 KSU916697 LCQ916697 LMM916697 LWI916697 MGE916697 MQA916697 MZW916697 NJS916697 NTO916697 ODK916697 ONG916697 OXC916697 PGY916697 PQU916697 QAQ916697 QKM916697 QUI916697 REE916697 ROA916697 RXW916697 SHS916697 SRO916697 TBK916697 TLG916697 TVC916697 UEY916697 UOU916697 UYQ916697 VIM916697 VSI916697 WCE916697 WMA916697 WVW916697 O982233 JK982233 TG982233 ADC982233 AMY982233 AWU982233 BGQ982233 BQM982233 CAI982233 CKE982233 CUA982233 DDW982233 DNS982233 DXO982233 EHK982233 ERG982233 FBC982233 FKY982233 FUU982233 GEQ982233 GOM982233 GYI982233 HIE982233 HSA982233 IBW982233 ILS982233 IVO982233 JFK982233 JPG982233 JZC982233 KIY982233 KSU982233 LCQ982233 LMM982233 LWI982233 MGE982233 MQA982233 MZW982233 NJS982233 NTO982233 ODK982233 ONG982233 OXC982233 PGY982233 PQU982233 QAQ982233 QKM982233 QUI982233 REE982233 ROA982233 RXW982233 SHS982233 SRO982233 TBK982233 TLG982233 TVC982233 UEY982233 UOU982233 UYQ982233 VIM982233 VSI982233 WCE982233 WMA982233 WVW982233 R64729 JN64729 TJ64729 ADF64729 ANB64729 AWX64729 BGT64729 BQP64729 CAL64729 CKH64729 CUD64729 DDZ64729 DNV64729 DXR64729 EHN64729 ERJ64729 FBF64729 FLB64729 FUX64729 GET64729 GOP64729 GYL64729 HIH64729 HSD64729 IBZ64729 ILV64729 IVR64729 JFN64729 JPJ64729 JZF64729 KJB64729 KSX64729 LCT64729 LMP64729 LWL64729 MGH64729 MQD64729 MZZ64729 NJV64729 NTR64729 ODN64729 ONJ64729 OXF64729 PHB64729 PQX64729 QAT64729 QKP64729 QUL64729 REH64729 ROD64729 RXZ64729 SHV64729 SRR64729 TBN64729 TLJ64729 TVF64729 UFB64729 UOX64729 UYT64729 VIP64729 VSL64729 WCH64729 WMD64729 WVZ64729 R130265 JN130265 TJ130265 ADF130265 ANB130265 AWX130265 BGT130265 BQP130265 CAL130265 CKH130265 CUD130265 DDZ130265 DNV130265 DXR130265 EHN130265 ERJ130265 FBF130265 FLB130265 FUX130265 GET130265 GOP130265 GYL130265 HIH130265 HSD130265 IBZ130265 ILV130265 IVR130265 JFN130265 JPJ130265 JZF130265 KJB130265 KSX130265 LCT130265 LMP130265 LWL130265 MGH130265 MQD130265 MZZ130265 NJV130265 NTR130265 ODN130265 ONJ130265 OXF130265 PHB130265 PQX130265 QAT130265 QKP130265 QUL130265 REH130265 ROD130265 RXZ130265 SHV130265 SRR130265 TBN130265 TLJ130265 TVF130265 UFB130265 UOX130265 UYT130265 VIP130265 VSL130265 WCH130265 WMD130265 WVZ130265 R195801 JN195801 TJ195801 ADF195801 ANB195801 AWX195801 BGT195801 BQP195801 CAL195801 CKH195801 CUD195801 DDZ195801 DNV195801 DXR195801 EHN195801 ERJ195801 FBF195801 FLB195801 FUX195801 GET195801 GOP195801 GYL195801 HIH195801 HSD195801 IBZ195801 ILV195801 IVR195801 JFN195801 JPJ195801 JZF195801 KJB195801 KSX195801 LCT195801 LMP195801 LWL195801 MGH195801 MQD195801 MZZ195801 NJV195801 NTR195801 ODN195801 ONJ195801 OXF195801 PHB195801 PQX195801 QAT195801 QKP195801 QUL195801 REH195801 ROD195801 RXZ195801 SHV195801 SRR195801 TBN195801 TLJ195801 TVF195801 UFB195801 UOX195801 UYT195801 VIP195801 VSL195801 WCH195801 WMD195801 WVZ195801 R261337 JN261337 TJ261337 ADF261337 ANB261337 AWX261337 BGT261337 BQP261337 CAL261337 CKH261337 CUD261337 DDZ261337 DNV261337 DXR261337 EHN261337 ERJ261337 FBF261337 FLB261337 FUX261337 GET261337 GOP261337 GYL261337 HIH261337 HSD261337 IBZ261337 ILV261337 IVR261337 JFN261337 JPJ261337 JZF261337 KJB261337 KSX261337 LCT261337 LMP261337 LWL261337 MGH261337 MQD261337 MZZ261337 NJV261337 NTR261337 ODN261337 ONJ261337 OXF261337 PHB261337 PQX261337 QAT261337 QKP261337 QUL261337 REH261337 ROD261337 RXZ261337 SHV261337 SRR261337 TBN261337 TLJ261337 TVF261337 UFB261337 UOX261337 UYT261337 VIP261337 VSL261337 WCH261337 WMD261337 WVZ261337 R326873 JN326873 TJ326873 ADF326873 ANB326873 AWX326873 BGT326873 BQP326873 CAL326873 CKH326873 CUD326873 DDZ326873 DNV326873 DXR326873 EHN326873 ERJ326873 FBF326873 FLB326873 FUX326873 GET326873 GOP326873 GYL326873 HIH326873 HSD326873 IBZ326873 ILV326873 IVR326873 JFN326873 JPJ326873 JZF326873 KJB326873 KSX326873 LCT326873 LMP326873 LWL326873 MGH326873 MQD326873 MZZ326873 NJV326873 NTR326873 ODN326873 ONJ326873 OXF326873 PHB326873 PQX326873 QAT326873 QKP326873 QUL326873 REH326873 ROD326873 RXZ326873 SHV326873 SRR326873 TBN326873 TLJ326873 TVF326873 UFB326873 UOX326873 UYT326873 VIP326873 VSL326873 WCH326873 WMD326873 WVZ326873 R392409 JN392409 TJ392409 ADF392409 ANB392409 AWX392409 BGT392409 BQP392409 CAL392409 CKH392409 CUD392409 DDZ392409 DNV392409 DXR392409 EHN392409 ERJ392409 FBF392409 FLB392409 FUX392409 GET392409 GOP392409 GYL392409 HIH392409 HSD392409 IBZ392409 ILV392409 IVR392409 JFN392409 JPJ392409 JZF392409 KJB392409 KSX392409 LCT392409 LMP392409 LWL392409 MGH392409 MQD392409 MZZ392409 NJV392409 NTR392409 ODN392409 ONJ392409 OXF392409 PHB392409 PQX392409 QAT392409 QKP392409 QUL392409 REH392409 ROD392409 RXZ392409 SHV392409 SRR392409 TBN392409 TLJ392409 TVF392409 UFB392409 UOX392409 UYT392409 VIP392409 VSL392409 WCH392409 WMD392409 WVZ392409 R457945 JN457945 TJ457945 ADF457945 ANB457945 AWX457945 BGT457945 BQP457945 CAL457945 CKH457945 CUD457945 DDZ457945 DNV457945 DXR457945 EHN457945 ERJ457945 FBF457945 FLB457945 FUX457945 GET457945 GOP457945 GYL457945 HIH457945 HSD457945 IBZ457945 ILV457945 IVR457945 JFN457945 JPJ457945 JZF457945 KJB457945 KSX457945 LCT457945 LMP457945 LWL457945 MGH457945 MQD457945 MZZ457945 NJV457945 NTR457945 ODN457945 ONJ457945 OXF457945 PHB457945 PQX457945 QAT457945 QKP457945 QUL457945 REH457945 ROD457945 RXZ457945 SHV457945 SRR457945 TBN457945 TLJ457945 TVF457945 UFB457945 UOX457945 UYT457945 VIP457945 VSL457945 WCH457945 WMD457945 WVZ457945 R523481 JN523481 TJ523481 ADF523481 ANB523481 AWX523481 BGT523481 BQP523481 CAL523481 CKH523481 CUD523481 DDZ523481 DNV523481 DXR523481 EHN523481 ERJ523481 FBF523481 FLB523481 FUX523481 GET523481 GOP523481 GYL523481 HIH523481 HSD523481 IBZ523481 ILV523481 IVR523481 JFN523481 JPJ523481 JZF523481 KJB523481 KSX523481 LCT523481 LMP523481 LWL523481 MGH523481 MQD523481 MZZ523481 NJV523481 NTR523481 ODN523481 ONJ523481 OXF523481 PHB523481 PQX523481 QAT523481 QKP523481 QUL523481 REH523481 ROD523481 RXZ523481 SHV523481 SRR523481 TBN523481 TLJ523481 TVF523481 UFB523481 UOX523481 UYT523481 VIP523481 VSL523481 WCH523481 WMD523481 WVZ523481 R589017 JN589017 TJ589017 ADF589017 ANB589017 AWX589017 BGT589017 BQP589017 CAL589017 CKH589017 CUD589017 DDZ589017 DNV589017 DXR589017 EHN589017 ERJ589017 FBF589017 FLB589017 FUX589017 GET589017 GOP589017 GYL589017 HIH589017 HSD589017 IBZ589017 ILV589017 IVR589017 JFN589017 JPJ589017 JZF589017 KJB589017 KSX589017 LCT589017 LMP589017 LWL589017 MGH589017 MQD589017 MZZ589017 NJV589017 NTR589017 ODN589017 ONJ589017 OXF589017 PHB589017 PQX589017 QAT589017 QKP589017 QUL589017 REH589017 ROD589017 RXZ589017 SHV589017 SRR589017 TBN589017 TLJ589017 TVF589017 UFB589017 UOX589017 UYT589017 VIP589017 VSL589017 WCH589017 WMD589017 WVZ589017 R654553 JN654553 TJ654553 ADF654553 ANB654553 AWX654553 BGT654553 BQP654553 CAL654553 CKH654553 CUD654553 DDZ654553 DNV654553 DXR654553 EHN654553 ERJ654553 FBF654553 FLB654553 FUX654553 GET654553 GOP654553 GYL654553 HIH654553 HSD654553 IBZ654553 ILV654553 IVR654553 JFN654553 JPJ654553 JZF654553 KJB654553 KSX654553 LCT654553 LMP654553 LWL654553 MGH654553 MQD654553 MZZ654553 NJV654553 NTR654553 ODN654553 ONJ654553 OXF654553 PHB654553 PQX654553 QAT654553 QKP654553 QUL654553 REH654553 ROD654553 RXZ654553 SHV654553 SRR654553 TBN654553 TLJ654553 TVF654553 UFB654553 UOX654553 UYT654553 VIP654553 VSL654553 WCH654553 WMD654553 WVZ654553 R720089 JN720089 TJ720089 ADF720089 ANB720089 AWX720089 BGT720089 BQP720089 CAL720089 CKH720089 CUD720089 DDZ720089 DNV720089 DXR720089 EHN720089 ERJ720089 FBF720089 FLB720089 FUX720089 GET720089 GOP720089 GYL720089 HIH720089 HSD720089 IBZ720089 ILV720089 IVR720089 JFN720089 JPJ720089 JZF720089 KJB720089 KSX720089 LCT720089 LMP720089 LWL720089 MGH720089 MQD720089 MZZ720089 NJV720089 NTR720089 ODN720089 ONJ720089 OXF720089 PHB720089 PQX720089 QAT720089 QKP720089 QUL720089 REH720089 ROD720089 RXZ720089 SHV720089 SRR720089 TBN720089 TLJ720089 TVF720089 UFB720089 UOX720089 UYT720089 VIP720089 VSL720089 WCH720089 WMD720089 WVZ720089 R785625 JN785625 TJ785625 ADF785625 ANB785625 AWX785625 BGT785625 BQP785625 CAL785625 CKH785625 CUD785625 DDZ785625 DNV785625 DXR785625 EHN785625 ERJ785625 FBF785625 FLB785625 FUX785625 GET785625 GOP785625 GYL785625 HIH785625 HSD785625 IBZ785625 ILV785625 IVR785625 JFN785625 JPJ785625 JZF785625 KJB785625 KSX785625 LCT785625 LMP785625 LWL785625 MGH785625 MQD785625 MZZ785625 NJV785625 NTR785625 ODN785625 ONJ785625 OXF785625 PHB785625 PQX785625 QAT785625 QKP785625 QUL785625 REH785625 ROD785625 RXZ785625 SHV785625 SRR785625 TBN785625 TLJ785625 TVF785625 UFB785625 UOX785625 UYT785625 VIP785625 VSL785625 WCH785625 WMD785625 WVZ785625 R851161 JN851161 TJ851161 ADF851161 ANB851161 AWX851161 BGT851161 BQP851161 CAL851161 CKH851161 CUD851161 DDZ851161 DNV851161 DXR851161 EHN851161 ERJ851161 FBF851161 FLB851161 FUX851161 GET851161 GOP851161 GYL851161 HIH851161 HSD851161 IBZ851161 ILV851161 IVR851161 JFN851161 JPJ851161 JZF851161 KJB851161 KSX851161 LCT851161 LMP851161 LWL851161 MGH851161 MQD851161 MZZ851161 NJV851161 NTR851161 ODN851161 ONJ851161 OXF851161 PHB851161 PQX851161 QAT851161 QKP851161 QUL851161 REH851161 ROD851161 RXZ851161 SHV851161 SRR851161 TBN851161 TLJ851161 TVF851161 UFB851161 UOX851161 UYT851161 VIP851161 VSL851161 WCH851161 WMD851161 WVZ851161 R916697 JN916697 TJ916697 ADF916697 ANB916697 AWX916697 BGT916697 BQP916697 CAL916697 CKH916697 CUD916697 DDZ916697 DNV916697 DXR916697 EHN916697 ERJ916697 FBF916697 FLB916697 FUX916697 GET916697 GOP916697 GYL916697 HIH916697 HSD916697 IBZ916697 ILV916697 IVR916697 JFN916697 JPJ916697 JZF916697 KJB916697 KSX916697 LCT916697 LMP916697 LWL916697 MGH916697 MQD916697 MZZ916697 NJV916697 NTR916697 ODN916697 ONJ916697 OXF916697 PHB916697 PQX916697 QAT916697 QKP916697 QUL916697 REH916697 ROD916697 RXZ916697 SHV916697 SRR916697 TBN916697 TLJ916697 TVF916697 UFB916697 UOX916697 UYT916697 VIP916697 VSL916697 WCH916697 WMD916697 WVZ916697 R982233 JN982233 TJ982233 ADF982233 ANB982233 AWX982233 BGT982233 BQP982233 CAL982233 CKH982233 CUD982233 DDZ982233 DNV982233 DXR982233 EHN982233 ERJ982233 FBF982233 FLB982233 FUX982233 GET982233 GOP982233 GYL982233 HIH982233 HSD982233 IBZ982233 ILV982233 IVR982233 JFN982233 JPJ982233 JZF982233 KJB982233 KSX982233 LCT982233 LMP982233 LWL982233 MGH982233 MQD982233 MZZ982233 NJV982233 NTR982233 ODN982233 ONJ982233 OXF982233 PHB982233 PQX982233 QAT982233 QKP982233 QUL982233 REH982233 ROD982233 RXZ982233 SHV982233 SRR982233 TBN982233 TLJ982233 TVF982233 UFB982233 UOX982233 UYT982233 VIP982233 VSL982233 WCH982233 WMD982233 WVZ982233 L64732:M64733 JH64732:JI64733 TD64732:TE64733 ACZ64732:ADA64733 AMV64732:AMW64733 AWR64732:AWS64733 BGN64732:BGO64733 BQJ64732:BQK64733 CAF64732:CAG64733 CKB64732:CKC64733 CTX64732:CTY64733 DDT64732:DDU64733 DNP64732:DNQ64733 DXL64732:DXM64733 EHH64732:EHI64733 ERD64732:ERE64733 FAZ64732:FBA64733 FKV64732:FKW64733 FUR64732:FUS64733 GEN64732:GEO64733 GOJ64732:GOK64733 GYF64732:GYG64733 HIB64732:HIC64733 HRX64732:HRY64733 IBT64732:IBU64733 ILP64732:ILQ64733 IVL64732:IVM64733 JFH64732:JFI64733 JPD64732:JPE64733 JYZ64732:JZA64733 KIV64732:KIW64733 KSR64732:KSS64733 LCN64732:LCO64733 LMJ64732:LMK64733 LWF64732:LWG64733 MGB64732:MGC64733 MPX64732:MPY64733 MZT64732:MZU64733 NJP64732:NJQ64733 NTL64732:NTM64733 ODH64732:ODI64733 OND64732:ONE64733 OWZ64732:OXA64733 PGV64732:PGW64733 PQR64732:PQS64733 QAN64732:QAO64733 QKJ64732:QKK64733 QUF64732:QUG64733 REB64732:REC64733 RNX64732:RNY64733 RXT64732:RXU64733 SHP64732:SHQ64733 SRL64732:SRM64733 TBH64732:TBI64733 TLD64732:TLE64733 TUZ64732:TVA64733 UEV64732:UEW64733 UOR64732:UOS64733 UYN64732:UYO64733 VIJ64732:VIK64733 VSF64732:VSG64733 WCB64732:WCC64733 WLX64732:WLY64733 WVT64732:WVU64733 L130268:M130269 JH130268:JI130269 TD130268:TE130269 ACZ130268:ADA130269 AMV130268:AMW130269 AWR130268:AWS130269 BGN130268:BGO130269 BQJ130268:BQK130269 CAF130268:CAG130269 CKB130268:CKC130269 CTX130268:CTY130269 DDT130268:DDU130269 DNP130268:DNQ130269 DXL130268:DXM130269 EHH130268:EHI130269 ERD130268:ERE130269 FAZ130268:FBA130269 FKV130268:FKW130269 FUR130268:FUS130269 GEN130268:GEO130269 GOJ130268:GOK130269 GYF130268:GYG130269 HIB130268:HIC130269 HRX130268:HRY130269 IBT130268:IBU130269 ILP130268:ILQ130269 IVL130268:IVM130269 JFH130268:JFI130269 JPD130268:JPE130269 JYZ130268:JZA130269 KIV130268:KIW130269 KSR130268:KSS130269 LCN130268:LCO130269 LMJ130268:LMK130269 LWF130268:LWG130269 MGB130268:MGC130269 MPX130268:MPY130269 MZT130268:MZU130269 NJP130268:NJQ130269 NTL130268:NTM130269 ODH130268:ODI130269 OND130268:ONE130269 OWZ130268:OXA130269 PGV130268:PGW130269 PQR130268:PQS130269 QAN130268:QAO130269 QKJ130268:QKK130269 QUF130268:QUG130269 REB130268:REC130269 RNX130268:RNY130269 RXT130268:RXU130269 SHP130268:SHQ130269 SRL130268:SRM130269 TBH130268:TBI130269 TLD130268:TLE130269 TUZ130268:TVA130269 UEV130268:UEW130269 UOR130268:UOS130269 UYN130268:UYO130269 VIJ130268:VIK130269 VSF130268:VSG130269 WCB130268:WCC130269 WLX130268:WLY130269 WVT130268:WVU130269 L195804:M195805 JH195804:JI195805 TD195804:TE195805 ACZ195804:ADA195805 AMV195804:AMW195805 AWR195804:AWS195805 BGN195804:BGO195805 BQJ195804:BQK195805 CAF195804:CAG195805 CKB195804:CKC195805 CTX195804:CTY195805 DDT195804:DDU195805 DNP195804:DNQ195805 DXL195804:DXM195805 EHH195804:EHI195805 ERD195804:ERE195805 FAZ195804:FBA195805 FKV195804:FKW195805 FUR195804:FUS195805 GEN195804:GEO195805 GOJ195804:GOK195805 GYF195804:GYG195805 HIB195804:HIC195805 HRX195804:HRY195805 IBT195804:IBU195805 ILP195804:ILQ195805 IVL195804:IVM195805 JFH195804:JFI195805 JPD195804:JPE195805 JYZ195804:JZA195805 KIV195804:KIW195805 KSR195804:KSS195805 LCN195804:LCO195805 LMJ195804:LMK195805 LWF195804:LWG195805 MGB195804:MGC195805 MPX195804:MPY195805 MZT195804:MZU195805 NJP195804:NJQ195805 NTL195804:NTM195805 ODH195804:ODI195805 OND195804:ONE195805 OWZ195804:OXA195805 PGV195804:PGW195805 PQR195804:PQS195805 QAN195804:QAO195805 QKJ195804:QKK195805 QUF195804:QUG195805 REB195804:REC195805 RNX195804:RNY195805 RXT195804:RXU195805 SHP195804:SHQ195805 SRL195804:SRM195805 TBH195804:TBI195805 TLD195804:TLE195805 TUZ195804:TVA195805 UEV195804:UEW195805 UOR195804:UOS195805 UYN195804:UYO195805 VIJ195804:VIK195805 VSF195804:VSG195805 WCB195804:WCC195805 WLX195804:WLY195805 WVT195804:WVU195805 L261340:M261341 JH261340:JI261341 TD261340:TE261341 ACZ261340:ADA261341 AMV261340:AMW261341 AWR261340:AWS261341 BGN261340:BGO261341 BQJ261340:BQK261341 CAF261340:CAG261341 CKB261340:CKC261341 CTX261340:CTY261341 DDT261340:DDU261341 DNP261340:DNQ261341 DXL261340:DXM261341 EHH261340:EHI261341 ERD261340:ERE261341 FAZ261340:FBA261341 FKV261340:FKW261341 FUR261340:FUS261341 GEN261340:GEO261341 GOJ261340:GOK261341 GYF261340:GYG261341 HIB261340:HIC261341 HRX261340:HRY261341 IBT261340:IBU261341 ILP261340:ILQ261341 IVL261340:IVM261341 JFH261340:JFI261341 JPD261340:JPE261341 JYZ261340:JZA261341 KIV261340:KIW261341 KSR261340:KSS261341 LCN261340:LCO261341 LMJ261340:LMK261341 LWF261340:LWG261341 MGB261340:MGC261341 MPX261340:MPY261341 MZT261340:MZU261341 NJP261340:NJQ261341 NTL261340:NTM261341 ODH261340:ODI261341 OND261340:ONE261341 OWZ261340:OXA261341 PGV261340:PGW261341 PQR261340:PQS261341 QAN261340:QAO261341 QKJ261340:QKK261341 QUF261340:QUG261341 REB261340:REC261341 RNX261340:RNY261341 RXT261340:RXU261341 SHP261340:SHQ261341 SRL261340:SRM261341 TBH261340:TBI261341 TLD261340:TLE261341 TUZ261340:TVA261341 UEV261340:UEW261341 UOR261340:UOS261341 UYN261340:UYO261341 VIJ261340:VIK261341 VSF261340:VSG261341 WCB261340:WCC261341 WLX261340:WLY261341 WVT261340:WVU261341 L326876:M326877 JH326876:JI326877 TD326876:TE326877 ACZ326876:ADA326877 AMV326876:AMW326877 AWR326876:AWS326877 BGN326876:BGO326877 BQJ326876:BQK326877 CAF326876:CAG326877 CKB326876:CKC326877 CTX326876:CTY326877 DDT326876:DDU326877 DNP326876:DNQ326877 DXL326876:DXM326877 EHH326876:EHI326877 ERD326876:ERE326877 FAZ326876:FBA326877 FKV326876:FKW326877 FUR326876:FUS326877 GEN326876:GEO326877 GOJ326876:GOK326877 GYF326876:GYG326877 HIB326876:HIC326877 HRX326876:HRY326877 IBT326876:IBU326877 ILP326876:ILQ326877 IVL326876:IVM326877 JFH326876:JFI326877 JPD326876:JPE326877 JYZ326876:JZA326877 KIV326876:KIW326877 KSR326876:KSS326877 LCN326876:LCO326877 LMJ326876:LMK326877 LWF326876:LWG326877 MGB326876:MGC326877 MPX326876:MPY326877 MZT326876:MZU326877 NJP326876:NJQ326877 NTL326876:NTM326877 ODH326876:ODI326877 OND326876:ONE326877 OWZ326876:OXA326877 PGV326876:PGW326877 PQR326876:PQS326877 QAN326876:QAO326877 QKJ326876:QKK326877 QUF326876:QUG326877 REB326876:REC326877 RNX326876:RNY326877 RXT326876:RXU326877 SHP326876:SHQ326877 SRL326876:SRM326877 TBH326876:TBI326877 TLD326876:TLE326877 TUZ326876:TVA326877 UEV326876:UEW326877 UOR326876:UOS326877 UYN326876:UYO326877 VIJ326876:VIK326877 VSF326876:VSG326877 WCB326876:WCC326877 WLX326876:WLY326877 WVT326876:WVU326877 L392412:M392413 JH392412:JI392413 TD392412:TE392413 ACZ392412:ADA392413 AMV392412:AMW392413 AWR392412:AWS392413 BGN392412:BGO392413 BQJ392412:BQK392413 CAF392412:CAG392413 CKB392412:CKC392413 CTX392412:CTY392413 DDT392412:DDU392413 DNP392412:DNQ392413 DXL392412:DXM392413 EHH392412:EHI392413 ERD392412:ERE392413 FAZ392412:FBA392413 FKV392412:FKW392413 FUR392412:FUS392413 GEN392412:GEO392413 GOJ392412:GOK392413 GYF392412:GYG392413 HIB392412:HIC392413 HRX392412:HRY392413 IBT392412:IBU392413 ILP392412:ILQ392413 IVL392412:IVM392413 JFH392412:JFI392413 JPD392412:JPE392413 JYZ392412:JZA392413 KIV392412:KIW392413 KSR392412:KSS392413 LCN392412:LCO392413 LMJ392412:LMK392413 LWF392412:LWG392413 MGB392412:MGC392413 MPX392412:MPY392413 MZT392412:MZU392413 NJP392412:NJQ392413 NTL392412:NTM392413 ODH392412:ODI392413 OND392412:ONE392413 OWZ392412:OXA392413 PGV392412:PGW392413 PQR392412:PQS392413 QAN392412:QAO392413 QKJ392412:QKK392413 QUF392412:QUG392413 REB392412:REC392413 RNX392412:RNY392413 RXT392412:RXU392413 SHP392412:SHQ392413 SRL392412:SRM392413 TBH392412:TBI392413 TLD392412:TLE392413 TUZ392412:TVA392413 UEV392412:UEW392413 UOR392412:UOS392413 UYN392412:UYO392413 VIJ392412:VIK392413 VSF392412:VSG392413 WCB392412:WCC392413 WLX392412:WLY392413 WVT392412:WVU392413 L457948:M457949 JH457948:JI457949 TD457948:TE457949 ACZ457948:ADA457949 AMV457948:AMW457949 AWR457948:AWS457949 BGN457948:BGO457949 BQJ457948:BQK457949 CAF457948:CAG457949 CKB457948:CKC457949 CTX457948:CTY457949 DDT457948:DDU457949 DNP457948:DNQ457949 DXL457948:DXM457949 EHH457948:EHI457949 ERD457948:ERE457949 FAZ457948:FBA457949 FKV457948:FKW457949 FUR457948:FUS457949 GEN457948:GEO457949 GOJ457948:GOK457949 GYF457948:GYG457949 HIB457948:HIC457949 HRX457948:HRY457949 IBT457948:IBU457949 ILP457948:ILQ457949 IVL457948:IVM457949 JFH457948:JFI457949 JPD457948:JPE457949 JYZ457948:JZA457949 KIV457948:KIW457949 KSR457948:KSS457949 LCN457948:LCO457949 LMJ457948:LMK457949 LWF457948:LWG457949 MGB457948:MGC457949 MPX457948:MPY457949 MZT457948:MZU457949 NJP457948:NJQ457949 NTL457948:NTM457949 ODH457948:ODI457949 OND457948:ONE457949 OWZ457948:OXA457949 PGV457948:PGW457949 PQR457948:PQS457949 QAN457948:QAO457949 QKJ457948:QKK457949 QUF457948:QUG457949 REB457948:REC457949 RNX457948:RNY457949 RXT457948:RXU457949 SHP457948:SHQ457949 SRL457948:SRM457949 TBH457948:TBI457949 TLD457948:TLE457949 TUZ457948:TVA457949 UEV457948:UEW457949 UOR457948:UOS457949 UYN457948:UYO457949 VIJ457948:VIK457949 VSF457948:VSG457949 WCB457948:WCC457949 WLX457948:WLY457949 WVT457948:WVU457949 L523484:M523485 JH523484:JI523485 TD523484:TE523485 ACZ523484:ADA523485 AMV523484:AMW523485 AWR523484:AWS523485 BGN523484:BGO523485 BQJ523484:BQK523485 CAF523484:CAG523485 CKB523484:CKC523485 CTX523484:CTY523485 DDT523484:DDU523485 DNP523484:DNQ523485 DXL523484:DXM523485 EHH523484:EHI523485 ERD523484:ERE523485 FAZ523484:FBA523485 FKV523484:FKW523485 FUR523484:FUS523485 GEN523484:GEO523485 GOJ523484:GOK523485 GYF523484:GYG523485 HIB523484:HIC523485 HRX523484:HRY523485 IBT523484:IBU523485 ILP523484:ILQ523485 IVL523484:IVM523485 JFH523484:JFI523485 JPD523484:JPE523485 JYZ523484:JZA523485 KIV523484:KIW523485 KSR523484:KSS523485 LCN523484:LCO523485 LMJ523484:LMK523485 LWF523484:LWG523485 MGB523484:MGC523485 MPX523484:MPY523485 MZT523484:MZU523485 NJP523484:NJQ523485 NTL523484:NTM523485 ODH523484:ODI523485 OND523484:ONE523485 OWZ523484:OXA523485 PGV523484:PGW523485 PQR523484:PQS523485 QAN523484:QAO523485 QKJ523484:QKK523485 QUF523484:QUG523485 REB523484:REC523485 RNX523484:RNY523485 RXT523484:RXU523485 SHP523484:SHQ523485 SRL523484:SRM523485 TBH523484:TBI523485 TLD523484:TLE523485 TUZ523484:TVA523485 UEV523484:UEW523485 UOR523484:UOS523485 UYN523484:UYO523485 VIJ523484:VIK523485 VSF523484:VSG523485 WCB523484:WCC523485 WLX523484:WLY523485 WVT523484:WVU523485 L589020:M589021 JH589020:JI589021 TD589020:TE589021 ACZ589020:ADA589021 AMV589020:AMW589021 AWR589020:AWS589021 BGN589020:BGO589021 BQJ589020:BQK589021 CAF589020:CAG589021 CKB589020:CKC589021 CTX589020:CTY589021 DDT589020:DDU589021 DNP589020:DNQ589021 DXL589020:DXM589021 EHH589020:EHI589021 ERD589020:ERE589021 FAZ589020:FBA589021 FKV589020:FKW589021 FUR589020:FUS589021 GEN589020:GEO589021 GOJ589020:GOK589021 GYF589020:GYG589021 HIB589020:HIC589021 HRX589020:HRY589021 IBT589020:IBU589021 ILP589020:ILQ589021 IVL589020:IVM589021 JFH589020:JFI589021 JPD589020:JPE589021 JYZ589020:JZA589021 KIV589020:KIW589021 KSR589020:KSS589021 LCN589020:LCO589021 LMJ589020:LMK589021 LWF589020:LWG589021 MGB589020:MGC589021 MPX589020:MPY589021 MZT589020:MZU589021 NJP589020:NJQ589021 NTL589020:NTM589021 ODH589020:ODI589021 OND589020:ONE589021 OWZ589020:OXA589021 PGV589020:PGW589021 PQR589020:PQS589021 QAN589020:QAO589021 QKJ589020:QKK589021 QUF589020:QUG589021 REB589020:REC589021 RNX589020:RNY589021 RXT589020:RXU589021 SHP589020:SHQ589021 SRL589020:SRM589021 TBH589020:TBI589021 TLD589020:TLE589021 TUZ589020:TVA589021 UEV589020:UEW589021 UOR589020:UOS589021 UYN589020:UYO589021 VIJ589020:VIK589021 VSF589020:VSG589021 WCB589020:WCC589021 WLX589020:WLY589021 WVT589020:WVU589021 L654556:M654557 JH654556:JI654557 TD654556:TE654557 ACZ654556:ADA654557 AMV654556:AMW654557 AWR654556:AWS654557 BGN654556:BGO654557 BQJ654556:BQK654557 CAF654556:CAG654557 CKB654556:CKC654557 CTX654556:CTY654557 DDT654556:DDU654557 DNP654556:DNQ654557 DXL654556:DXM654557 EHH654556:EHI654557 ERD654556:ERE654557 FAZ654556:FBA654557 FKV654556:FKW654557 FUR654556:FUS654557 GEN654556:GEO654557 GOJ654556:GOK654557 GYF654556:GYG654557 HIB654556:HIC654557 HRX654556:HRY654557 IBT654556:IBU654557 ILP654556:ILQ654557 IVL654556:IVM654557 JFH654556:JFI654557 JPD654556:JPE654557 JYZ654556:JZA654557 KIV654556:KIW654557 KSR654556:KSS654557 LCN654556:LCO654557 LMJ654556:LMK654557 LWF654556:LWG654557 MGB654556:MGC654557 MPX654556:MPY654557 MZT654556:MZU654557 NJP654556:NJQ654557 NTL654556:NTM654557 ODH654556:ODI654557 OND654556:ONE654557 OWZ654556:OXA654557 PGV654556:PGW654557 PQR654556:PQS654557 QAN654556:QAO654557 QKJ654556:QKK654557 QUF654556:QUG654557 REB654556:REC654557 RNX654556:RNY654557 RXT654556:RXU654557 SHP654556:SHQ654557 SRL654556:SRM654557 TBH654556:TBI654557 TLD654556:TLE654557 TUZ654556:TVA654557 UEV654556:UEW654557 UOR654556:UOS654557 UYN654556:UYO654557 VIJ654556:VIK654557 VSF654556:VSG654557 WCB654556:WCC654557 WLX654556:WLY654557 WVT654556:WVU654557 L720092:M720093 JH720092:JI720093 TD720092:TE720093 ACZ720092:ADA720093 AMV720092:AMW720093 AWR720092:AWS720093 BGN720092:BGO720093 BQJ720092:BQK720093 CAF720092:CAG720093 CKB720092:CKC720093 CTX720092:CTY720093 DDT720092:DDU720093 DNP720092:DNQ720093 DXL720092:DXM720093 EHH720092:EHI720093 ERD720092:ERE720093 FAZ720092:FBA720093 FKV720092:FKW720093 FUR720092:FUS720093 GEN720092:GEO720093 GOJ720092:GOK720093 GYF720092:GYG720093 HIB720092:HIC720093 HRX720092:HRY720093 IBT720092:IBU720093 ILP720092:ILQ720093 IVL720092:IVM720093 JFH720092:JFI720093 JPD720092:JPE720093 JYZ720092:JZA720093 KIV720092:KIW720093 KSR720092:KSS720093 LCN720092:LCO720093 LMJ720092:LMK720093 LWF720092:LWG720093 MGB720092:MGC720093 MPX720092:MPY720093 MZT720092:MZU720093 NJP720092:NJQ720093 NTL720092:NTM720093 ODH720092:ODI720093 OND720092:ONE720093 OWZ720092:OXA720093 PGV720092:PGW720093 PQR720092:PQS720093 QAN720092:QAO720093 QKJ720092:QKK720093 QUF720092:QUG720093 REB720092:REC720093 RNX720092:RNY720093 RXT720092:RXU720093 SHP720092:SHQ720093 SRL720092:SRM720093 TBH720092:TBI720093 TLD720092:TLE720093 TUZ720092:TVA720093 UEV720092:UEW720093 UOR720092:UOS720093 UYN720092:UYO720093 VIJ720092:VIK720093 VSF720092:VSG720093 WCB720092:WCC720093 WLX720092:WLY720093 WVT720092:WVU720093 L785628:M785629 JH785628:JI785629 TD785628:TE785629 ACZ785628:ADA785629 AMV785628:AMW785629 AWR785628:AWS785629 BGN785628:BGO785629 BQJ785628:BQK785629 CAF785628:CAG785629 CKB785628:CKC785629 CTX785628:CTY785629 DDT785628:DDU785629 DNP785628:DNQ785629 DXL785628:DXM785629 EHH785628:EHI785629 ERD785628:ERE785629 FAZ785628:FBA785629 FKV785628:FKW785629 FUR785628:FUS785629 GEN785628:GEO785629 GOJ785628:GOK785629 GYF785628:GYG785629 HIB785628:HIC785629 HRX785628:HRY785629 IBT785628:IBU785629 ILP785628:ILQ785629 IVL785628:IVM785629 JFH785628:JFI785629 JPD785628:JPE785629 JYZ785628:JZA785629 KIV785628:KIW785629 KSR785628:KSS785629 LCN785628:LCO785629 LMJ785628:LMK785629 LWF785628:LWG785629 MGB785628:MGC785629 MPX785628:MPY785629 MZT785628:MZU785629 NJP785628:NJQ785629 NTL785628:NTM785629 ODH785628:ODI785629 OND785628:ONE785629 OWZ785628:OXA785629 PGV785628:PGW785629 PQR785628:PQS785629 QAN785628:QAO785629 QKJ785628:QKK785629 QUF785628:QUG785629 REB785628:REC785629 RNX785628:RNY785629 RXT785628:RXU785629 SHP785628:SHQ785629 SRL785628:SRM785629 TBH785628:TBI785629 TLD785628:TLE785629 TUZ785628:TVA785629 UEV785628:UEW785629 UOR785628:UOS785629 UYN785628:UYO785629 VIJ785628:VIK785629 VSF785628:VSG785629 WCB785628:WCC785629 WLX785628:WLY785629 WVT785628:WVU785629 L851164:M851165 JH851164:JI851165 TD851164:TE851165 ACZ851164:ADA851165 AMV851164:AMW851165 AWR851164:AWS851165 BGN851164:BGO851165 BQJ851164:BQK851165 CAF851164:CAG851165 CKB851164:CKC851165 CTX851164:CTY851165 DDT851164:DDU851165 DNP851164:DNQ851165 DXL851164:DXM851165 EHH851164:EHI851165 ERD851164:ERE851165 FAZ851164:FBA851165 FKV851164:FKW851165 FUR851164:FUS851165 GEN851164:GEO851165 GOJ851164:GOK851165 GYF851164:GYG851165 HIB851164:HIC851165 HRX851164:HRY851165 IBT851164:IBU851165 ILP851164:ILQ851165 IVL851164:IVM851165 JFH851164:JFI851165 JPD851164:JPE851165 JYZ851164:JZA851165 KIV851164:KIW851165 KSR851164:KSS851165 LCN851164:LCO851165 LMJ851164:LMK851165 LWF851164:LWG851165 MGB851164:MGC851165 MPX851164:MPY851165 MZT851164:MZU851165 NJP851164:NJQ851165 NTL851164:NTM851165 ODH851164:ODI851165 OND851164:ONE851165 OWZ851164:OXA851165 PGV851164:PGW851165 PQR851164:PQS851165 QAN851164:QAO851165 QKJ851164:QKK851165 QUF851164:QUG851165 REB851164:REC851165 RNX851164:RNY851165 RXT851164:RXU851165 SHP851164:SHQ851165 SRL851164:SRM851165 TBH851164:TBI851165 TLD851164:TLE851165 TUZ851164:TVA851165 UEV851164:UEW851165 UOR851164:UOS851165 UYN851164:UYO851165 VIJ851164:VIK851165 VSF851164:VSG851165 WCB851164:WCC851165 WLX851164:WLY851165 WVT851164:WVU851165 L916700:M916701 JH916700:JI916701 TD916700:TE916701 ACZ916700:ADA916701 AMV916700:AMW916701 AWR916700:AWS916701 BGN916700:BGO916701 BQJ916700:BQK916701 CAF916700:CAG916701 CKB916700:CKC916701 CTX916700:CTY916701 DDT916700:DDU916701 DNP916700:DNQ916701 DXL916700:DXM916701 EHH916700:EHI916701 ERD916700:ERE916701 FAZ916700:FBA916701 FKV916700:FKW916701 FUR916700:FUS916701 GEN916700:GEO916701 GOJ916700:GOK916701 GYF916700:GYG916701 HIB916700:HIC916701 HRX916700:HRY916701 IBT916700:IBU916701 ILP916700:ILQ916701 IVL916700:IVM916701 JFH916700:JFI916701 JPD916700:JPE916701 JYZ916700:JZA916701 KIV916700:KIW916701 KSR916700:KSS916701 LCN916700:LCO916701 LMJ916700:LMK916701 LWF916700:LWG916701 MGB916700:MGC916701 MPX916700:MPY916701 MZT916700:MZU916701 NJP916700:NJQ916701 NTL916700:NTM916701 ODH916700:ODI916701 OND916700:ONE916701 OWZ916700:OXA916701 PGV916700:PGW916701 PQR916700:PQS916701 QAN916700:QAO916701 QKJ916700:QKK916701 QUF916700:QUG916701 REB916700:REC916701 RNX916700:RNY916701 RXT916700:RXU916701 SHP916700:SHQ916701 SRL916700:SRM916701 TBH916700:TBI916701 TLD916700:TLE916701 TUZ916700:TVA916701 UEV916700:UEW916701 UOR916700:UOS916701 UYN916700:UYO916701 VIJ916700:VIK916701 VSF916700:VSG916701 WCB916700:WCC916701 WLX916700:WLY916701 WVT916700:WVU916701 L982236:M982237 JH982236:JI982237 TD982236:TE982237 ACZ982236:ADA982237 AMV982236:AMW982237 AWR982236:AWS982237 BGN982236:BGO982237 BQJ982236:BQK982237 CAF982236:CAG982237 CKB982236:CKC982237 CTX982236:CTY982237 DDT982236:DDU982237 DNP982236:DNQ982237 DXL982236:DXM982237 EHH982236:EHI982237 ERD982236:ERE982237 FAZ982236:FBA982237 FKV982236:FKW982237 FUR982236:FUS982237 GEN982236:GEO982237 GOJ982236:GOK982237 GYF982236:GYG982237 HIB982236:HIC982237 HRX982236:HRY982237 IBT982236:IBU982237 ILP982236:ILQ982237 IVL982236:IVM982237 JFH982236:JFI982237 JPD982236:JPE982237 JYZ982236:JZA982237 KIV982236:KIW982237 KSR982236:KSS982237 LCN982236:LCO982237 LMJ982236:LMK982237 LWF982236:LWG982237 MGB982236:MGC982237 MPX982236:MPY982237 MZT982236:MZU982237 NJP982236:NJQ982237 NTL982236:NTM982237 ODH982236:ODI982237 OND982236:ONE982237 OWZ982236:OXA982237 PGV982236:PGW982237 PQR982236:PQS982237 QAN982236:QAO982237 QKJ982236:QKK982237 QUF982236:QUG982237 REB982236:REC982237 RNX982236:RNY982237 RXT982236:RXU982237 SHP982236:SHQ982237 SRL982236:SRM982237 TBH982236:TBI982237 TLD982236:TLE982237 TUZ982236:TVA982237 UEV982236:UEW982237 UOR982236:UOS982237 UYN982236:UYO982237 VIJ982236:VIK982237 VSF982236:VSG982237 WCB982236:WCC982237 WLX982236:WLY982237 WVT982236:WVU982237 P64732:Q64733 JL64732:JM64733 TH64732:TI64733 ADD64732:ADE64733 AMZ64732:ANA64733 AWV64732:AWW64733 BGR64732:BGS64733 BQN64732:BQO64733 CAJ64732:CAK64733 CKF64732:CKG64733 CUB64732:CUC64733 DDX64732:DDY64733 DNT64732:DNU64733 DXP64732:DXQ64733 EHL64732:EHM64733 ERH64732:ERI64733 FBD64732:FBE64733 FKZ64732:FLA64733 FUV64732:FUW64733 GER64732:GES64733 GON64732:GOO64733 GYJ64732:GYK64733 HIF64732:HIG64733 HSB64732:HSC64733 IBX64732:IBY64733 ILT64732:ILU64733 IVP64732:IVQ64733 JFL64732:JFM64733 JPH64732:JPI64733 JZD64732:JZE64733 KIZ64732:KJA64733 KSV64732:KSW64733 LCR64732:LCS64733 LMN64732:LMO64733 LWJ64732:LWK64733 MGF64732:MGG64733 MQB64732:MQC64733 MZX64732:MZY64733 NJT64732:NJU64733 NTP64732:NTQ64733 ODL64732:ODM64733 ONH64732:ONI64733 OXD64732:OXE64733 PGZ64732:PHA64733 PQV64732:PQW64733 QAR64732:QAS64733 QKN64732:QKO64733 QUJ64732:QUK64733 REF64732:REG64733 ROB64732:ROC64733 RXX64732:RXY64733 SHT64732:SHU64733 SRP64732:SRQ64733 TBL64732:TBM64733 TLH64732:TLI64733 TVD64732:TVE64733 UEZ64732:UFA64733 UOV64732:UOW64733 UYR64732:UYS64733 VIN64732:VIO64733 VSJ64732:VSK64733 WCF64732:WCG64733 WMB64732:WMC64733 WVX64732:WVY64733 P130268:Q130269 JL130268:JM130269 TH130268:TI130269 ADD130268:ADE130269 AMZ130268:ANA130269 AWV130268:AWW130269 BGR130268:BGS130269 BQN130268:BQO130269 CAJ130268:CAK130269 CKF130268:CKG130269 CUB130268:CUC130269 DDX130268:DDY130269 DNT130268:DNU130269 DXP130268:DXQ130269 EHL130268:EHM130269 ERH130268:ERI130269 FBD130268:FBE130269 FKZ130268:FLA130269 FUV130268:FUW130269 GER130268:GES130269 GON130268:GOO130269 GYJ130268:GYK130269 HIF130268:HIG130269 HSB130268:HSC130269 IBX130268:IBY130269 ILT130268:ILU130269 IVP130268:IVQ130269 JFL130268:JFM130269 JPH130268:JPI130269 JZD130268:JZE130269 KIZ130268:KJA130269 KSV130268:KSW130269 LCR130268:LCS130269 LMN130268:LMO130269 LWJ130268:LWK130269 MGF130268:MGG130269 MQB130268:MQC130269 MZX130268:MZY130269 NJT130268:NJU130269 NTP130268:NTQ130269 ODL130268:ODM130269 ONH130268:ONI130269 OXD130268:OXE130269 PGZ130268:PHA130269 PQV130268:PQW130269 QAR130268:QAS130269 QKN130268:QKO130269 QUJ130268:QUK130269 REF130268:REG130269 ROB130268:ROC130269 RXX130268:RXY130269 SHT130268:SHU130269 SRP130268:SRQ130269 TBL130268:TBM130269 TLH130268:TLI130269 TVD130268:TVE130269 UEZ130268:UFA130269 UOV130268:UOW130269 UYR130268:UYS130269 VIN130268:VIO130269 VSJ130268:VSK130269 WCF130268:WCG130269 WMB130268:WMC130269 WVX130268:WVY130269 P195804:Q195805 JL195804:JM195805 TH195804:TI195805 ADD195804:ADE195805 AMZ195804:ANA195805 AWV195804:AWW195805 BGR195804:BGS195805 BQN195804:BQO195805 CAJ195804:CAK195805 CKF195804:CKG195805 CUB195804:CUC195805 DDX195804:DDY195805 DNT195804:DNU195805 DXP195804:DXQ195805 EHL195804:EHM195805 ERH195804:ERI195805 FBD195804:FBE195805 FKZ195804:FLA195805 FUV195804:FUW195805 GER195804:GES195805 GON195804:GOO195805 GYJ195804:GYK195805 HIF195804:HIG195805 HSB195804:HSC195805 IBX195804:IBY195805 ILT195804:ILU195805 IVP195804:IVQ195805 JFL195804:JFM195805 JPH195804:JPI195805 JZD195804:JZE195805 KIZ195804:KJA195805 KSV195804:KSW195805 LCR195804:LCS195805 LMN195804:LMO195805 LWJ195804:LWK195805 MGF195804:MGG195805 MQB195804:MQC195805 MZX195804:MZY195805 NJT195804:NJU195805 NTP195804:NTQ195805 ODL195804:ODM195805 ONH195804:ONI195805 OXD195804:OXE195805 PGZ195804:PHA195805 PQV195804:PQW195805 QAR195804:QAS195805 QKN195804:QKO195805 QUJ195804:QUK195805 REF195804:REG195805 ROB195804:ROC195805 RXX195804:RXY195805 SHT195804:SHU195805 SRP195804:SRQ195805 TBL195804:TBM195805 TLH195804:TLI195805 TVD195804:TVE195805 UEZ195804:UFA195805 UOV195804:UOW195805 UYR195804:UYS195805 VIN195804:VIO195805 VSJ195804:VSK195805 WCF195804:WCG195805 WMB195804:WMC195805 WVX195804:WVY195805 P261340:Q261341 JL261340:JM261341 TH261340:TI261341 ADD261340:ADE261341 AMZ261340:ANA261341 AWV261340:AWW261341 BGR261340:BGS261341 BQN261340:BQO261341 CAJ261340:CAK261341 CKF261340:CKG261341 CUB261340:CUC261341 DDX261340:DDY261341 DNT261340:DNU261341 DXP261340:DXQ261341 EHL261340:EHM261341 ERH261340:ERI261341 FBD261340:FBE261341 FKZ261340:FLA261341 FUV261340:FUW261341 GER261340:GES261341 GON261340:GOO261341 GYJ261340:GYK261341 HIF261340:HIG261341 HSB261340:HSC261341 IBX261340:IBY261341 ILT261340:ILU261341 IVP261340:IVQ261341 JFL261340:JFM261341 JPH261340:JPI261341 JZD261340:JZE261341 KIZ261340:KJA261341 KSV261340:KSW261341 LCR261340:LCS261341 LMN261340:LMO261341 LWJ261340:LWK261341 MGF261340:MGG261341 MQB261340:MQC261341 MZX261340:MZY261341 NJT261340:NJU261341 NTP261340:NTQ261341 ODL261340:ODM261341 ONH261340:ONI261341 OXD261340:OXE261341 PGZ261340:PHA261341 PQV261340:PQW261341 QAR261340:QAS261341 QKN261340:QKO261341 QUJ261340:QUK261341 REF261340:REG261341 ROB261340:ROC261341 RXX261340:RXY261341 SHT261340:SHU261341 SRP261340:SRQ261341 TBL261340:TBM261341 TLH261340:TLI261341 TVD261340:TVE261341 UEZ261340:UFA261341 UOV261340:UOW261341 UYR261340:UYS261341 VIN261340:VIO261341 VSJ261340:VSK261341 WCF261340:WCG261341 WMB261340:WMC261341 WVX261340:WVY261341 P326876:Q326877 JL326876:JM326877 TH326876:TI326877 ADD326876:ADE326877 AMZ326876:ANA326877 AWV326876:AWW326877 BGR326876:BGS326877 BQN326876:BQO326877 CAJ326876:CAK326877 CKF326876:CKG326877 CUB326876:CUC326877 DDX326876:DDY326877 DNT326876:DNU326877 DXP326876:DXQ326877 EHL326876:EHM326877 ERH326876:ERI326877 FBD326876:FBE326877 FKZ326876:FLA326877 FUV326876:FUW326877 GER326876:GES326877 GON326876:GOO326877 GYJ326876:GYK326877 HIF326876:HIG326877 HSB326876:HSC326877 IBX326876:IBY326877 ILT326876:ILU326877 IVP326876:IVQ326877 JFL326876:JFM326877 JPH326876:JPI326877 JZD326876:JZE326877 KIZ326876:KJA326877 KSV326876:KSW326877 LCR326876:LCS326877 LMN326876:LMO326877 LWJ326876:LWK326877 MGF326876:MGG326877 MQB326876:MQC326877 MZX326876:MZY326877 NJT326876:NJU326877 NTP326876:NTQ326877 ODL326876:ODM326877 ONH326876:ONI326877 OXD326876:OXE326877 PGZ326876:PHA326877 PQV326876:PQW326877 QAR326876:QAS326877 QKN326876:QKO326877 QUJ326876:QUK326877 REF326876:REG326877 ROB326876:ROC326877 RXX326876:RXY326877 SHT326876:SHU326877 SRP326876:SRQ326877 TBL326876:TBM326877 TLH326876:TLI326877 TVD326876:TVE326877 UEZ326876:UFA326877 UOV326876:UOW326877 UYR326876:UYS326877 VIN326876:VIO326877 VSJ326876:VSK326877 WCF326876:WCG326877 WMB326876:WMC326877 WVX326876:WVY326877 P392412:Q392413 JL392412:JM392413 TH392412:TI392413 ADD392412:ADE392413 AMZ392412:ANA392413 AWV392412:AWW392413 BGR392412:BGS392413 BQN392412:BQO392413 CAJ392412:CAK392413 CKF392412:CKG392413 CUB392412:CUC392413 DDX392412:DDY392413 DNT392412:DNU392413 DXP392412:DXQ392413 EHL392412:EHM392413 ERH392412:ERI392413 FBD392412:FBE392413 FKZ392412:FLA392413 FUV392412:FUW392413 GER392412:GES392413 GON392412:GOO392413 GYJ392412:GYK392413 HIF392412:HIG392413 HSB392412:HSC392413 IBX392412:IBY392413 ILT392412:ILU392413 IVP392412:IVQ392413 JFL392412:JFM392413 JPH392412:JPI392413 JZD392412:JZE392413 KIZ392412:KJA392413 KSV392412:KSW392413 LCR392412:LCS392413 LMN392412:LMO392413 LWJ392412:LWK392413 MGF392412:MGG392413 MQB392412:MQC392413 MZX392412:MZY392413 NJT392412:NJU392413 NTP392412:NTQ392413 ODL392412:ODM392413 ONH392412:ONI392413 OXD392412:OXE392413 PGZ392412:PHA392413 PQV392412:PQW392413 QAR392412:QAS392413 QKN392412:QKO392413 QUJ392412:QUK392413 REF392412:REG392413 ROB392412:ROC392413 RXX392412:RXY392413 SHT392412:SHU392413 SRP392412:SRQ392413 TBL392412:TBM392413 TLH392412:TLI392413 TVD392412:TVE392413 UEZ392412:UFA392413 UOV392412:UOW392413 UYR392412:UYS392413 VIN392412:VIO392413 VSJ392412:VSK392413 WCF392412:WCG392413 WMB392412:WMC392413 WVX392412:WVY392413 P457948:Q457949 JL457948:JM457949 TH457948:TI457949 ADD457948:ADE457949 AMZ457948:ANA457949 AWV457948:AWW457949 BGR457948:BGS457949 BQN457948:BQO457949 CAJ457948:CAK457949 CKF457948:CKG457949 CUB457948:CUC457949 DDX457948:DDY457949 DNT457948:DNU457949 DXP457948:DXQ457949 EHL457948:EHM457949 ERH457948:ERI457949 FBD457948:FBE457949 FKZ457948:FLA457949 FUV457948:FUW457949 GER457948:GES457949 GON457948:GOO457949 GYJ457948:GYK457949 HIF457948:HIG457949 HSB457948:HSC457949 IBX457948:IBY457949 ILT457948:ILU457949 IVP457948:IVQ457949 JFL457948:JFM457949 JPH457948:JPI457949 JZD457948:JZE457949 KIZ457948:KJA457949 KSV457948:KSW457949 LCR457948:LCS457949 LMN457948:LMO457949 LWJ457948:LWK457949 MGF457948:MGG457949 MQB457948:MQC457949 MZX457948:MZY457949 NJT457948:NJU457949 NTP457948:NTQ457949 ODL457948:ODM457949 ONH457948:ONI457949 OXD457948:OXE457949 PGZ457948:PHA457949 PQV457948:PQW457949 QAR457948:QAS457949 QKN457948:QKO457949 QUJ457948:QUK457949 REF457948:REG457949 ROB457948:ROC457949 RXX457948:RXY457949 SHT457948:SHU457949 SRP457948:SRQ457949 TBL457948:TBM457949 TLH457948:TLI457949 TVD457948:TVE457949 UEZ457948:UFA457949 UOV457948:UOW457949 UYR457948:UYS457949 VIN457948:VIO457949 VSJ457948:VSK457949 WCF457948:WCG457949 WMB457948:WMC457949 WVX457948:WVY457949 P523484:Q523485 JL523484:JM523485 TH523484:TI523485 ADD523484:ADE523485 AMZ523484:ANA523485 AWV523484:AWW523485 BGR523484:BGS523485 BQN523484:BQO523485 CAJ523484:CAK523485 CKF523484:CKG523485 CUB523484:CUC523485 DDX523484:DDY523485 DNT523484:DNU523485 DXP523484:DXQ523485 EHL523484:EHM523485 ERH523484:ERI523485 FBD523484:FBE523485 FKZ523484:FLA523485 FUV523484:FUW523485 GER523484:GES523485 GON523484:GOO523485 GYJ523484:GYK523485 HIF523484:HIG523485 HSB523484:HSC523485 IBX523484:IBY523485 ILT523484:ILU523485 IVP523484:IVQ523485 JFL523484:JFM523485 JPH523484:JPI523485 JZD523484:JZE523485 KIZ523484:KJA523485 KSV523484:KSW523485 LCR523484:LCS523485 LMN523484:LMO523485 LWJ523484:LWK523485 MGF523484:MGG523485 MQB523484:MQC523485 MZX523484:MZY523485 NJT523484:NJU523485 NTP523484:NTQ523485 ODL523484:ODM523485 ONH523484:ONI523485 OXD523484:OXE523485 PGZ523484:PHA523485 PQV523484:PQW523485 QAR523484:QAS523485 QKN523484:QKO523485 QUJ523484:QUK523485 REF523484:REG523485 ROB523484:ROC523485 RXX523484:RXY523485 SHT523484:SHU523485 SRP523484:SRQ523485 TBL523484:TBM523485 TLH523484:TLI523485 TVD523484:TVE523485 UEZ523484:UFA523485 UOV523484:UOW523485 UYR523484:UYS523485 VIN523484:VIO523485 VSJ523484:VSK523485 WCF523484:WCG523485 WMB523484:WMC523485 WVX523484:WVY523485 P589020:Q589021 JL589020:JM589021 TH589020:TI589021 ADD589020:ADE589021 AMZ589020:ANA589021 AWV589020:AWW589021 BGR589020:BGS589021 BQN589020:BQO589021 CAJ589020:CAK589021 CKF589020:CKG589021 CUB589020:CUC589021 DDX589020:DDY589021 DNT589020:DNU589021 DXP589020:DXQ589021 EHL589020:EHM589021 ERH589020:ERI589021 FBD589020:FBE589021 FKZ589020:FLA589021 FUV589020:FUW589021 GER589020:GES589021 GON589020:GOO589021 GYJ589020:GYK589021 HIF589020:HIG589021 HSB589020:HSC589021 IBX589020:IBY589021 ILT589020:ILU589021 IVP589020:IVQ589021 JFL589020:JFM589021 JPH589020:JPI589021 JZD589020:JZE589021 KIZ589020:KJA589021 KSV589020:KSW589021 LCR589020:LCS589021 LMN589020:LMO589021 LWJ589020:LWK589021 MGF589020:MGG589021 MQB589020:MQC589021 MZX589020:MZY589021 NJT589020:NJU589021 NTP589020:NTQ589021 ODL589020:ODM589021 ONH589020:ONI589021 OXD589020:OXE589021 PGZ589020:PHA589021 PQV589020:PQW589021 QAR589020:QAS589021 QKN589020:QKO589021 QUJ589020:QUK589021 REF589020:REG589021 ROB589020:ROC589021 RXX589020:RXY589021 SHT589020:SHU589021 SRP589020:SRQ589021 TBL589020:TBM589021 TLH589020:TLI589021 TVD589020:TVE589021 UEZ589020:UFA589021 UOV589020:UOW589021 UYR589020:UYS589021 VIN589020:VIO589021 VSJ589020:VSK589021 WCF589020:WCG589021 WMB589020:WMC589021 WVX589020:WVY589021 P654556:Q654557 JL654556:JM654557 TH654556:TI654557 ADD654556:ADE654557 AMZ654556:ANA654557 AWV654556:AWW654557 BGR654556:BGS654557 BQN654556:BQO654557 CAJ654556:CAK654557 CKF654556:CKG654557 CUB654556:CUC654557 DDX654556:DDY654557 DNT654556:DNU654557 DXP654556:DXQ654557 EHL654556:EHM654557 ERH654556:ERI654557 FBD654556:FBE654557 FKZ654556:FLA654557 FUV654556:FUW654557 GER654556:GES654557 GON654556:GOO654557 GYJ654556:GYK654557 HIF654556:HIG654557 HSB654556:HSC654557 IBX654556:IBY654557 ILT654556:ILU654557 IVP654556:IVQ654557 JFL654556:JFM654557 JPH654556:JPI654557 JZD654556:JZE654557 KIZ654556:KJA654557 KSV654556:KSW654557 LCR654556:LCS654557 LMN654556:LMO654557 LWJ654556:LWK654557 MGF654556:MGG654557 MQB654556:MQC654557 MZX654556:MZY654557 NJT654556:NJU654557 NTP654556:NTQ654557 ODL654556:ODM654557 ONH654556:ONI654557 OXD654556:OXE654557 PGZ654556:PHA654557 PQV654556:PQW654557 QAR654556:QAS654557 QKN654556:QKO654557 QUJ654556:QUK654557 REF654556:REG654557 ROB654556:ROC654557 RXX654556:RXY654557 SHT654556:SHU654557 SRP654556:SRQ654557 TBL654556:TBM654557 TLH654556:TLI654557 TVD654556:TVE654557 UEZ654556:UFA654557 UOV654556:UOW654557 UYR654556:UYS654557 VIN654556:VIO654557 VSJ654556:VSK654557 WCF654556:WCG654557 WMB654556:WMC654557 WVX654556:WVY654557 P720092:Q720093 JL720092:JM720093 TH720092:TI720093 ADD720092:ADE720093 AMZ720092:ANA720093 AWV720092:AWW720093 BGR720092:BGS720093 BQN720092:BQO720093 CAJ720092:CAK720093 CKF720092:CKG720093 CUB720092:CUC720093 DDX720092:DDY720093 DNT720092:DNU720093 DXP720092:DXQ720093 EHL720092:EHM720093 ERH720092:ERI720093 FBD720092:FBE720093 FKZ720092:FLA720093 FUV720092:FUW720093 GER720092:GES720093 GON720092:GOO720093 GYJ720092:GYK720093 HIF720092:HIG720093 HSB720092:HSC720093 IBX720092:IBY720093 ILT720092:ILU720093 IVP720092:IVQ720093 JFL720092:JFM720093 JPH720092:JPI720093 JZD720092:JZE720093 KIZ720092:KJA720093 KSV720092:KSW720093 LCR720092:LCS720093 LMN720092:LMO720093 LWJ720092:LWK720093 MGF720092:MGG720093 MQB720092:MQC720093 MZX720092:MZY720093 NJT720092:NJU720093 NTP720092:NTQ720093 ODL720092:ODM720093 ONH720092:ONI720093 OXD720092:OXE720093 PGZ720092:PHA720093 PQV720092:PQW720093 QAR720092:QAS720093 QKN720092:QKO720093 QUJ720092:QUK720093 REF720092:REG720093 ROB720092:ROC720093 RXX720092:RXY720093 SHT720092:SHU720093 SRP720092:SRQ720093 TBL720092:TBM720093 TLH720092:TLI720093 TVD720092:TVE720093 UEZ720092:UFA720093 UOV720092:UOW720093 UYR720092:UYS720093 VIN720092:VIO720093 VSJ720092:VSK720093 WCF720092:WCG720093 WMB720092:WMC720093 WVX720092:WVY720093 P785628:Q785629 JL785628:JM785629 TH785628:TI785629 ADD785628:ADE785629 AMZ785628:ANA785629 AWV785628:AWW785629 BGR785628:BGS785629 BQN785628:BQO785629 CAJ785628:CAK785629 CKF785628:CKG785629 CUB785628:CUC785629 DDX785628:DDY785629 DNT785628:DNU785629 DXP785628:DXQ785629 EHL785628:EHM785629 ERH785628:ERI785629 FBD785628:FBE785629 FKZ785628:FLA785629 FUV785628:FUW785629 GER785628:GES785629 GON785628:GOO785629 GYJ785628:GYK785629 HIF785628:HIG785629 HSB785628:HSC785629 IBX785628:IBY785629 ILT785628:ILU785629 IVP785628:IVQ785629 JFL785628:JFM785629 JPH785628:JPI785629 JZD785628:JZE785629 KIZ785628:KJA785629 KSV785628:KSW785629 LCR785628:LCS785629 LMN785628:LMO785629 LWJ785628:LWK785629 MGF785628:MGG785629 MQB785628:MQC785629 MZX785628:MZY785629 NJT785628:NJU785629 NTP785628:NTQ785629 ODL785628:ODM785629 ONH785628:ONI785629 OXD785628:OXE785629 PGZ785628:PHA785629 PQV785628:PQW785629 QAR785628:QAS785629 QKN785628:QKO785629 QUJ785628:QUK785629 REF785628:REG785629 ROB785628:ROC785629 RXX785628:RXY785629 SHT785628:SHU785629 SRP785628:SRQ785629 TBL785628:TBM785629 TLH785628:TLI785629 TVD785628:TVE785629 UEZ785628:UFA785629 UOV785628:UOW785629 UYR785628:UYS785629 VIN785628:VIO785629 VSJ785628:VSK785629 WCF785628:WCG785629 WMB785628:WMC785629 WVX785628:WVY785629 P851164:Q851165 JL851164:JM851165 TH851164:TI851165 ADD851164:ADE851165 AMZ851164:ANA851165 AWV851164:AWW851165 BGR851164:BGS851165 BQN851164:BQO851165 CAJ851164:CAK851165 CKF851164:CKG851165 CUB851164:CUC851165 DDX851164:DDY851165 DNT851164:DNU851165 DXP851164:DXQ851165 EHL851164:EHM851165 ERH851164:ERI851165 FBD851164:FBE851165 FKZ851164:FLA851165 FUV851164:FUW851165 GER851164:GES851165 GON851164:GOO851165 GYJ851164:GYK851165 HIF851164:HIG851165 HSB851164:HSC851165 IBX851164:IBY851165 ILT851164:ILU851165 IVP851164:IVQ851165 JFL851164:JFM851165 JPH851164:JPI851165 JZD851164:JZE851165 KIZ851164:KJA851165 KSV851164:KSW851165 LCR851164:LCS851165 LMN851164:LMO851165 LWJ851164:LWK851165 MGF851164:MGG851165 MQB851164:MQC851165 MZX851164:MZY851165 NJT851164:NJU851165 NTP851164:NTQ851165 ODL851164:ODM851165 ONH851164:ONI851165 OXD851164:OXE851165 PGZ851164:PHA851165 PQV851164:PQW851165 QAR851164:QAS851165 QKN851164:QKO851165 QUJ851164:QUK851165 REF851164:REG851165 ROB851164:ROC851165 RXX851164:RXY851165 SHT851164:SHU851165 SRP851164:SRQ851165 TBL851164:TBM851165 TLH851164:TLI851165 TVD851164:TVE851165 UEZ851164:UFA851165 UOV851164:UOW851165 UYR851164:UYS851165 VIN851164:VIO851165 VSJ851164:VSK851165 WCF851164:WCG851165 WMB851164:WMC851165 WVX851164:WVY851165 P916700:Q916701 JL916700:JM916701 TH916700:TI916701 ADD916700:ADE916701 AMZ916700:ANA916701 AWV916700:AWW916701 BGR916700:BGS916701 BQN916700:BQO916701 CAJ916700:CAK916701 CKF916700:CKG916701 CUB916700:CUC916701 DDX916700:DDY916701 DNT916700:DNU916701 DXP916700:DXQ916701 EHL916700:EHM916701 ERH916700:ERI916701 FBD916700:FBE916701 FKZ916700:FLA916701 FUV916700:FUW916701 GER916700:GES916701 GON916700:GOO916701 GYJ916700:GYK916701 HIF916700:HIG916701 HSB916700:HSC916701 IBX916700:IBY916701 ILT916700:ILU916701 IVP916700:IVQ916701 JFL916700:JFM916701 JPH916700:JPI916701 JZD916700:JZE916701 KIZ916700:KJA916701 KSV916700:KSW916701 LCR916700:LCS916701 LMN916700:LMO916701 LWJ916700:LWK916701 MGF916700:MGG916701 MQB916700:MQC916701 MZX916700:MZY916701 NJT916700:NJU916701 NTP916700:NTQ916701 ODL916700:ODM916701 ONH916700:ONI916701 OXD916700:OXE916701 PGZ916700:PHA916701 PQV916700:PQW916701 QAR916700:QAS916701 QKN916700:QKO916701 QUJ916700:QUK916701 REF916700:REG916701 ROB916700:ROC916701 RXX916700:RXY916701 SHT916700:SHU916701 SRP916700:SRQ916701 TBL916700:TBM916701 TLH916700:TLI916701 TVD916700:TVE916701 UEZ916700:UFA916701 UOV916700:UOW916701 UYR916700:UYS916701 VIN916700:VIO916701 VSJ916700:VSK916701 WCF916700:WCG916701 WMB916700:WMC916701 WVX916700:WVY916701 P982236:Q982237 JL982236:JM982237 TH982236:TI982237 ADD982236:ADE982237 AMZ982236:ANA982237 AWV982236:AWW982237 BGR982236:BGS982237 BQN982236:BQO982237 CAJ982236:CAK982237 CKF982236:CKG982237 CUB982236:CUC982237 DDX982236:DDY982237 DNT982236:DNU982237 DXP982236:DXQ982237 EHL982236:EHM982237 ERH982236:ERI982237 FBD982236:FBE982237 FKZ982236:FLA982237 FUV982236:FUW982237 GER982236:GES982237 GON982236:GOO982237 GYJ982236:GYK982237 HIF982236:HIG982237 HSB982236:HSC982237 IBX982236:IBY982237 ILT982236:ILU982237 IVP982236:IVQ982237 JFL982236:JFM982237 JPH982236:JPI982237 JZD982236:JZE982237 KIZ982236:KJA982237 KSV982236:KSW982237 LCR982236:LCS982237 LMN982236:LMO982237 LWJ982236:LWK982237 MGF982236:MGG982237 MQB982236:MQC982237 MZX982236:MZY982237 NJT982236:NJU982237 NTP982236:NTQ982237 ODL982236:ODM982237 ONH982236:ONI982237 OXD982236:OXE982237 PGZ982236:PHA982237 PQV982236:PQW982237 QAR982236:QAS982237 QKN982236:QKO982237 QUJ982236:QUK982237 REF982236:REG982237 ROB982236:ROC982237 RXX982236:RXY982237 SHT982236:SHU982237 SRP982236:SRQ982237 TBL982236:TBM982237 TLH982236:TLI982237 TVD982236:TVE982237 UEZ982236:UFA982237 UOV982236:UOW982237 UYR982236:UYS982237 VIN982236:VIO982237 VSJ982236:VSK982237 WCF982236:WCG982237 WMB982236:WMC982237 WVX982236:WVY982237 S64732:S64733 JO64732:JO64733 TK64732:TK64733 ADG64732:ADG64733 ANC64732:ANC64733 AWY64732:AWY64733 BGU64732:BGU64733 BQQ64732:BQQ64733 CAM64732:CAM64733 CKI64732:CKI64733 CUE64732:CUE64733 DEA64732:DEA64733 DNW64732:DNW64733 DXS64732:DXS64733 EHO64732:EHO64733 ERK64732:ERK64733 FBG64732:FBG64733 FLC64732:FLC64733 FUY64732:FUY64733 GEU64732:GEU64733 GOQ64732:GOQ64733 GYM64732:GYM64733 HII64732:HII64733 HSE64732:HSE64733 ICA64732:ICA64733 ILW64732:ILW64733 IVS64732:IVS64733 JFO64732:JFO64733 JPK64732:JPK64733 JZG64732:JZG64733 KJC64732:KJC64733 KSY64732:KSY64733 LCU64732:LCU64733 LMQ64732:LMQ64733 LWM64732:LWM64733 MGI64732:MGI64733 MQE64732:MQE64733 NAA64732:NAA64733 NJW64732:NJW64733 NTS64732:NTS64733 ODO64732:ODO64733 ONK64732:ONK64733 OXG64732:OXG64733 PHC64732:PHC64733 PQY64732:PQY64733 QAU64732:QAU64733 QKQ64732:QKQ64733 QUM64732:QUM64733 REI64732:REI64733 ROE64732:ROE64733 RYA64732:RYA64733 SHW64732:SHW64733 SRS64732:SRS64733 TBO64732:TBO64733 TLK64732:TLK64733 TVG64732:TVG64733 UFC64732:UFC64733 UOY64732:UOY64733 UYU64732:UYU64733 VIQ64732:VIQ64733 VSM64732:VSM64733 WCI64732:WCI64733 WME64732:WME64733 WWA64732:WWA64733 S130268:S130269 JO130268:JO130269 TK130268:TK130269 ADG130268:ADG130269 ANC130268:ANC130269 AWY130268:AWY130269 BGU130268:BGU130269 BQQ130268:BQQ130269 CAM130268:CAM130269 CKI130268:CKI130269 CUE130268:CUE130269 DEA130268:DEA130269 DNW130268:DNW130269 DXS130268:DXS130269 EHO130268:EHO130269 ERK130268:ERK130269 FBG130268:FBG130269 FLC130268:FLC130269 FUY130268:FUY130269 GEU130268:GEU130269 GOQ130268:GOQ130269 GYM130268:GYM130269 HII130268:HII130269 HSE130268:HSE130269 ICA130268:ICA130269 ILW130268:ILW130269 IVS130268:IVS130269 JFO130268:JFO130269 JPK130268:JPK130269 JZG130268:JZG130269 KJC130268:KJC130269 KSY130268:KSY130269 LCU130268:LCU130269 LMQ130268:LMQ130269 LWM130268:LWM130269 MGI130268:MGI130269 MQE130268:MQE130269 NAA130268:NAA130269 NJW130268:NJW130269 NTS130268:NTS130269 ODO130268:ODO130269 ONK130268:ONK130269 OXG130268:OXG130269 PHC130268:PHC130269 PQY130268:PQY130269 QAU130268:QAU130269 QKQ130268:QKQ130269 QUM130268:QUM130269 REI130268:REI130269 ROE130268:ROE130269 RYA130268:RYA130269 SHW130268:SHW130269 SRS130268:SRS130269 TBO130268:TBO130269 TLK130268:TLK130269 TVG130268:TVG130269 UFC130268:UFC130269 UOY130268:UOY130269 UYU130268:UYU130269 VIQ130268:VIQ130269 VSM130268:VSM130269 WCI130268:WCI130269 WME130268:WME130269 WWA130268:WWA130269 S195804:S195805 JO195804:JO195805 TK195804:TK195805 ADG195804:ADG195805 ANC195804:ANC195805 AWY195804:AWY195805 BGU195804:BGU195805 BQQ195804:BQQ195805 CAM195804:CAM195805 CKI195804:CKI195805 CUE195804:CUE195805 DEA195804:DEA195805 DNW195804:DNW195805 DXS195804:DXS195805 EHO195804:EHO195805 ERK195804:ERK195805 FBG195804:FBG195805 FLC195804:FLC195805 FUY195804:FUY195805 GEU195804:GEU195805 GOQ195804:GOQ195805 GYM195804:GYM195805 HII195804:HII195805 HSE195804:HSE195805 ICA195804:ICA195805 ILW195804:ILW195805 IVS195804:IVS195805 JFO195804:JFO195805 JPK195804:JPK195805 JZG195804:JZG195805 KJC195804:KJC195805 KSY195804:KSY195805 LCU195804:LCU195805 LMQ195804:LMQ195805 LWM195804:LWM195805 MGI195804:MGI195805 MQE195804:MQE195805 NAA195804:NAA195805 NJW195804:NJW195805 NTS195804:NTS195805 ODO195804:ODO195805 ONK195804:ONK195805 OXG195804:OXG195805 PHC195804:PHC195805 PQY195804:PQY195805 QAU195804:QAU195805 QKQ195804:QKQ195805 QUM195804:QUM195805 REI195804:REI195805 ROE195804:ROE195805 RYA195804:RYA195805 SHW195804:SHW195805 SRS195804:SRS195805 TBO195804:TBO195805 TLK195804:TLK195805 TVG195804:TVG195805 UFC195804:UFC195805 UOY195804:UOY195805 UYU195804:UYU195805 VIQ195804:VIQ195805 VSM195804:VSM195805 WCI195804:WCI195805 WME195804:WME195805 WWA195804:WWA195805 S261340:S261341 JO261340:JO261341 TK261340:TK261341 ADG261340:ADG261341 ANC261340:ANC261341 AWY261340:AWY261341 BGU261340:BGU261341 BQQ261340:BQQ261341 CAM261340:CAM261341 CKI261340:CKI261341 CUE261340:CUE261341 DEA261340:DEA261341 DNW261340:DNW261341 DXS261340:DXS261341 EHO261340:EHO261341 ERK261340:ERK261341 FBG261340:FBG261341 FLC261340:FLC261341 FUY261340:FUY261341 GEU261340:GEU261341 GOQ261340:GOQ261341 GYM261340:GYM261341 HII261340:HII261341 HSE261340:HSE261341 ICA261340:ICA261341 ILW261340:ILW261341 IVS261340:IVS261341 JFO261340:JFO261341 JPK261340:JPK261341 JZG261340:JZG261341 KJC261340:KJC261341 KSY261340:KSY261341 LCU261340:LCU261341 LMQ261340:LMQ261341 LWM261340:LWM261341 MGI261340:MGI261341 MQE261340:MQE261341 NAA261340:NAA261341 NJW261340:NJW261341 NTS261340:NTS261341 ODO261340:ODO261341 ONK261340:ONK261341 OXG261340:OXG261341 PHC261340:PHC261341 PQY261340:PQY261341 QAU261340:QAU261341 QKQ261340:QKQ261341 QUM261340:QUM261341 REI261340:REI261341 ROE261340:ROE261341 RYA261340:RYA261341 SHW261340:SHW261341 SRS261340:SRS261341 TBO261340:TBO261341 TLK261340:TLK261341 TVG261340:TVG261341 UFC261340:UFC261341 UOY261340:UOY261341 UYU261340:UYU261341 VIQ261340:VIQ261341 VSM261340:VSM261341 WCI261340:WCI261341 WME261340:WME261341 WWA261340:WWA261341 S326876:S326877 JO326876:JO326877 TK326876:TK326877 ADG326876:ADG326877 ANC326876:ANC326877 AWY326876:AWY326877 BGU326876:BGU326877 BQQ326876:BQQ326877 CAM326876:CAM326877 CKI326876:CKI326877 CUE326876:CUE326877 DEA326876:DEA326877 DNW326876:DNW326877 DXS326876:DXS326877 EHO326876:EHO326877 ERK326876:ERK326877 FBG326876:FBG326877 FLC326876:FLC326877 FUY326876:FUY326877 GEU326876:GEU326877 GOQ326876:GOQ326877 GYM326876:GYM326877 HII326876:HII326877 HSE326876:HSE326877 ICA326876:ICA326877 ILW326876:ILW326877 IVS326876:IVS326877 JFO326876:JFO326877 JPK326876:JPK326877 JZG326876:JZG326877 KJC326876:KJC326877 KSY326876:KSY326877 LCU326876:LCU326877 LMQ326876:LMQ326877 LWM326876:LWM326877 MGI326876:MGI326877 MQE326876:MQE326877 NAA326876:NAA326877 NJW326876:NJW326877 NTS326876:NTS326877 ODO326876:ODO326877 ONK326876:ONK326877 OXG326876:OXG326877 PHC326876:PHC326877 PQY326876:PQY326877 QAU326876:QAU326877 QKQ326876:QKQ326877 QUM326876:QUM326877 REI326876:REI326877 ROE326876:ROE326877 RYA326876:RYA326877 SHW326876:SHW326877 SRS326876:SRS326877 TBO326876:TBO326877 TLK326876:TLK326877 TVG326876:TVG326877 UFC326876:UFC326877 UOY326876:UOY326877 UYU326876:UYU326877 VIQ326876:VIQ326877 VSM326876:VSM326877 WCI326876:WCI326877 WME326876:WME326877 WWA326876:WWA326877 S392412:S392413 JO392412:JO392413 TK392412:TK392413 ADG392412:ADG392413 ANC392412:ANC392413 AWY392412:AWY392413 BGU392412:BGU392413 BQQ392412:BQQ392413 CAM392412:CAM392413 CKI392412:CKI392413 CUE392412:CUE392413 DEA392412:DEA392413 DNW392412:DNW392413 DXS392412:DXS392413 EHO392412:EHO392413 ERK392412:ERK392413 FBG392412:FBG392413 FLC392412:FLC392413 FUY392412:FUY392413 GEU392412:GEU392413 GOQ392412:GOQ392413 GYM392412:GYM392413 HII392412:HII392413 HSE392412:HSE392413 ICA392412:ICA392413 ILW392412:ILW392413 IVS392412:IVS392413 JFO392412:JFO392413 JPK392412:JPK392413 JZG392412:JZG392413 KJC392412:KJC392413 KSY392412:KSY392413 LCU392412:LCU392413 LMQ392412:LMQ392413 LWM392412:LWM392413 MGI392412:MGI392413 MQE392412:MQE392413 NAA392412:NAA392413 NJW392412:NJW392413 NTS392412:NTS392413 ODO392412:ODO392413 ONK392412:ONK392413 OXG392412:OXG392413 PHC392412:PHC392413 PQY392412:PQY392413 QAU392412:QAU392413 QKQ392412:QKQ392413 QUM392412:QUM392413 REI392412:REI392413 ROE392412:ROE392413 RYA392412:RYA392413 SHW392412:SHW392413 SRS392412:SRS392413 TBO392412:TBO392413 TLK392412:TLK392413 TVG392412:TVG392413 UFC392412:UFC392413 UOY392412:UOY392413 UYU392412:UYU392413 VIQ392412:VIQ392413 VSM392412:VSM392413 WCI392412:WCI392413 WME392412:WME392413 WWA392412:WWA392413 S457948:S457949 JO457948:JO457949 TK457948:TK457949 ADG457948:ADG457949 ANC457948:ANC457949 AWY457948:AWY457949 BGU457948:BGU457949 BQQ457948:BQQ457949 CAM457948:CAM457949 CKI457948:CKI457949 CUE457948:CUE457949 DEA457948:DEA457949 DNW457948:DNW457949 DXS457948:DXS457949 EHO457948:EHO457949 ERK457948:ERK457949 FBG457948:FBG457949 FLC457948:FLC457949 FUY457948:FUY457949 GEU457948:GEU457949 GOQ457948:GOQ457949 GYM457948:GYM457949 HII457948:HII457949 HSE457948:HSE457949 ICA457948:ICA457949 ILW457948:ILW457949 IVS457948:IVS457949 JFO457948:JFO457949 JPK457948:JPK457949 JZG457948:JZG457949 KJC457948:KJC457949 KSY457948:KSY457949 LCU457948:LCU457949 LMQ457948:LMQ457949 LWM457948:LWM457949 MGI457948:MGI457949 MQE457948:MQE457949 NAA457948:NAA457949 NJW457948:NJW457949 NTS457948:NTS457949 ODO457948:ODO457949 ONK457948:ONK457949 OXG457948:OXG457949 PHC457948:PHC457949 PQY457948:PQY457949 QAU457948:QAU457949 QKQ457948:QKQ457949 QUM457948:QUM457949 REI457948:REI457949 ROE457948:ROE457949 RYA457948:RYA457949 SHW457948:SHW457949 SRS457948:SRS457949 TBO457948:TBO457949 TLK457948:TLK457949 TVG457948:TVG457949 UFC457948:UFC457949 UOY457948:UOY457949 UYU457948:UYU457949 VIQ457948:VIQ457949 VSM457948:VSM457949 WCI457948:WCI457949 WME457948:WME457949 WWA457948:WWA457949 S523484:S523485 JO523484:JO523485 TK523484:TK523485 ADG523484:ADG523485 ANC523484:ANC523485 AWY523484:AWY523485 BGU523484:BGU523485 BQQ523484:BQQ523485 CAM523484:CAM523485 CKI523484:CKI523485 CUE523484:CUE523485 DEA523484:DEA523485 DNW523484:DNW523485 DXS523484:DXS523485 EHO523484:EHO523485 ERK523484:ERK523485 FBG523484:FBG523485 FLC523484:FLC523485 FUY523484:FUY523485 GEU523484:GEU523485 GOQ523484:GOQ523485 GYM523484:GYM523485 HII523484:HII523485 HSE523484:HSE523485 ICA523484:ICA523485 ILW523484:ILW523485 IVS523484:IVS523485 JFO523484:JFO523485 JPK523484:JPK523485 JZG523484:JZG523485 KJC523484:KJC523485 KSY523484:KSY523485 LCU523484:LCU523485 LMQ523484:LMQ523485 LWM523484:LWM523485 MGI523484:MGI523485 MQE523484:MQE523485 NAA523484:NAA523485 NJW523484:NJW523485 NTS523484:NTS523485 ODO523484:ODO523485 ONK523484:ONK523485 OXG523484:OXG523485 PHC523484:PHC523485 PQY523484:PQY523485 QAU523484:QAU523485 QKQ523484:QKQ523485 QUM523484:QUM523485 REI523484:REI523485 ROE523484:ROE523485 RYA523484:RYA523485 SHW523484:SHW523485 SRS523484:SRS523485 TBO523484:TBO523485 TLK523484:TLK523485 TVG523484:TVG523485 UFC523484:UFC523485 UOY523484:UOY523485 UYU523484:UYU523485 VIQ523484:VIQ523485 VSM523484:VSM523485 WCI523484:WCI523485 WME523484:WME523485 WWA523484:WWA523485 S589020:S589021 JO589020:JO589021 TK589020:TK589021 ADG589020:ADG589021 ANC589020:ANC589021 AWY589020:AWY589021 BGU589020:BGU589021 BQQ589020:BQQ589021 CAM589020:CAM589021 CKI589020:CKI589021 CUE589020:CUE589021 DEA589020:DEA589021 DNW589020:DNW589021 DXS589020:DXS589021 EHO589020:EHO589021 ERK589020:ERK589021 FBG589020:FBG589021 FLC589020:FLC589021 FUY589020:FUY589021 GEU589020:GEU589021 GOQ589020:GOQ589021 GYM589020:GYM589021 HII589020:HII589021 HSE589020:HSE589021 ICA589020:ICA589021 ILW589020:ILW589021 IVS589020:IVS589021 JFO589020:JFO589021 JPK589020:JPK589021 JZG589020:JZG589021 KJC589020:KJC589021 KSY589020:KSY589021 LCU589020:LCU589021 LMQ589020:LMQ589021 LWM589020:LWM589021 MGI589020:MGI589021 MQE589020:MQE589021 NAA589020:NAA589021 NJW589020:NJW589021 NTS589020:NTS589021 ODO589020:ODO589021 ONK589020:ONK589021 OXG589020:OXG589021 PHC589020:PHC589021 PQY589020:PQY589021 QAU589020:QAU589021 QKQ589020:QKQ589021 QUM589020:QUM589021 REI589020:REI589021 ROE589020:ROE589021 RYA589020:RYA589021 SHW589020:SHW589021 SRS589020:SRS589021 TBO589020:TBO589021 TLK589020:TLK589021 TVG589020:TVG589021 UFC589020:UFC589021 UOY589020:UOY589021 UYU589020:UYU589021 VIQ589020:VIQ589021 VSM589020:VSM589021 WCI589020:WCI589021 WME589020:WME589021 WWA589020:WWA589021 S654556:S654557 JO654556:JO654557 TK654556:TK654557 ADG654556:ADG654557 ANC654556:ANC654557 AWY654556:AWY654557 BGU654556:BGU654557 BQQ654556:BQQ654557 CAM654556:CAM654557 CKI654556:CKI654557 CUE654556:CUE654557 DEA654556:DEA654557 DNW654556:DNW654557 DXS654556:DXS654557 EHO654556:EHO654557 ERK654556:ERK654557 FBG654556:FBG654557 FLC654556:FLC654557 FUY654556:FUY654557 GEU654556:GEU654557 GOQ654556:GOQ654557 GYM654556:GYM654557 HII654556:HII654557 HSE654556:HSE654557 ICA654556:ICA654557 ILW654556:ILW654557 IVS654556:IVS654557 JFO654556:JFO654557 JPK654556:JPK654557 JZG654556:JZG654557 KJC654556:KJC654557 KSY654556:KSY654557 LCU654556:LCU654557 LMQ654556:LMQ654557 LWM654556:LWM654557 MGI654556:MGI654557 MQE654556:MQE654557 NAA654556:NAA654557 NJW654556:NJW654557 NTS654556:NTS654557 ODO654556:ODO654557 ONK654556:ONK654557 OXG654556:OXG654557 PHC654556:PHC654557 PQY654556:PQY654557 QAU654556:QAU654557 QKQ654556:QKQ654557 QUM654556:QUM654557 REI654556:REI654557 ROE654556:ROE654557 RYA654556:RYA654557 SHW654556:SHW654557 SRS654556:SRS654557 TBO654556:TBO654557 TLK654556:TLK654557 TVG654556:TVG654557 UFC654556:UFC654557 UOY654556:UOY654557 UYU654556:UYU654557 VIQ654556:VIQ654557 VSM654556:VSM654557 WCI654556:WCI654557 WME654556:WME654557 WWA654556:WWA654557 S720092:S720093 JO720092:JO720093 TK720092:TK720093 ADG720092:ADG720093 ANC720092:ANC720093 AWY720092:AWY720093 BGU720092:BGU720093 BQQ720092:BQQ720093 CAM720092:CAM720093 CKI720092:CKI720093 CUE720092:CUE720093 DEA720092:DEA720093 DNW720092:DNW720093 DXS720092:DXS720093 EHO720092:EHO720093 ERK720092:ERK720093 FBG720092:FBG720093 FLC720092:FLC720093 FUY720092:FUY720093 GEU720092:GEU720093 GOQ720092:GOQ720093 GYM720092:GYM720093 HII720092:HII720093 HSE720092:HSE720093 ICA720092:ICA720093 ILW720092:ILW720093 IVS720092:IVS720093 JFO720092:JFO720093 JPK720092:JPK720093 JZG720092:JZG720093 KJC720092:KJC720093 KSY720092:KSY720093 LCU720092:LCU720093 LMQ720092:LMQ720093 LWM720092:LWM720093 MGI720092:MGI720093 MQE720092:MQE720093 NAA720092:NAA720093 NJW720092:NJW720093 NTS720092:NTS720093 ODO720092:ODO720093 ONK720092:ONK720093 OXG720092:OXG720093 PHC720092:PHC720093 PQY720092:PQY720093 QAU720092:QAU720093 QKQ720092:QKQ720093 QUM720092:QUM720093 REI720092:REI720093 ROE720092:ROE720093 RYA720092:RYA720093 SHW720092:SHW720093 SRS720092:SRS720093 TBO720092:TBO720093 TLK720092:TLK720093 TVG720092:TVG720093 UFC720092:UFC720093 UOY720092:UOY720093 UYU720092:UYU720093 VIQ720092:VIQ720093 VSM720092:VSM720093 WCI720092:WCI720093 WME720092:WME720093 WWA720092:WWA720093 S785628:S785629 JO785628:JO785629 TK785628:TK785629 ADG785628:ADG785629 ANC785628:ANC785629 AWY785628:AWY785629 BGU785628:BGU785629 BQQ785628:BQQ785629 CAM785628:CAM785629 CKI785628:CKI785629 CUE785628:CUE785629 DEA785628:DEA785629 DNW785628:DNW785629 DXS785628:DXS785629 EHO785628:EHO785629 ERK785628:ERK785629 FBG785628:FBG785629 FLC785628:FLC785629 FUY785628:FUY785629 GEU785628:GEU785629 GOQ785628:GOQ785629 GYM785628:GYM785629 HII785628:HII785629 HSE785628:HSE785629 ICA785628:ICA785629 ILW785628:ILW785629 IVS785628:IVS785629 JFO785628:JFO785629 JPK785628:JPK785629 JZG785628:JZG785629 KJC785628:KJC785629 KSY785628:KSY785629 LCU785628:LCU785629 LMQ785628:LMQ785629 LWM785628:LWM785629 MGI785628:MGI785629 MQE785628:MQE785629 NAA785628:NAA785629 NJW785628:NJW785629 NTS785628:NTS785629 ODO785628:ODO785629 ONK785628:ONK785629 OXG785628:OXG785629 PHC785628:PHC785629 PQY785628:PQY785629 QAU785628:QAU785629 QKQ785628:QKQ785629 QUM785628:QUM785629 REI785628:REI785629 ROE785628:ROE785629 RYA785628:RYA785629 SHW785628:SHW785629 SRS785628:SRS785629 TBO785628:TBO785629 TLK785628:TLK785629 TVG785628:TVG785629 UFC785628:UFC785629 UOY785628:UOY785629 UYU785628:UYU785629 VIQ785628:VIQ785629 VSM785628:VSM785629 WCI785628:WCI785629 WME785628:WME785629 WWA785628:WWA785629 S851164:S851165 JO851164:JO851165 TK851164:TK851165 ADG851164:ADG851165 ANC851164:ANC851165 AWY851164:AWY851165 BGU851164:BGU851165 BQQ851164:BQQ851165 CAM851164:CAM851165 CKI851164:CKI851165 CUE851164:CUE851165 DEA851164:DEA851165 DNW851164:DNW851165 DXS851164:DXS851165 EHO851164:EHO851165 ERK851164:ERK851165 FBG851164:FBG851165 FLC851164:FLC851165 FUY851164:FUY851165 GEU851164:GEU851165 GOQ851164:GOQ851165 GYM851164:GYM851165 HII851164:HII851165 HSE851164:HSE851165 ICA851164:ICA851165 ILW851164:ILW851165 IVS851164:IVS851165 JFO851164:JFO851165 JPK851164:JPK851165 JZG851164:JZG851165 KJC851164:KJC851165 KSY851164:KSY851165 LCU851164:LCU851165 LMQ851164:LMQ851165 LWM851164:LWM851165 MGI851164:MGI851165 MQE851164:MQE851165 NAA851164:NAA851165 NJW851164:NJW851165 NTS851164:NTS851165 ODO851164:ODO851165 ONK851164:ONK851165 OXG851164:OXG851165 PHC851164:PHC851165 PQY851164:PQY851165 QAU851164:QAU851165 QKQ851164:QKQ851165 QUM851164:QUM851165 REI851164:REI851165 ROE851164:ROE851165 RYA851164:RYA851165 SHW851164:SHW851165 SRS851164:SRS851165 TBO851164:TBO851165 TLK851164:TLK851165 TVG851164:TVG851165 UFC851164:UFC851165 UOY851164:UOY851165 UYU851164:UYU851165 VIQ851164:VIQ851165 VSM851164:VSM851165 WCI851164:WCI851165 WME851164:WME851165 WWA851164:WWA851165 S916700:S916701 JO916700:JO916701 TK916700:TK916701 ADG916700:ADG916701 ANC916700:ANC916701 AWY916700:AWY916701 BGU916700:BGU916701 BQQ916700:BQQ916701 CAM916700:CAM916701 CKI916700:CKI916701 CUE916700:CUE916701 DEA916700:DEA916701 DNW916700:DNW916701 DXS916700:DXS916701 EHO916700:EHO916701 ERK916700:ERK916701 FBG916700:FBG916701 FLC916700:FLC916701 FUY916700:FUY916701 GEU916700:GEU916701 GOQ916700:GOQ916701 GYM916700:GYM916701 HII916700:HII916701 HSE916700:HSE916701 ICA916700:ICA916701 ILW916700:ILW916701 IVS916700:IVS916701 JFO916700:JFO916701 JPK916700:JPK916701 JZG916700:JZG916701 KJC916700:KJC916701 KSY916700:KSY916701 LCU916700:LCU916701 LMQ916700:LMQ916701 LWM916700:LWM916701 MGI916700:MGI916701 MQE916700:MQE916701 NAA916700:NAA916701 NJW916700:NJW916701 NTS916700:NTS916701 ODO916700:ODO916701 ONK916700:ONK916701 OXG916700:OXG916701 PHC916700:PHC916701 PQY916700:PQY916701 QAU916700:QAU916701 QKQ916700:QKQ916701 QUM916700:QUM916701 REI916700:REI916701 ROE916700:ROE916701 RYA916700:RYA916701 SHW916700:SHW916701 SRS916700:SRS916701 TBO916700:TBO916701 TLK916700:TLK916701 TVG916700:TVG916701 UFC916700:UFC916701 UOY916700:UOY916701 UYU916700:UYU916701 VIQ916700:VIQ916701 VSM916700:VSM916701 WCI916700:WCI916701 WME916700:WME916701 WWA916700:WWA916701 S982236:S982237 JO982236:JO982237 TK982236:TK982237 ADG982236:ADG982237 ANC982236:ANC982237 AWY982236:AWY982237 BGU982236:BGU982237 BQQ982236:BQQ982237 CAM982236:CAM982237 CKI982236:CKI982237 CUE982236:CUE982237 DEA982236:DEA982237 DNW982236:DNW982237 DXS982236:DXS982237 EHO982236:EHO982237 ERK982236:ERK982237 FBG982236:FBG982237 FLC982236:FLC982237 FUY982236:FUY982237 GEU982236:GEU982237 GOQ982236:GOQ982237 GYM982236:GYM982237 HII982236:HII982237 HSE982236:HSE982237 ICA982236:ICA982237 ILW982236:ILW982237 IVS982236:IVS982237 JFO982236:JFO982237 JPK982236:JPK982237 JZG982236:JZG982237 KJC982236:KJC982237 KSY982236:KSY982237 LCU982236:LCU982237 LMQ982236:LMQ982237 LWM982236:LWM982237 MGI982236:MGI982237 MQE982236:MQE982237 NAA982236:NAA982237 NJW982236:NJW982237 NTS982236:NTS982237 ODO982236:ODO982237 ONK982236:ONK982237 OXG982236:OXG982237 PHC982236:PHC982237 PQY982236:PQY982237 QAU982236:QAU982237 QKQ982236:QKQ982237 QUM982236:QUM982237 REI982236:REI982237 ROE982236:ROE982237 RYA982236:RYA982237 SHW982236:SHW982237 SRS982236:SRS982237 TBO982236:TBO982237 TLK982236:TLK982237 TVG982236:TVG982237 UFC982236:UFC982237 UOY982236:UOY982237 UYU982236:UYU982237 VIQ982236:VIQ982237 VSM982236:VSM982237 WCI982236:WCI982237 WME982236:WME982237 WWA982236:WWA982237 T64732:U64732 JP64732:JQ64732 TL64732:TM64732 ADH64732:ADI64732 AND64732:ANE64732 AWZ64732:AXA64732 BGV64732:BGW64732 BQR64732:BQS64732 CAN64732:CAO64732 CKJ64732:CKK64732 CUF64732:CUG64732 DEB64732:DEC64732 DNX64732:DNY64732 DXT64732:DXU64732 EHP64732:EHQ64732 ERL64732:ERM64732 FBH64732:FBI64732 FLD64732:FLE64732 FUZ64732:FVA64732 GEV64732:GEW64732 GOR64732:GOS64732 GYN64732:GYO64732 HIJ64732:HIK64732 HSF64732:HSG64732 ICB64732:ICC64732 ILX64732:ILY64732 IVT64732:IVU64732 JFP64732:JFQ64732 JPL64732:JPM64732 JZH64732:JZI64732 KJD64732:KJE64732 KSZ64732:KTA64732 LCV64732:LCW64732 LMR64732:LMS64732 LWN64732:LWO64732 MGJ64732:MGK64732 MQF64732:MQG64732 NAB64732:NAC64732 NJX64732:NJY64732 NTT64732:NTU64732 ODP64732:ODQ64732 ONL64732:ONM64732 OXH64732:OXI64732 PHD64732:PHE64732 PQZ64732:PRA64732 QAV64732:QAW64732 QKR64732:QKS64732 QUN64732:QUO64732 REJ64732:REK64732 ROF64732:ROG64732 RYB64732:RYC64732 SHX64732:SHY64732 SRT64732:SRU64732 TBP64732:TBQ64732 TLL64732:TLM64732 TVH64732:TVI64732 UFD64732:UFE64732 UOZ64732:UPA64732 UYV64732:UYW64732 VIR64732:VIS64732 VSN64732:VSO64732 WCJ64732:WCK64732 WMF64732:WMG64732 WWB64732:WWC64732 T130268:U130268 JP130268:JQ130268 TL130268:TM130268 ADH130268:ADI130268 AND130268:ANE130268 AWZ130268:AXA130268 BGV130268:BGW130268 BQR130268:BQS130268 CAN130268:CAO130268 CKJ130268:CKK130268 CUF130268:CUG130268 DEB130268:DEC130268 DNX130268:DNY130268 DXT130268:DXU130268 EHP130268:EHQ130268 ERL130268:ERM130268 FBH130268:FBI130268 FLD130268:FLE130268 FUZ130268:FVA130268 GEV130268:GEW130268 GOR130268:GOS130268 GYN130268:GYO130268 HIJ130268:HIK130268 HSF130268:HSG130268 ICB130268:ICC130268 ILX130268:ILY130268 IVT130268:IVU130268 JFP130268:JFQ130268 JPL130268:JPM130268 JZH130268:JZI130268 KJD130268:KJE130268 KSZ130268:KTA130268 LCV130268:LCW130268 LMR130268:LMS130268 LWN130268:LWO130268 MGJ130268:MGK130268 MQF130268:MQG130268 NAB130268:NAC130268 NJX130268:NJY130268 NTT130268:NTU130268 ODP130268:ODQ130268 ONL130268:ONM130268 OXH130268:OXI130268 PHD130268:PHE130268 PQZ130268:PRA130268 QAV130268:QAW130268 QKR130268:QKS130268 QUN130268:QUO130268 REJ130268:REK130268 ROF130268:ROG130268 RYB130268:RYC130268 SHX130268:SHY130268 SRT130268:SRU130268 TBP130268:TBQ130268 TLL130268:TLM130268 TVH130268:TVI130268 UFD130268:UFE130268 UOZ130268:UPA130268 UYV130268:UYW130268 VIR130268:VIS130268 VSN130268:VSO130268 WCJ130268:WCK130268 WMF130268:WMG130268 WWB130268:WWC130268 T195804:U195804 JP195804:JQ195804 TL195804:TM195804 ADH195804:ADI195804 AND195804:ANE195804 AWZ195804:AXA195804 BGV195804:BGW195804 BQR195804:BQS195804 CAN195804:CAO195804 CKJ195804:CKK195804 CUF195804:CUG195804 DEB195804:DEC195804 DNX195804:DNY195804 DXT195804:DXU195804 EHP195804:EHQ195804 ERL195804:ERM195804 FBH195804:FBI195804 FLD195804:FLE195804 FUZ195804:FVA195804 GEV195804:GEW195804 GOR195804:GOS195804 GYN195804:GYO195804 HIJ195804:HIK195804 HSF195804:HSG195804 ICB195804:ICC195804 ILX195804:ILY195804 IVT195804:IVU195804 JFP195804:JFQ195804 JPL195804:JPM195804 JZH195804:JZI195804 KJD195804:KJE195804 KSZ195804:KTA195804 LCV195804:LCW195804 LMR195804:LMS195804 LWN195804:LWO195804 MGJ195804:MGK195804 MQF195804:MQG195804 NAB195804:NAC195804 NJX195804:NJY195804 NTT195804:NTU195804 ODP195804:ODQ195804 ONL195804:ONM195804 OXH195804:OXI195804 PHD195804:PHE195804 PQZ195804:PRA195804 QAV195804:QAW195804 QKR195804:QKS195804 QUN195804:QUO195804 REJ195804:REK195804 ROF195804:ROG195804 RYB195804:RYC195804 SHX195804:SHY195804 SRT195804:SRU195804 TBP195804:TBQ195804 TLL195804:TLM195804 TVH195804:TVI195804 UFD195804:UFE195804 UOZ195804:UPA195804 UYV195804:UYW195804 VIR195804:VIS195804 VSN195804:VSO195804 WCJ195804:WCK195804 WMF195804:WMG195804 WWB195804:WWC195804 T261340:U261340 JP261340:JQ261340 TL261340:TM261340 ADH261340:ADI261340 AND261340:ANE261340 AWZ261340:AXA261340 BGV261340:BGW261340 BQR261340:BQS261340 CAN261340:CAO261340 CKJ261340:CKK261340 CUF261340:CUG261340 DEB261340:DEC261340 DNX261340:DNY261340 DXT261340:DXU261340 EHP261340:EHQ261340 ERL261340:ERM261340 FBH261340:FBI261340 FLD261340:FLE261340 FUZ261340:FVA261340 GEV261340:GEW261340 GOR261340:GOS261340 GYN261340:GYO261340 HIJ261340:HIK261340 HSF261340:HSG261340 ICB261340:ICC261340 ILX261340:ILY261340 IVT261340:IVU261340 JFP261340:JFQ261340 JPL261340:JPM261340 JZH261340:JZI261340 KJD261340:KJE261340 KSZ261340:KTA261340 LCV261340:LCW261340 LMR261340:LMS261340 LWN261340:LWO261340 MGJ261340:MGK261340 MQF261340:MQG261340 NAB261340:NAC261340 NJX261340:NJY261340 NTT261340:NTU261340 ODP261340:ODQ261340 ONL261340:ONM261340 OXH261340:OXI261340 PHD261340:PHE261340 PQZ261340:PRA261340 QAV261340:QAW261340 QKR261340:QKS261340 QUN261340:QUO261340 REJ261340:REK261340 ROF261340:ROG261340 RYB261340:RYC261340 SHX261340:SHY261340 SRT261340:SRU261340 TBP261340:TBQ261340 TLL261340:TLM261340 TVH261340:TVI261340 UFD261340:UFE261340 UOZ261340:UPA261340 UYV261340:UYW261340 VIR261340:VIS261340 VSN261340:VSO261340 WCJ261340:WCK261340 WMF261340:WMG261340 WWB261340:WWC261340 T326876:U326876 JP326876:JQ326876 TL326876:TM326876 ADH326876:ADI326876 AND326876:ANE326876 AWZ326876:AXA326876 BGV326876:BGW326876 BQR326876:BQS326876 CAN326876:CAO326876 CKJ326876:CKK326876 CUF326876:CUG326876 DEB326876:DEC326876 DNX326876:DNY326876 DXT326876:DXU326876 EHP326876:EHQ326876 ERL326876:ERM326876 FBH326876:FBI326876 FLD326876:FLE326876 FUZ326876:FVA326876 GEV326876:GEW326876 GOR326876:GOS326876 GYN326876:GYO326876 HIJ326876:HIK326876 HSF326876:HSG326876 ICB326876:ICC326876 ILX326876:ILY326876 IVT326876:IVU326876 JFP326876:JFQ326876 JPL326876:JPM326876 JZH326876:JZI326876 KJD326876:KJE326876 KSZ326876:KTA326876 LCV326876:LCW326876 LMR326876:LMS326876 LWN326876:LWO326876 MGJ326876:MGK326876 MQF326876:MQG326876 NAB326876:NAC326876 NJX326876:NJY326876 NTT326876:NTU326876 ODP326876:ODQ326876 ONL326876:ONM326876 OXH326876:OXI326876 PHD326876:PHE326876 PQZ326876:PRA326876 QAV326876:QAW326876 QKR326876:QKS326876 QUN326876:QUO326876 REJ326876:REK326876 ROF326876:ROG326876 RYB326876:RYC326876 SHX326876:SHY326876 SRT326876:SRU326876 TBP326876:TBQ326876 TLL326876:TLM326876 TVH326876:TVI326876 UFD326876:UFE326876 UOZ326876:UPA326876 UYV326876:UYW326876 VIR326876:VIS326876 VSN326876:VSO326876 WCJ326876:WCK326876 WMF326876:WMG326876 WWB326876:WWC326876 T392412:U392412 JP392412:JQ392412 TL392412:TM392412 ADH392412:ADI392412 AND392412:ANE392412 AWZ392412:AXA392412 BGV392412:BGW392412 BQR392412:BQS392412 CAN392412:CAO392412 CKJ392412:CKK392412 CUF392412:CUG392412 DEB392412:DEC392412 DNX392412:DNY392412 DXT392412:DXU392412 EHP392412:EHQ392412 ERL392412:ERM392412 FBH392412:FBI392412 FLD392412:FLE392412 FUZ392412:FVA392412 GEV392412:GEW392412 GOR392412:GOS392412 GYN392412:GYO392412 HIJ392412:HIK392412 HSF392412:HSG392412 ICB392412:ICC392412 ILX392412:ILY392412 IVT392412:IVU392412 JFP392412:JFQ392412 JPL392412:JPM392412 JZH392412:JZI392412 KJD392412:KJE392412 KSZ392412:KTA392412 LCV392412:LCW392412 LMR392412:LMS392412 LWN392412:LWO392412 MGJ392412:MGK392412 MQF392412:MQG392412 NAB392412:NAC392412 NJX392412:NJY392412 NTT392412:NTU392412 ODP392412:ODQ392412 ONL392412:ONM392412 OXH392412:OXI392412 PHD392412:PHE392412 PQZ392412:PRA392412 QAV392412:QAW392412 QKR392412:QKS392412 QUN392412:QUO392412 REJ392412:REK392412 ROF392412:ROG392412 RYB392412:RYC392412 SHX392412:SHY392412 SRT392412:SRU392412 TBP392412:TBQ392412 TLL392412:TLM392412 TVH392412:TVI392412 UFD392412:UFE392412 UOZ392412:UPA392412 UYV392412:UYW392412 VIR392412:VIS392412 VSN392412:VSO392412 WCJ392412:WCK392412 WMF392412:WMG392412 WWB392412:WWC392412 T457948:U457948 JP457948:JQ457948 TL457948:TM457948 ADH457948:ADI457948 AND457948:ANE457948 AWZ457948:AXA457948 BGV457948:BGW457948 BQR457948:BQS457948 CAN457948:CAO457948 CKJ457948:CKK457948 CUF457948:CUG457948 DEB457948:DEC457948 DNX457948:DNY457948 DXT457948:DXU457948 EHP457948:EHQ457948 ERL457948:ERM457948 FBH457948:FBI457948 FLD457948:FLE457948 FUZ457948:FVA457948 GEV457948:GEW457948 GOR457948:GOS457948 GYN457948:GYO457948 HIJ457948:HIK457948 HSF457948:HSG457948 ICB457948:ICC457948 ILX457948:ILY457948 IVT457948:IVU457948 JFP457948:JFQ457948 JPL457948:JPM457948 JZH457948:JZI457948 KJD457948:KJE457948 KSZ457948:KTA457948 LCV457948:LCW457948 LMR457948:LMS457948 LWN457948:LWO457948 MGJ457948:MGK457948 MQF457948:MQG457948 NAB457948:NAC457948 NJX457948:NJY457948 NTT457948:NTU457948 ODP457948:ODQ457948 ONL457948:ONM457948 OXH457948:OXI457948 PHD457948:PHE457948 PQZ457948:PRA457948 QAV457948:QAW457948 QKR457948:QKS457948 QUN457948:QUO457948 REJ457948:REK457948 ROF457948:ROG457948 RYB457948:RYC457948 SHX457948:SHY457948 SRT457948:SRU457948 TBP457948:TBQ457948 TLL457948:TLM457948 TVH457948:TVI457948 UFD457948:UFE457948 UOZ457948:UPA457948 UYV457948:UYW457948 VIR457948:VIS457948 VSN457948:VSO457948 WCJ457948:WCK457948 WMF457948:WMG457948 WWB457948:WWC457948 T523484:U523484 JP523484:JQ523484 TL523484:TM523484 ADH523484:ADI523484 AND523484:ANE523484 AWZ523484:AXA523484 BGV523484:BGW523484 BQR523484:BQS523484 CAN523484:CAO523484 CKJ523484:CKK523484 CUF523484:CUG523484 DEB523484:DEC523484 DNX523484:DNY523484 DXT523484:DXU523484 EHP523484:EHQ523484 ERL523484:ERM523484 FBH523484:FBI523484 FLD523484:FLE523484 FUZ523484:FVA523484 GEV523484:GEW523484 GOR523484:GOS523484 GYN523484:GYO523484 HIJ523484:HIK523484 HSF523484:HSG523484 ICB523484:ICC523484 ILX523484:ILY523484 IVT523484:IVU523484 JFP523484:JFQ523484 JPL523484:JPM523484 JZH523484:JZI523484 KJD523484:KJE523484 KSZ523484:KTA523484 LCV523484:LCW523484 LMR523484:LMS523484 LWN523484:LWO523484 MGJ523484:MGK523484 MQF523484:MQG523484 NAB523484:NAC523484 NJX523484:NJY523484 NTT523484:NTU523484 ODP523484:ODQ523484 ONL523484:ONM523484 OXH523484:OXI523484 PHD523484:PHE523484 PQZ523484:PRA523484 QAV523484:QAW523484 QKR523484:QKS523484 QUN523484:QUO523484 REJ523484:REK523484 ROF523484:ROG523484 RYB523484:RYC523484 SHX523484:SHY523484 SRT523484:SRU523484 TBP523484:TBQ523484 TLL523484:TLM523484 TVH523484:TVI523484 UFD523484:UFE523484 UOZ523484:UPA523484 UYV523484:UYW523484 VIR523484:VIS523484 VSN523484:VSO523484 WCJ523484:WCK523484 WMF523484:WMG523484 WWB523484:WWC523484 T589020:U589020 JP589020:JQ589020 TL589020:TM589020 ADH589020:ADI589020 AND589020:ANE589020 AWZ589020:AXA589020 BGV589020:BGW589020 BQR589020:BQS589020 CAN589020:CAO589020 CKJ589020:CKK589020 CUF589020:CUG589020 DEB589020:DEC589020 DNX589020:DNY589020 DXT589020:DXU589020 EHP589020:EHQ589020 ERL589020:ERM589020 FBH589020:FBI589020 FLD589020:FLE589020 FUZ589020:FVA589020 GEV589020:GEW589020 GOR589020:GOS589020 GYN589020:GYO589020 HIJ589020:HIK589020 HSF589020:HSG589020 ICB589020:ICC589020 ILX589020:ILY589020 IVT589020:IVU589020 JFP589020:JFQ589020 JPL589020:JPM589020 JZH589020:JZI589020 KJD589020:KJE589020 KSZ589020:KTA589020 LCV589020:LCW589020 LMR589020:LMS589020 LWN589020:LWO589020 MGJ589020:MGK589020 MQF589020:MQG589020 NAB589020:NAC589020 NJX589020:NJY589020 NTT589020:NTU589020 ODP589020:ODQ589020 ONL589020:ONM589020 OXH589020:OXI589020 PHD589020:PHE589020 PQZ589020:PRA589020 QAV589020:QAW589020 QKR589020:QKS589020 QUN589020:QUO589020 REJ589020:REK589020 ROF589020:ROG589020 RYB589020:RYC589020 SHX589020:SHY589020 SRT589020:SRU589020 TBP589020:TBQ589020 TLL589020:TLM589020 TVH589020:TVI589020 UFD589020:UFE589020 UOZ589020:UPA589020 UYV589020:UYW589020 VIR589020:VIS589020 VSN589020:VSO589020 WCJ589020:WCK589020 WMF589020:WMG589020 WWB589020:WWC589020 T654556:U654556 JP654556:JQ654556 TL654556:TM654556 ADH654556:ADI654556 AND654556:ANE654556 AWZ654556:AXA654556 BGV654556:BGW654556 BQR654556:BQS654556 CAN654556:CAO654556 CKJ654556:CKK654556 CUF654556:CUG654556 DEB654556:DEC654556 DNX654556:DNY654556 DXT654556:DXU654556 EHP654556:EHQ654556 ERL654556:ERM654556 FBH654556:FBI654556 FLD654556:FLE654556 FUZ654556:FVA654556 GEV654556:GEW654556 GOR654556:GOS654556 GYN654556:GYO654556 HIJ654556:HIK654556 HSF654556:HSG654556 ICB654556:ICC654556 ILX654556:ILY654556 IVT654556:IVU654556 JFP654556:JFQ654556 JPL654556:JPM654556 JZH654556:JZI654556 KJD654556:KJE654556 KSZ654556:KTA654556 LCV654556:LCW654556 LMR654556:LMS654556 LWN654556:LWO654556 MGJ654556:MGK654556 MQF654556:MQG654556 NAB654556:NAC654556 NJX654556:NJY654556 NTT654556:NTU654556 ODP654556:ODQ654556 ONL654556:ONM654556 OXH654556:OXI654556 PHD654556:PHE654556 PQZ654556:PRA654556 QAV654556:QAW654556 QKR654556:QKS654556 QUN654556:QUO654556 REJ654556:REK654556 ROF654556:ROG654556 RYB654556:RYC654556 SHX654556:SHY654556 SRT654556:SRU654556 TBP654556:TBQ654556 TLL654556:TLM654556 TVH654556:TVI654556 UFD654556:UFE654556 UOZ654556:UPA654556 UYV654556:UYW654556 VIR654556:VIS654556 VSN654556:VSO654556 WCJ654556:WCK654556 WMF654556:WMG654556 WWB654556:WWC654556 T720092:U720092 JP720092:JQ720092 TL720092:TM720092 ADH720092:ADI720092 AND720092:ANE720092 AWZ720092:AXA720092 BGV720092:BGW720092 BQR720092:BQS720092 CAN720092:CAO720092 CKJ720092:CKK720092 CUF720092:CUG720092 DEB720092:DEC720092 DNX720092:DNY720092 DXT720092:DXU720092 EHP720092:EHQ720092 ERL720092:ERM720092 FBH720092:FBI720092 FLD720092:FLE720092 FUZ720092:FVA720092 GEV720092:GEW720092 GOR720092:GOS720092 GYN720092:GYO720092 HIJ720092:HIK720092 HSF720092:HSG720092 ICB720092:ICC720092 ILX720092:ILY720092 IVT720092:IVU720092 JFP720092:JFQ720092 JPL720092:JPM720092 JZH720092:JZI720092 KJD720092:KJE720092 KSZ720092:KTA720092 LCV720092:LCW720092 LMR720092:LMS720092 LWN720092:LWO720092 MGJ720092:MGK720092 MQF720092:MQG720092 NAB720092:NAC720092 NJX720092:NJY720092 NTT720092:NTU720092 ODP720092:ODQ720092 ONL720092:ONM720092 OXH720092:OXI720092 PHD720092:PHE720092 PQZ720092:PRA720092 QAV720092:QAW720092 QKR720092:QKS720092 QUN720092:QUO720092 REJ720092:REK720092 ROF720092:ROG720092 RYB720092:RYC720092 SHX720092:SHY720092 SRT720092:SRU720092 TBP720092:TBQ720092 TLL720092:TLM720092 TVH720092:TVI720092 UFD720092:UFE720092 UOZ720092:UPA720092 UYV720092:UYW720092 VIR720092:VIS720092 VSN720092:VSO720092 WCJ720092:WCK720092 WMF720092:WMG720092 WWB720092:WWC720092 T785628:U785628 JP785628:JQ785628 TL785628:TM785628 ADH785628:ADI785628 AND785628:ANE785628 AWZ785628:AXA785628 BGV785628:BGW785628 BQR785628:BQS785628 CAN785628:CAO785628 CKJ785628:CKK785628 CUF785628:CUG785628 DEB785628:DEC785628 DNX785628:DNY785628 DXT785628:DXU785628 EHP785628:EHQ785628 ERL785628:ERM785628 FBH785628:FBI785628 FLD785628:FLE785628 FUZ785628:FVA785628 GEV785628:GEW785628 GOR785628:GOS785628 GYN785628:GYO785628 HIJ785628:HIK785628 HSF785628:HSG785628 ICB785628:ICC785628 ILX785628:ILY785628 IVT785628:IVU785628 JFP785628:JFQ785628 JPL785628:JPM785628 JZH785628:JZI785628 KJD785628:KJE785628 KSZ785628:KTA785628 LCV785628:LCW785628 LMR785628:LMS785628 LWN785628:LWO785628 MGJ785628:MGK785628 MQF785628:MQG785628 NAB785628:NAC785628 NJX785628:NJY785628 NTT785628:NTU785628 ODP785628:ODQ785628 ONL785628:ONM785628 OXH785628:OXI785628 PHD785628:PHE785628 PQZ785628:PRA785628 QAV785628:QAW785628 QKR785628:QKS785628 QUN785628:QUO785628 REJ785628:REK785628 ROF785628:ROG785628 RYB785628:RYC785628 SHX785628:SHY785628 SRT785628:SRU785628 TBP785628:TBQ785628 TLL785628:TLM785628 TVH785628:TVI785628 UFD785628:UFE785628 UOZ785628:UPA785628 UYV785628:UYW785628 VIR785628:VIS785628 VSN785628:VSO785628 WCJ785628:WCK785628 WMF785628:WMG785628 WWB785628:WWC785628 T851164:U851164 JP851164:JQ851164 TL851164:TM851164 ADH851164:ADI851164 AND851164:ANE851164 AWZ851164:AXA851164 BGV851164:BGW851164 BQR851164:BQS851164 CAN851164:CAO851164 CKJ851164:CKK851164 CUF851164:CUG851164 DEB851164:DEC851164 DNX851164:DNY851164 DXT851164:DXU851164 EHP851164:EHQ851164 ERL851164:ERM851164 FBH851164:FBI851164 FLD851164:FLE851164 FUZ851164:FVA851164 GEV851164:GEW851164 GOR851164:GOS851164 GYN851164:GYO851164 HIJ851164:HIK851164 HSF851164:HSG851164 ICB851164:ICC851164 ILX851164:ILY851164 IVT851164:IVU851164 JFP851164:JFQ851164 JPL851164:JPM851164 JZH851164:JZI851164 KJD851164:KJE851164 KSZ851164:KTA851164 LCV851164:LCW851164 LMR851164:LMS851164 LWN851164:LWO851164 MGJ851164:MGK851164 MQF851164:MQG851164 NAB851164:NAC851164 NJX851164:NJY851164 NTT851164:NTU851164 ODP851164:ODQ851164 ONL851164:ONM851164 OXH851164:OXI851164 PHD851164:PHE851164 PQZ851164:PRA851164 QAV851164:QAW851164 QKR851164:QKS851164 QUN851164:QUO851164 REJ851164:REK851164 ROF851164:ROG851164 RYB851164:RYC851164 SHX851164:SHY851164 SRT851164:SRU851164 TBP851164:TBQ851164 TLL851164:TLM851164 TVH851164:TVI851164 UFD851164:UFE851164 UOZ851164:UPA851164 UYV851164:UYW851164 VIR851164:VIS851164 VSN851164:VSO851164 WCJ851164:WCK851164 WMF851164:WMG851164 WWB851164:WWC851164 T916700:U916700 JP916700:JQ916700 TL916700:TM916700 ADH916700:ADI916700 AND916700:ANE916700 AWZ916700:AXA916700 BGV916700:BGW916700 BQR916700:BQS916700 CAN916700:CAO916700 CKJ916700:CKK916700 CUF916700:CUG916700 DEB916700:DEC916700 DNX916700:DNY916700 DXT916700:DXU916700 EHP916700:EHQ916700 ERL916700:ERM916700 FBH916700:FBI916700 FLD916700:FLE916700 FUZ916700:FVA916700 GEV916700:GEW916700 GOR916700:GOS916700 GYN916700:GYO916700 HIJ916700:HIK916700 HSF916700:HSG916700 ICB916700:ICC916700 ILX916700:ILY916700 IVT916700:IVU916700 JFP916700:JFQ916700 JPL916700:JPM916700 JZH916700:JZI916700 KJD916700:KJE916700 KSZ916700:KTA916700 LCV916700:LCW916700 LMR916700:LMS916700 LWN916700:LWO916700 MGJ916700:MGK916700 MQF916700:MQG916700 NAB916700:NAC916700 NJX916700:NJY916700 NTT916700:NTU916700 ODP916700:ODQ916700 ONL916700:ONM916700 OXH916700:OXI916700 PHD916700:PHE916700 PQZ916700:PRA916700 QAV916700:QAW916700 QKR916700:QKS916700 QUN916700:QUO916700 REJ916700:REK916700 ROF916700:ROG916700 RYB916700:RYC916700 SHX916700:SHY916700 SRT916700:SRU916700 TBP916700:TBQ916700 TLL916700:TLM916700 TVH916700:TVI916700 UFD916700:UFE916700 UOZ916700:UPA916700 UYV916700:UYW916700 VIR916700:VIS916700 VSN916700:VSO916700 WCJ916700:WCK916700 WMF916700:WMG916700 WWB916700:WWC916700 T982236:U982236 JP982236:JQ982236 TL982236:TM982236 ADH982236:ADI982236 AND982236:ANE982236 AWZ982236:AXA982236 BGV982236:BGW982236 BQR982236:BQS982236 CAN982236:CAO982236 CKJ982236:CKK982236 CUF982236:CUG982236 DEB982236:DEC982236 DNX982236:DNY982236 DXT982236:DXU982236 EHP982236:EHQ982236 ERL982236:ERM982236 FBH982236:FBI982236 FLD982236:FLE982236 FUZ982236:FVA982236 GEV982236:GEW982236 GOR982236:GOS982236 GYN982236:GYO982236 HIJ982236:HIK982236 HSF982236:HSG982236 ICB982236:ICC982236 ILX982236:ILY982236 IVT982236:IVU982236 JFP982236:JFQ982236 JPL982236:JPM982236 JZH982236:JZI982236 KJD982236:KJE982236 KSZ982236:KTA982236 LCV982236:LCW982236 LMR982236:LMS982236 LWN982236:LWO982236 MGJ982236:MGK982236 MQF982236:MQG982236 NAB982236:NAC982236 NJX982236:NJY982236 NTT982236:NTU982236 ODP982236:ODQ982236 ONL982236:ONM982236 OXH982236:OXI982236 PHD982236:PHE982236 PQZ982236:PRA982236 QAV982236:QAW982236 QKR982236:QKS982236 QUN982236:QUO982236 REJ982236:REK982236 ROF982236:ROG982236 RYB982236:RYC982236 SHX982236:SHY982236 SRT982236:SRU982236 TBP982236:TBQ982236 TLL982236:TLM982236 TVH982236:TVI982236 UFD982236:UFE982236 UOZ982236:UPA982236 UYV982236:UYW982236 VIR982236:VIS982236 VSN982236:VSO982236 WCJ982236:WCK982236 WMF982236:WMG982236 WWB982236:WWC982236 U64733:U64734 JQ64733:JQ64734 TM64733:TM64734 ADI64733:ADI64734 ANE64733:ANE64734 AXA64733:AXA64734 BGW64733:BGW64734 BQS64733:BQS64734 CAO64733:CAO64734 CKK64733:CKK64734 CUG64733:CUG64734 DEC64733:DEC64734 DNY64733:DNY64734 DXU64733:DXU64734 EHQ64733:EHQ64734 ERM64733:ERM64734 FBI64733:FBI64734 FLE64733:FLE64734 FVA64733:FVA64734 GEW64733:GEW64734 GOS64733:GOS64734 GYO64733:GYO64734 HIK64733:HIK64734 HSG64733:HSG64734 ICC64733:ICC64734 ILY64733:ILY64734 IVU64733:IVU64734 JFQ64733:JFQ64734 JPM64733:JPM64734 JZI64733:JZI64734 KJE64733:KJE64734 KTA64733:KTA64734 LCW64733:LCW64734 LMS64733:LMS64734 LWO64733:LWO64734 MGK64733:MGK64734 MQG64733:MQG64734 NAC64733:NAC64734 NJY64733:NJY64734 NTU64733:NTU64734 ODQ64733:ODQ64734 ONM64733:ONM64734 OXI64733:OXI64734 PHE64733:PHE64734 PRA64733:PRA64734 QAW64733:QAW64734 QKS64733:QKS64734 QUO64733:QUO64734 REK64733:REK64734 ROG64733:ROG64734 RYC64733:RYC64734 SHY64733:SHY64734 SRU64733:SRU64734 TBQ64733:TBQ64734 TLM64733:TLM64734 TVI64733:TVI64734 UFE64733:UFE64734 UPA64733:UPA64734 UYW64733:UYW64734 VIS64733:VIS64734 VSO64733:VSO64734 WCK64733:WCK64734 WMG64733:WMG64734 WWC64733:WWC64734 U130269:U130270 JQ130269:JQ130270 TM130269:TM130270 ADI130269:ADI130270 ANE130269:ANE130270 AXA130269:AXA130270 BGW130269:BGW130270 BQS130269:BQS130270 CAO130269:CAO130270 CKK130269:CKK130270 CUG130269:CUG130270 DEC130269:DEC130270 DNY130269:DNY130270 DXU130269:DXU130270 EHQ130269:EHQ130270 ERM130269:ERM130270 FBI130269:FBI130270 FLE130269:FLE130270 FVA130269:FVA130270 GEW130269:GEW130270 GOS130269:GOS130270 GYO130269:GYO130270 HIK130269:HIK130270 HSG130269:HSG130270 ICC130269:ICC130270 ILY130269:ILY130270 IVU130269:IVU130270 JFQ130269:JFQ130270 JPM130269:JPM130270 JZI130269:JZI130270 KJE130269:KJE130270 KTA130269:KTA130270 LCW130269:LCW130270 LMS130269:LMS130270 LWO130269:LWO130270 MGK130269:MGK130270 MQG130269:MQG130270 NAC130269:NAC130270 NJY130269:NJY130270 NTU130269:NTU130270 ODQ130269:ODQ130270 ONM130269:ONM130270 OXI130269:OXI130270 PHE130269:PHE130270 PRA130269:PRA130270 QAW130269:QAW130270 QKS130269:QKS130270 QUO130269:QUO130270 REK130269:REK130270 ROG130269:ROG130270 RYC130269:RYC130270 SHY130269:SHY130270 SRU130269:SRU130270 TBQ130269:TBQ130270 TLM130269:TLM130270 TVI130269:TVI130270 UFE130269:UFE130270 UPA130269:UPA130270 UYW130269:UYW130270 VIS130269:VIS130270 VSO130269:VSO130270 WCK130269:WCK130270 WMG130269:WMG130270 WWC130269:WWC130270 U195805:U195806 JQ195805:JQ195806 TM195805:TM195806 ADI195805:ADI195806 ANE195805:ANE195806 AXA195805:AXA195806 BGW195805:BGW195806 BQS195805:BQS195806 CAO195805:CAO195806 CKK195805:CKK195806 CUG195805:CUG195806 DEC195805:DEC195806 DNY195805:DNY195806 DXU195805:DXU195806 EHQ195805:EHQ195806 ERM195805:ERM195806 FBI195805:FBI195806 FLE195805:FLE195806 FVA195805:FVA195806 GEW195805:GEW195806 GOS195805:GOS195806 GYO195805:GYO195806 HIK195805:HIK195806 HSG195805:HSG195806 ICC195805:ICC195806 ILY195805:ILY195806 IVU195805:IVU195806 JFQ195805:JFQ195806 JPM195805:JPM195806 JZI195805:JZI195806 KJE195805:KJE195806 KTA195805:KTA195806 LCW195805:LCW195806 LMS195805:LMS195806 LWO195805:LWO195806 MGK195805:MGK195806 MQG195805:MQG195806 NAC195805:NAC195806 NJY195805:NJY195806 NTU195805:NTU195806 ODQ195805:ODQ195806 ONM195805:ONM195806 OXI195805:OXI195806 PHE195805:PHE195806 PRA195805:PRA195806 QAW195805:QAW195806 QKS195805:QKS195806 QUO195805:QUO195806 REK195805:REK195806 ROG195805:ROG195806 RYC195805:RYC195806 SHY195805:SHY195806 SRU195805:SRU195806 TBQ195805:TBQ195806 TLM195805:TLM195806 TVI195805:TVI195806 UFE195805:UFE195806 UPA195805:UPA195806 UYW195805:UYW195806 VIS195805:VIS195806 VSO195805:VSO195806 WCK195805:WCK195806 WMG195805:WMG195806 WWC195805:WWC195806 U261341:U261342 JQ261341:JQ261342 TM261341:TM261342 ADI261341:ADI261342 ANE261341:ANE261342 AXA261341:AXA261342 BGW261341:BGW261342 BQS261341:BQS261342 CAO261341:CAO261342 CKK261341:CKK261342 CUG261341:CUG261342 DEC261341:DEC261342 DNY261341:DNY261342 DXU261341:DXU261342 EHQ261341:EHQ261342 ERM261341:ERM261342 FBI261341:FBI261342 FLE261341:FLE261342 FVA261341:FVA261342 GEW261341:GEW261342 GOS261341:GOS261342 GYO261341:GYO261342 HIK261341:HIK261342 HSG261341:HSG261342 ICC261341:ICC261342 ILY261341:ILY261342 IVU261341:IVU261342 JFQ261341:JFQ261342 JPM261341:JPM261342 JZI261341:JZI261342 KJE261341:KJE261342 KTA261341:KTA261342 LCW261341:LCW261342 LMS261341:LMS261342 LWO261341:LWO261342 MGK261341:MGK261342 MQG261341:MQG261342 NAC261341:NAC261342 NJY261341:NJY261342 NTU261341:NTU261342 ODQ261341:ODQ261342 ONM261341:ONM261342 OXI261341:OXI261342 PHE261341:PHE261342 PRA261341:PRA261342 QAW261341:QAW261342 QKS261341:QKS261342 QUO261341:QUO261342 REK261341:REK261342 ROG261341:ROG261342 RYC261341:RYC261342 SHY261341:SHY261342 SRU261341:SRU261342 TBQ261341:TBQ261342 TLM261341:TLM261342 TVI261341:TVI261342 UFE261341:UFE261342 UPA261341:UPA261342 UYW261341:UYW261342 VIS261341:VIS261342 VSO261341:VSO261342 WCK261341:WCK261342 WMG261341:WMG261342 WWC261341:WWC261342 U326877:U326878 JQ326877:JQ326878 TM326877:TM326878 ADI326877:ADI326878 ANE326877:ANE326878 AXA326877:AXA326878 BGW326877:BGW326878 BQS326877:BQS326878 CAO326877:CAO326878 CKK326877:CKK326878 CUG326877:CUG326878 DEC326877:DEC326878 DNY326877:DNY326878 DXU326877:DXU326878 EHQ326877:EHQ326878 ERM326877:ERM326878 FBI326877:FBI326878 FLE326877:FLE326878 FVA326877:FVA326878 GEW326877:GEW326878 GOS326877:GOS326878 GYO326877:GYO326878 HIK326877:HIK326878 HSG326877:HSG326878 ICC326877:ICC326878 ILY326877:ILY326878 IVU326877:IVU326878 JFQ326877:JFQ326878 JPM326877:JPM326878 JZI326877:JZI326878 KJE326877:KJE326878 KTA326877:KTA326878 LCW326877:LCW326878 LMS326877:LMS326878 LWO326877:LWO326878 MGK326877:MGK326878 MQG326877:MQG326878 NAC326877:NAC326878 NJY326877:NJY326878 NTU326877:NTU326878 ODQ326877:ODQ326878 ONM326877:ONM326878 OXI326877:OXI326878 PHE326877:PHE326878 PRA326877:PRA326878 QAW326877:QAW326878 QKS326877:QKS326878 QUO326877:QUO326878 REK326877:REK326878 ROG326877:ROG326878 RYC326877:RYC326878 SHY326877:SHY326878 SRU326877:SRU326878 TBQ326877:TBQ326878 TLM326877:TLM326878 TVI326877:TVI326878 UFE326877:UFE326878 UPA326877:UPA326878 UYW326877:UYW326878 VIS326877:VIS326878 VSO326877:VSO326878 WCK326877:WCK326878 WMG326877:WMG326878 WWC326877:WWC326878 U392413:U392414 JQ392413:JQ392414 TM392413:TM392414 ADI392413:ADI392414 ANE392413:ANE392414 AXA392413:AXA392414 BGW392413:BGW392414 BQS392413:BQS392414 CAO392413:CAO392414 CKK392413:CKK392414 CUG392413:CUG392414 DEC392413:DEC392414 DNY392413:DNY392414 DXU392413:DXU392414 EHQ392413:EHQ392414 ERM392413:ERM392414 FBI392413:FBI392414 FLE392413:FLE392414 FVA392413:FVA392414 GEW392413:GEW392414 GOS392413:GOS392414 GYO392413:GYO392414 HIK392413:HIK392414 HSG392413:HSG392414 ICC392413:ICC392414 ILY392413:ILY392414 IVU392413:IVU392414 JFQ392413:JFQ392414 JPM392413:JPM392414 JZI392413:JZI392414 KJE392413:KJE392414 KTA392413:KTA392414 LCW392413:LCW392414 LMS392413:LMS392414 LWO392413:LWO392414 MGK392413:MGK392414 MQG392413:MQG392414 NAC392413:NAC392414 NJY392413:NJY392414 NTU392413:NTU392414 ODQ392413:ODQ392414 ONM392413:ONM392414 OXI392413:OXI392414 PHE392413:PHE392414 PRA392413:PRA392414 QAW392413:QAW392414 QKS392413:QKS392414 QUO392413:QUO392414 REK392413:REK392414 ROG392413:ROG392414 RYC392413:RYC392414 SHY392413:SHY392414 SRU392413:SRU392414 TBQ392413:TBQ392414 TLM392413:TLM392414 TVI392413:TVI392414 UFE392413:UFE392414 UPA392413:UPA392414 UYW392413:UYW392414 VIS392413:VIS392414 VSO392413:VSO392414 WCK392413:WCK392414 WMG392413:WMG392414 WWC392413:WWC392414 U457949:U457950 JQ457949:JQ457950 TM457949:TM457950 ADI457949:ADI457950 ANE457949:ANE457950 AXA457949:AXA457950 BGW457949:BGW457950 BQS457949:BQS457950 CAO457949:CAO457950 CKK457949:CKK457950 CUG457949:CUG457950 DEC457949:DEC457950 DNY457949:DNY457950 DXU457949:DXU457950 EHQ457949:EHQ457950 ERM457949:ERM457950 FBI457949:FBI457950 FLE457949:FLE457950 FVA457949:FVA457950 GEW457949:GEW457950 GOS457949:GOS457950 GYO457949:GYO457950 HIK457949:HIK457950 HSG457949:HSG457950 ICC457949:ICC457950 ILY457949:ILY457950 IVU457949:IVU457950 JFQ457949:JFQ457950 JPM457949:JPM457950 JZI457949:JZI457950 KJE457949:KJE457950 KTA457949:KTA457950 LCW457949:LCW457950 LMS457949:LMS457950 LWO457949:LWO457950 MGK457949:MGK457950 MQG457949:MQG457950 NAC457949:NAC457950 NJY457949:NJY457950 NTU457949:NTU457950 ODQ457949:ODQ457950 ONM457949:ONM457950 OXI457949:OXI457950 PHE457949:PHE457950 PRA457949:PRA457950 QAW457949:QAW457950 QKS457949:QKS457950 QUO457949:QUO457950 REK457949:REK457950 ROG457949:ROG457950 RYC457949:RYC457950 SHY457949:SHY457950 SRU457949:SRU457950 TBQ457949:TBQ457950 TLM457949:TLM457950 TVI457949:TVI457950 UFE457949:UFE457950 UPA457949:UPA457950 UYW457949:UYW457950 VIS457949:VIS457950 VSO457949:VSO457950 WCK457949:WCK457950 WMG457949:WMG457950 WWC457949:WWC457950 U523485:U523486 JQ523485:JQ523486 TM523485:TM523486 ADI523485:ADI523486 ANE523485:ANE523486 AXA523485:AXA523486 BGW523485:BGW523486 BQS523485:BQS523486 CAO523485:CAO523486 CKK523485:CKK523486 CUG523485:CUG523486 DEC523485:DEC523486 DNY523485:DNY523486 DXU523485:DXU523486 EHQ523485:EHQ523486 ERM523485:ERM523486 FBI523485:FBI523486 FLE523485:FLE523486 FVA523485:FVA523486 GEW523485:GEW523486 GOS523485:GOS523486 GYO523485:GYO523486 HIK523485:HIK523486 HSG523485:HSG523486 ICC523485:ICC523486 ILY523485:ILY523486 IVU523485:IVU523486 JFQ523485:JFQ523486 JPM523485:JPM523486 JZI523485:JZI523486 KJE523485:KJE523486 KTA523485:KTA523486 LCW523485:LCW523486 LMS523485:LMS523486 LWO523485:LWO523486 MGK523485:MGK523486 MQG523485:MQG523486 NAC523485:NAC523486 NJY523485:NJY523486 NTU523485:NTU523486 ODQ523485:ODQ523486 ONM523485:ONM523486 OXI523485:OXI523486 PHE523485:PHE523486 PRA523485:PRA523486 QAW523485:QAW523486 QKS523485:QKS523486 QUO523485:QUO523486 REK523485:REK523486 ROG523485:ROG523486 RYC523485:RYC523486 SHY523485:SHY523486 SRU523485:SRU523486 TBQ523485:TBQ523486 TLM523485:TLM523486 TVI523485:TVI523486 UFE523485:UFE523486 UPA523485:UPA523486 UYW523485:UYW523486 VIS523485:VIS523486 VSO523485:VSO523486 WCK523485:WCK523486 WMG523485:WMG523486 WWC523485:WWC523486 U589021:U589022 JQ589021:JQ589022 TM589021:TM589022 ADI589021:ADI589022 ANE589021:ANE589022 AXA589021:AXA589022 BGW589021:BGW589022 BQS589021:BQS589022 CAO589021:CAO589022 CKK589021:CKK589022 CUG589021:CUG589022 DEC589021:DEC589022 DNY589021:DNY589022 DXU589021:DXU589022 EHQ589021:EHQ589022 ERM589021:ERM589022 FBI589021:FBI589022 FLE589021:FLE589022 FVA589021:FVA589022 GEW589021:GEW589022 GOS589021:GOS589022 GYO589021:GYO589022 HIK589021:HIK589022 HSG589021:HSG589022 ICC589021:ICC589022 ILY589021:ILY589022 IVU589021:IVU589022 JFQ589021:JFQ589022 JPM589021:JPM589022 JZI589021:JZI589022 KJE589021:KJE589022 KTA589021:KTA589022 LCW589021:LCW589022 LMS589021:LMS589022 LWO589021:LWO589022 MGK589021:MGK589022 MQG589021:MQG589022 NAC589021:NAC589022 NJY589021:NJY589022 NTU589021:NTU589022 ODQ589021:ODQ589022 ONM589021:ONM589022 OXI589021:OXI589022 PHE589021:PHE589022 PRA589021:PRA589022 QAW589021:QAW589022 QKS589021:QKS589022 QUO589021:QUO589022 REK589021:REK589022 ROG589021:ROG589022 RYC589021:RYC589022 SHY589021:SHY589022 SRU589021:SRU589022 TBQ589021:TBQ589022 TLM589021:TLM589022 TVI589021:TVI589022 UFE589021:UFE589022 UPA589021:UPA589022 UYW589021:UYW589022 VIS589021:VIS589022 VSO589021:VSO589022 WCK589021:WCK589022 WMG589021:WMG589022 WWC589021:WWC589022 U654557:U654558 JQ654557:JQ654558 TM654557:TM654558 ADI654557:ADI654558 ANE654557:ANE654558 AXA654557:AXA654558 BGW654557:BGW654558 BQS654557:BQS654558 CAO654557:CAO654558 CKK654557:CKK654558 CUG654557:CUG654558 DEC654557:DEC654558 DNY654557:DNY654558 DXU654557:DXU654558 EHQ654557:EHQ654558 ERM654557:ERM654558 FBI654557:FBI654558 FLE654557:FLE654558 FVA654557:FVA654558 GEW654557:GEW654558 GOS654557:GOS654558 GYO654557:GYO654558 HIK654557:HIK654558 HSG654557:HSG654558 ICC654557:ICC654558 ILY654557:ILY654558 IVU654557:IVU654558 JFQ654557:JFQ654558 JPM654557:JPM654558 JZI654557:JZI654558 KJE654557:KJE654558 KTA654557:KTA654558 LCW654557:LCW654558 LMS654557:LMS654558 LWO654557:LWO654558 MGK654557:MGK654558 MQG654557:MQG654558 NAC654557:NAC654558 NJY654557:NJY654558 NTU654557:NTU654558 ODQ654557:ODQ654558 ONM654557:ONM654558 OXI654557:OXI654558 PHE654557:PHE654558 PRA654557:PRA654558 QAW654557:QAW654558 QKS654557:QKS654558 QUO654557:QUO654558 REK654557:REK654558 ROG654557:ROG654558 RYC654557:RYC654558 SHY654557:SHY654558 SRU654557:SRU654558 TBQ654557:TBQ654558 TLM654557:TLM654558 TVI654557:TVI654558 UFE654557:UFE654558 UPA654557:UPA654558 UYW654557:UYW654558 VIS654557:VIS654558 VSO654557:VSO654558 WCK654557:WCK654558 WMG654557:WMG654558 WWC654557:WWC654558 U720093:U720094 JQ720093:JQ720094 TM720093:TM720094 ADI720093:ADI720094 ANE720093:ANE720094 AXA720093:AXA720094 BGW720093:BGW720094 BQS720093:BQS720094 CAO720093:CAO720094 CKK720093:CKK720094 CUG720093:CUG720094 DEC720093:DEC720094 DNY720093:DNY720094 DXU720093:DXU720094 EHQ720093:EHQ720094 ERM720093:ERM720094 FBI720093:FBI720094 FLE720093:FLE720094 FVA720093:FVA720094 GEW720093:GEW720094 GOS720093:GOS720094 GYO720093:GYO720094 HIK720093:HIK720094 HSG720093:HSG720094 ICC720093:ICC720094 ILY720093:ILY720094 IVU720093:IVU720094 JFQ720093:JFQ720094 JPM720093:JPM720094 JZI720093:JZI720094 KJE720093:KJE720094 KTA720093:KTA720094 LCW720093:LCW720094 LMS720093:LMS720094 LWO720093:LWO720094 MGK720093:MGK720094 MQG720093:MQG720094 NAC720093:NAC720094 NJY720093:NJY720094 NTU720093:NTU720094 ODQ720093:ODQ720094 ONM720093:ONM720094 OXI720093:OXI720094 PHE720093:PHE720094 PRA720093:PRA720094 QAW720093:QAW720094 QKS720093:QKS720094 QUO720093:QUO720094 REK720093:REK720094 ROG720093:ROG720094 RYC720093:RYC720094 SHY720093:SHY720094 SRU720093:SRU720094 TBQ720093:TBQ720094 TLM720093:TLM720094 TVI720093:TVI720094 UFE720093:UFE720094 UPA720093:UPA720094 UYW720093:UYW720094 VIS720093:VIS720094 VSO720093:VSO720094 WCK720093:WCK720094 WMG720093:WMG720094 WWC720093:WWC720094 U785629:U785630 JQ785629:JQ785630 TM785629:TM785630 ADI785629:ADI785630 ANE785629:ANE785630 AXA785629:AXA785630 BGW785629:BGW785630 BQS785629:BQS785630 CAO785629:CAO785630 CKK785629:CKK785630 CUG785629:CUG785630 DEC785629:DEC785630 DNY785629:DNY785630 DXU785629:DXU785630 EHQ785629:EHQ785630 ERM785629:ERM785630 FBI785629:FBI785630 FLE785629:FLE785630 FVA785629:FVA785630 GEW785629:GEW785630 GOS785629:GOS785630 GYO785629:GYO785630 HIK785629:HIK785630 HSG785629:HSG785630 ICC785629:ICC785630 ILY785629:ILY785630 IVU785629:IVU785630 JFQ785629:JFQ785630 JPM785629:JPM785630 JZI785629:JZI785630 KJE785629:KJE785630 KTA785629:KTA785630 LCW785629:LCW785630 LMS785629:LMS785630 LWO785629:LWO785630 MGK785629:MGK785630 MQG785629:MQG785630 NAC785629:NAC785630 NJY785629:NJY785630 NTU785629:NTU785630 ODQ785629:ODQ785630 ONM785629:ONM785630 OXI785629:OXI785630 PHE785629:PHE785630 PRA785629:PRA785630 QAW785629:QAW785630 QKS785629:QKS785630 QUO785629:QUO785630 REK785629:REK785630 ROG785629:ROG785630 RYC785629:RYC785630 SHY785629:SHY785630 SRU785629:SRU785630 TBQ785629:TBQ785630 TLM785629:TLM785630 TVI785629:TVI785630 UFE785629:UFE785630 UPA785629:UPA785630 UYW785629:UYW785630 VIS785629:VIS785630 VSO785629:VSO785630 WCK785629:WCK785630 WMG785629:WMG785630 WWC785629:WWC785630 U851165:U851166 JQ851165:JQ851166 TM851165:TM851166 ADI851165:ADI851166 ANE851165:ANE851166 AXA851165:AXA851166 BGW851165:BGW851166 BQS851165:BQS851166 CAO851165:CAO851166 CKK851165:CKK851166 CUG851165:CUG851166 DEC851165:DEC851166 DNY851165:DNY851166 DXU851165:DXU851166 EHQ851165:EHQ851166 ERM851165:ERM851166 FBI851165:FBI851166 FLE851165:FLE851166 FVA851165:FVA851166 GEW851165:GEW851166 GOS851165:GOS851166 GYO851165:GYO851166 HIK851165:HIK851166 HSG851165:HSG851166 ICC851165:ICC851166 ILY851165:ILY851166 IVU851165:IVU851166 JFQ851165:JFQ851166 JPM851165:JPM851166 JZI851165:JZI851166 KJE851165:KJE851166 KTA851165:KTA851166 LCW851165:LCW851166 LMS851165:LMS851166 LWO851165:LWO851166 MGK851165:MGK851166 MQG851165:MQG851166 NAC851165:NAC851166 NJY851165:NJY851166 NTU851165:NTU851166 ODQ851165:ODQ851166 ONM851165:ONM851166 OXI851165:OXI851166 PHE851165:PHE851166 PRA851165:PRA851166 QAW851165:QAW851166 QKS851165:QKS851166 QUO851165:QUO851166 REK851165:REK851166 ROG851165:ROG851166 RYC851165:RYC851166 SHY851165:SHY851166 SRU851165:SRU851166 TBQ851165:TBQ851166 TLM851165:TLM851166 TVI851165:TVI851166 UFE851165:UFE851166 UPA851165:UPA851166 UYW851165:UYW851166 VIS851165:VIS851166 VSO851165:VSO851166 WCK851165:WCK851166 WMG851165:WMG851166 WWC851165:WWC851166 U916701:U916702 JQ916701:JQ916702 TM916701:TM916702 ADI916701:ADI916702 ANE916701:ANE916702 AXA916701:AXA916702 BGW916701:BGW916702 BQS916701:BQS916702 CAO916701:CAO916702 CKK916701:CKK916702 CUG916701:CUG916702 DEC916701:DEC916702 DNY916701:DNY916702 DXU916701:DXU916702 EHQ916701:EHQ916702 ERM916701:ERM916702 FBI916701:FBI916702 FLE916701:FLE916702 FVA916701:FVA916702 GEW916701:GEW916702 GOS916701:GOS916702 GYO916701:GYO916702 HIK916701:HIK916702 HSG916701:HSG916702 ICC916701:ICC916702 ILY916701:ILY916702 IVU916701:IVU916702 JFQ916701:JFQ916702 JPM916701:JPM916702 JZI916701:JZI916702 KJE916701:KJE916702 KTA916701:KTA916702 LCW916701:LCW916702 LMS916701:LMS916702 LWO916701:LWO916702 MGK916701:MGK916702 MQG916701:MQG916702 NAC916701:NAC916702 NJY916701:NJY916702 NTU916701:NTU916702 ODQ916701:ODQ916702 ONM916701:ONM916702 OXI916701:OXI916702 PHE916701:PHE916702 PRA916701:PRA916702 QAW916701:QAW916702 QKS916701:QKS916702 QUO916701:QUO916702 REK916701:REK916702 ROG916701:ROG916702 RYC916701:RYC916702 SHY916701:SHY916702 SRU916701:SRU916702 TBQ916701:TBQ916702 TLM916701:TLM916702 TVI916701:TVI916702 UFE916701:UFE916702 UPA916701:UPA916702 UYW916701:UYW916702 VIS916701:VIS916702 VSO916701:VSO916702 WCK916701:WCK916702 WMG916701:WMG916702 WWC916701:WWC916702 U982237:U982238 JQ982237:JQ982238 TM982237:TM982238 ADI982237:ADI982238 ANE982237:ANE982238 AXA982237:AXA982238 BGW982237:BGW982238 BQS982237:BQS982238 CAO982237:CAO982238 CKK982237:CKK982238 CUG982237:CUG982238 DEC982237:DEC982238 DNY982237:DNY982238 DXU982237:DXU982238 EHQ982237:EHQ982238 ERM982237:ERM982238 FBI982237:FBI982238 FLE982237:FLE982238 FVA982237:FVA982238 GEW982237:GEW982238 GOS982237:GOS982238 GYO982237:GYO982238 HIK982237:HIK982238 HSG982237:HSG982238 ICC982237:ICC982238 ILY982237:ILY982238 IVU982237:IVU982238 JFQ982237:JFQ982238 JPM982237:JPM982238 JZI982237:JZI982238 KJE982237:KJE982238 KTA982237:KTA982238 LCW982237:LCW982238 LMS982237:LMS982238 LWO982237:LWO982238 MGK982237:MGK982238 MQG982237:MQG982238 NAC982237:NAC982238 NJY982237:NJY982238 NTU982237:NTU982238 ODQ982237:ODQ982238 ONM982237:ONM982238 OXI982237:OXI982238 PHE982237:PHE982238 PRA982237:PRA982238 QAW982237:QAW982238 QKS982237:QKS982238 QUO982237:QUO982238 REK982237:REK982238 ROG982237:ROG982238 RYC982237:RYC982238 SHY982237:SHY982238 SRU982237:SRU982238 TBQ982237:TBQ982238 TLM982237:TLM982238 TVI982237:TVI982238 UFE982237:UFE982238 UPA982237:UPA982238 UYW982237:UYW982238 VIS982237:VIS982238 VSO982237:VSO982238 WCK982237:WCK982238 WMG982237:WMG982238 WWC982237:WWC982238 A64734 IW64734 SS64734 ACO64734 AMK64734 AWG64734 BGC64734 BPY64734 BZU64734 CJQ64734 CTM64734 DDI64734 DNE64734 DXA64734 EGW64734 EQS64734 FAO64734 FKK64734 FUG64734 GEC64734 GNY64734 GXU64734 HHQ64734 HRM64734 IBI64734 ILE64734 IVA64734 JEW64734 JOS64734 JYO64734 KIK64734 KSG64734 LCC64734 LLY64734 LVU64734 MFQ64734 MPM64734 MZI64734 NJE64734 NTA64734 OCW64734 OMS64734 OWO64734 PGK64734 PQG64734 QAC64734 QJY64734 QTU64734 RDQ64734 RNM64734 RXI64734 SHE64734 SRA64734 TAW64734 TKS64734 TUO64734 UEK64734 UOG64734 UYC64734 VHY64734 VRU64734 WBQ64734 WLM64734 WVI64734 A130270 IW130270 SS130270 ACO130270 AMK130270 AWG130270 BGC130270 BPY130270 BZU130270 CJQ130270 CTM130270 DDI130270 DNE130270 DXA130270 EGW130270 EQS130270 FAO130270 FKK130270 FUG130270 GEC130270 GNY130270 GXU130270 HHQ130270 HRM130270 IBI130270 ILE130270 IVA130270 JEW130270 JOS130270 JYO130270 KIK130270 KSG130270 LCC130270 LLY130270 LVU130270 MFQ130270 MPM130270 MZI130270 NJE130270 NTA130270 OCW130270 OMS130270 OWO130270 PGK130270 PQG130270 QAC130270 QJY130270 QTU130270 RDQ130270 RNM130270 RXI130270 SHE130270 SRA130270 TAW130270 TKS130270 TUO130270 UEK130270 UOG130270 UYC130270 VHY130270 VRU130270 WBQ130270 WLM130270 WVI130270 A195806 IW195806 SS195806 ACO195806 AMK195806 AWG195806 BGC195806 BPY195806 BZU195806 CJQ195806 CTM195806 DDI195806 DNE195806 DXA195806 EGW195806 EQS195806 FAO195806 FKK195806 FUG195806 GEC195806 GNY195806 GXU195806 HHQ195806 HRM195806 IBI195806 ILE195806 IVA195806 JEW195806 JOS195806 JYO195806 KIK195806 KSG195806 LCC195806 LLY195806 LVU195806 MFQ195806 MPM195806 MZI195806 NJE195806 NTA195806 OCW195806 OMS195806 OWO195806 PGK195806 PQG195806 QAC195806 QJY195806 QTU195806 RDQ195806 RNM195806 RXI195806 SHE195806 SRA195806 TAW195806 TKS195806 TUO195806 UEK195806 UOG195806 UYC195806 VHY195806 VRU195806 WBQ195806 WLM195806 WVI195806 A261342 IW261342 SS261342 ACO261342 AMK261342 AWG261342 BGC261342 BPY261342 BZU261342 CJQ261342 CTM261342 DDI261342 DNE261342 DXA261342 EGW261342 EQS261342 FAO261342 FKK261342 FUG261342 GEC261342 GNY261342 GXU261342 HHQ261342 HRM261342 IBI261342 ILE261342 IVA261342 JEW261342 JOS261342 JYO261342 KIK261342 KSG261342 LCC261342 LLY261342 LVU261342 MFQ261342 MPM261342 MZI261342 NJE261342 NTA261342 OCW261342 OMS261342 OWO261342 PGK261342 PQG261342 QAC261342 QJY261342 QTU261342 RDQ261342 RNM261342 RXI261342 SHE261342 SRA261342 TAW261342 TKS261342 TUO261342 UEK261342 UOG261342 UYC261342 VHY261342 VRU261342 WBQ261342 WLM261342 WVI261342 A326878 IW326878 SS326878 ACO326878 AMK326878 AWG326878 BGC326878 BPY326878 BZU326878 CJQ326878 CTM326878 DDI326878 DNE326878 DXA326878 EGW326878 EQS326878 FAO326878 FKK326878 FUG326878 GEC326878 GNY326878 GXU326878 HHQ326878 HRM326878 IBI326878 ILE326878 IVA326878 JEW326878 JOS326878 JYO326878 KIK326878 KSG326878 LCC326878 LLY326878 LVU326878 MFQ326878 MPM326878 MZI326878 NJE326878 NTA326878 OCW326878 OMS326878 OWO326878 PGK326878 PQG326878 QAC326878 QJY326878 QTU326878 RDQ326878 RNM326878 RXI326878 SHE326878 SRA326878 TAW326878 TKS326878 TUO326878 UEK326878 UOG326878 UYC326878 VHY326878 VRU326878 WBQ326878 WLM326878 WVI326878 A392414 IW392414 SS392414 ACO392414 AMK392414 AWG392414 BGC392414 BPY392414 BZU392414 CJQ392414 CTM392414 DDI392414 DNE392414 DXA392414 EGW392414 EQS392414 FAO392414 FKK392414 FUG392414 GEC392414 GNY392414 GXU392414 HHQ392414 HRM392414 IBI392414 ILE392414 IVA392414 JEW392414 JOS392414 JYO392414 KIK392414 KSG392414 LCC392414 LLY392414 LVU392414 MFQ392414 MPM392414 MZI392414 NJE392414 NTA392414 OCW392414 OMS392414 OWO392414 PGK392414 PQG392414 QAC392414 QJY392414 QTU392414 RDQ392414 RNM392414 RXI392414 SHE392414 SRA392414 TAW392414 TKS392414 TUO392414 UEK392414 UOG392414 UYC392414 VHY392414 VRU392414 WBQ392414 WLM392414 WVI392414 A457950 IW457950 SS457950 ACO457950 AMK457950 AWG457950 BGC457950 BPY457950 BZU457950 CJQ457950 CTM457950 DDI457950 DNE457950 DXA457950 EGW457950 EQS457950 FAO457950 FKK457950 FUG457950 GEC457950 GNY457950 GXU457950 HHQ457950 HRM457950 IBI457950 ILE457950 IVA457950 JEW457950 JOS457950 JYO457950 KIK457950 KSG457950 LCC457950 LLY457950 LVU457950 MFQ457950 MPM457950 MZI457950 NJE457950 NTA457950 OCW457950 OMS457950 OWO457950 PGK457950 PQG457950 QAC457950 QJY457950 QTU457950 RDQ457950 RNM457950 RXI457950 SHE457950 SRA457950 TAW457950 TKS457950 TUO457950 UEK457950 UOG457950 UYC457950 VHY457950 VRU457950 WBQ457950 WLM457950 WVI457950 A523486 IW523486 SS523486 ACO523486 AMK523486 AWG523486 BGC523486 BPY523486 BZU523486 CJQ523486 CTM523486 DDI523486 DNE523486 DXA523486 EGW523486 EQS523486 FAO523486 FKK523486 FUG523486 GEC523486 GNY523486 GXU523486 HHQ523486 HRM523486 IBI523486 ILE523486 IVA523486 JEW523486 JOS523486 JYO523486 KIK523486 KSG523486 LCC523486 LLY523486 LVU523486 MFQ523486 MPM523486 MZI523486 NJE523486 NTA523486 OCW523486 OMS523486 OWO523486 PGK523486 PQG523486 QAC523486 QJY523486 QTU523486 RDQ523486 RNM523486 RXI523486 SHE523486 SRA523486 TAW523486 TKS523486 TUO523486 UEK523486 UOG523486 UYC523486 VHY523486 VRU523486 WBQ523486 WLM523486 WVI523486 A589022 IW589022 SS589022 ACO589022 AMK589022 AWG589022 BGC589022 BPY589022 BZU589022 CJQ589022 CTM589022 DDI589022 DNE589022 DXA589022 EGW589022 EQS589022 FAO589022 FKK589022 FUG589022 GEC589022 GNY589022 GXU589022 HHQ589022 HRM589022 IBI589022 ILE589022 IVA589022 JEW589022 JOS589022 JYO589022 KIK589022 KSG589022 LCC589022 LLY589022 LVU589022 MFQ589022 MPM589022 MZI589022 NJE589022 NTA589022 OCW589022 OMS589022 OWO589022 PGK589022 PQG589022 QAC589022 QJY589022 QTU589022 RDQ589022 RNM589022 RXI589022 SHE589022 SRA589022 TAW589022 TKS589022 TUO589022 UEK589022 UOG589022 UYC589022 VHY589022 VRU589022 WBQ589022 WLM589022 WVI589022 A654558 IW654558 SS654558 ACO654558 AMK654558 AWG654558 BGC654558 BPY654558 BZU654558 CJQ654558 CTM654558 DDI654558 DNE654558 DXA654558 EGW654558 EQS654558 FAO654558 FKK654558 FUG654558 GEC654558 GNY654558 GXU654558 HHQ654558 HRM654558 IBI654558 ILE654558 IVA654558 JEW654558 JOS654558 JYO654558 KIK654558 KSG654558 LCC654558 LLY654558 LVU654558 MFQ654558 MPM654558 MZI654558 NJE654558 NTA654558 OCW654558 OMS654558 OWO654558 PGK654558 PQG654558 QAC654558 QJY654558 QTU654558 RDQ654558 RNM654558 RXI654558 SHE654558 SRA654558 TAW654558 TKS654558 TUO654558 UEK654558 UOG654558 UYC654558 VHY654558 VRU654558 WBQ654558 WLM654558 WVI654558 A720094 IW720094 SS720094 ACO720094 AMK720094 AWG720094 BGC720094 BPY720094 BZU720094 CJQ720094 CTM720094 DDI720094 DNE720094 DXA720094 EGW720094 EQS720094 FAO720094 FKK720094 FUG720094 GEC720094 GNY720094 GXU720094 HHQ720094 HRM720094 IBI720094 ILE720094 IVA720094 JEW720094 JOS720094 JYO720094 KIK720094 KSG720094 LCC720094 LLY720094 LVU720094 MFQ720094 MPM720094 MZI720094 NJE720094 NTA720094 OCW720094 OMS720094 OWO720094 PGK720094 PQG720094 QAC720094 QJY720094 QTU720094 RDQ720094 RNM720094 RXI720094 SHE720094 SRA720094 TAW720094 TKS720094 TUO720094 UEK720094 UOG720094 UYC720094 VHY720094 VRU720094 WBQ720094 WLM720094 WVI720094 A785630 IW785630 SS785630 ACO785630 AMK785630 AWG785630 BGC785630 BPY785630 BZU785630 CJQ785630 CTM785630 DDI785630 DNE785630 DXA785630 EGW785630 EQS785630 FAO785630 FKK785630 FUG785630 GEC785630 GNY785630 GXU785630 HHQ785630 HRM785630 IBI785630 ILE785630 IVA785630 JEW785630 JOS785630 JYO785630 KIK785630 KSG785630 LCC785630 LLY785630 LVU785630 MFQ785630 MPM785630 MZI785630 NJE785630 NTA785630 OCW785630 OMS785630 OWO785630 PGK785630 PQG785630 QAC785630 QJY785630 QTU785630 RDQ785630 RNM785630 RXI785630 SHE785630 SRA785630 TAW785630 TKS785630 TUO785630 UEK785630 UOG785630 UYC785630 VHY785630 VRU785630 WBQ785630 WLM785630 WVI785630 A851166 IW851166 SS851166 ACO851166 AMK851166 AWG851166 BGC851166 BPY851166 BZU851166 CJQ851166 CTM851166 DDI851166 DNE851166 DXA851166 EGW851166 EQS851166 FAO851166 FKK851166 FUG851166 GEC851166 GNY851166 GXU851166 HHQ851166 HRM851166 IBI851166 ILE851166 IVA851166 JEW851166 JOS851166 JYO851166 KIK851166 KSG851166 LCC851166 LLY851166 LVU851166 MFQ851166 MPM851166 MZI851166 NJE851166 NTA851166 OCW851166 OMS851166 OWO851166 PGK851166 PQG851166 QAC851166 QJY851166 QTU851166 RDQ851166 RNM851166 RXI851166 SHE851166 SRA851166 TAW851166 TKS851166 TUO851166 UEK851166 UOG851166 UYC851166 VHY851166 VRU851166 WBQ851166 WLM851166 WVI851166 A916702 IW916702 SS916702 ACO916702 AMK916702 AWG916702 BGC916702 BPY916702 BZU916702 CJQ916702 CTM916702 DDI916702 DNE916702 DXA916702 EGW916702 EQS916702 FAO916702 FKK916702 FUG916702 GEC916702 GNY916702 GXU916702 HHQ916702 HRM916702 IBI916702 ILE916702 IVA916702 JEW916702 JOS916702 JYO916702 KIK916702 KSG916702 LCC916702 LLY916702 LVU916702 MFQ916702 MPM916702 MZI916702 NJE916702 NTA916702 OCW916702 OMS916702 OWO916702 PGK916702 PQG916702 QAC916702 QJY916702 QTU916702 RDQ916702 RNM916702 RXI916702 SHE916702 SRA916702 TAW916702 TKS916702 TUO916702 UEK916702 UOG916702 UYC916702 VHY916702 VRU916702 WBQ916702 WLM916702 WVI916702 A982238 IW982238 SS982238 ACO982238 AMK982238 AWG982238 BGC982238 BPY982238 BZU982238 CJQ982238 CTM982238 DDI982238 DNE982238 DXA982238 EGW982238 EQS982238 FAO982238 FKK982238 FUG982238 GEC982238 GNY982238 GXU982238 HHQ982238 HRM982238 IBI982238 ILE982238 IVA982238 JEW982238 JOS982238 JYO982238 KIK982238 KSG982238 LCC982238 LLY982238 LVU982238 MFQ982238 MPM982238 MZI982238 NJE982238 NTA982238 OCW982238 OMS982238 OWO982238 PGK982238 PQG982238 QAC982238 QJY982238 QTU982238 RDQ982238 RNM982238 RXI982238 SHE982238 SRA982238 TAW982238 TKS982238 TUO982238 UEK982238 UOG982238 UYC982238 VHY982238 VRU982238 WBQ982238 WLM982238 WVI982238 Q64734 JM64734 TI64734 ADE64734 ANA64734 AWW64734 BGS64734 BQO64734 CAK64734 CKG64734 CUC64734 DDY64734 DNU64734 DXQ64734 EHM64734 ERI64734 FBE64734 FLA64734 FUW64734 GES64734 GOO64734 GYK64734 HIG64734 HSC64734 IBY64734 ILU64734 IVQ64734 JFM64734 JPI64734 JZE64734 KJA64734 KSW64734 LCS64734 LMO64734 LWK64734 MGG64734 MQC64734 MZY64734 NJU64734 NTQ64734 ODM64734 ONI64734 OXE64734 PHA64734 PQW64734 QAS64734 QKO64734 QUK64734 REG64734 ROC64734 RXY64734 SHU64734 SRQ64734 TBM64734 TLI64734 TVE64734 UFA64734 UOW64734 UYS64734 VIO64734 VSK64734 WCG64734 WMC64734 WVY64734 Q130270 JM130270 TI130270 ADE130270 ANA130270 AWW130270 BGS130270 BQO130270 CAK130270 CKG130270 CUC130270 DDY130270 DNU130270 DXQ130270 EHM130270 ERI130270 FBE130270 FLA130270 FUW130270 GES130270 GOO130270 GYK130270 HIG130270 HSC130270 IBY130270 ILU130270 IVQ130270 JFM130270 JPI130270 JZE130270 KJA130270 KSW130270 LCS130270 LMO130270 LWK130270 MGG130270 MQC130270 MZY130270 NJU130270 NTQ130270 ODM130270 ONI130270 OXE130270 PHA130270 PQW130270 QAS130270 QKO130270 QUK130270 REG130270 ROC130270 RXY130270 SHU130270 SRQ130270 TBM130270 TLI130270 TVE130270 UFA130270 UOW130270 UYS130270 VIO130270 VSK130270 WCG130270 WMC130270 WVY130270 Q195806 JM195806 TI195806 ADE195806 ANA195806 AWW195806 BGS195806 BQO195806 CAK195806 CKG195806 CUC195806 DDY195806 DNU195806 DXQ195806 EHM195806 ERI195806 FBE195806 FLA195806 FUW195806 GES195806 GOO195806 GYK195806 HIG195806 HSC195806 IBY195806 ILU195806 IVQ195806 JFM195806 JPI195806 JZE195806 KJA195806 KSW195806 LCS195806 LMO195806 LWK195806 MGG195806 MQC195806 MZY195806 NJU195806 NTQ195806 ODM195806 ONI195806 OXE195806 PHA195806 PQW195806 QAS195806 QKO195806 QUK195806 REG195806 ROC195806 RXY195806 SHU195806 SRQ195806 TBM195806 TLI195806 TVE195806 UFA195806 UOW195806 UYS195806 VIO195806 VSK195806 WCG195806 WMC195806 WVY195806 Q261342 JM261342 TI261342 ADE261342 ANA261342 AWW261342 BGS261342 BQO261342 CAK261342 CKG261342 CUC261342 DDY261342 DNU261342 DXQ261342 EHM261342 ERI261342 FBE261342 FLA261342 FUW261342 GES261342 GOO261342 GYK261342 HIG261342 HSC261342 IBY261342 ILU261342 IVQ261342 JFM261342 JPI261342 JZE261342 KJA261342 KSW261342 LCS261342 LMO261342 LWK261342 MGG261342 MQC261342 MZY261342 NJU261342 NTQ261342 ODM261342 ONI261342 OXE261342 PHA261342 PQW261342 QAS261342 QKO261342 QUK261342 REG261342 ROC261342 RXY261342 SHU261342 SRQ261342 TBM261342 TLI261342 TVE261342 UFA261342 UOW261342 UYS261342 VIO261342 VSK261342 WCG261342 WMC261342 WVY261342 Q326878 JM326878 TI326878 ADE326878 ANA326878 AWW326878 BGS326878 BQO326878 CAK326878 CKG326878 CUC326878 DDY326878 DNU326878 DXQ326878 EHM326878 ERI326878 FBE326878 FLA326878 FUW326878 GES326878 GOO326878 GYK326878 HIG326878 HSC326878 IBY326878 ILU326878 IVQ326878 JFM326878 JPI326878 JZE326878 KJA326878 KSW326878 LCS326878 LMO326878 LWK326878 MGG326878 MQC326878 MZY326878 NJU326878 NTQ326878 ODM326878 ONI326878 OXE326878 PHA326878 PQW326878 QAS326878 QKO326878 QUK326878 REG326878 ROC326878 RXY326878 SHU326878 SRQ326878 TBM326878 TLI326878 TVE326878 UFA326878 UOW326878 UYS326878 VIO326878 VSK326878 WCG326878 WMC326878 WVY326878 Q392414 JM392414 TI392414 ADE392414 ANA392414 AWW392414 BGS392414 BQO392414 CAK392414 CKG392414 CUC392414 DDY392414 DNU392414 DXQ392414 EHM392414 ERI392414 FBE392414 FLA392414 FUW392414 GES392414 GOO392414 GYK392414 HIG392414 HSC392414 IBY392414 ILU392414 IVQ392414 JFM392414 JPI392414 JZE392414 KJA392414 KSW392414 LCS392414 LMO392414 LWK392414 MGG392414 MQC392414 MZY392414 NJU392414 NTQ392414 ODM392414 ONI392414 OXE392414 PHA392414 PQW392414 QAS392414 QKO392414 QUK392414 REG392414 ROC392414 RXY392414 SHU392414 SRQ392414 TBM392414 TLI392414 TVE392414 UFA392414 UOW392414 UYS392414 VIO392414 VSK392414 WCG392414 WMC392414 WVY392414 Q457950 JM457950 TI457950 ADE457950 ANA457950 AWW457950 BGS457950 BQO457950 CAK457950 CKG457950 CUC457950 DDY457950 DNU457950 DXQ457950 EHM457950 ERI457950 FBE457950 FLA457950 FUW457950 GES457950 GOO457950 GYK457950 HIG457950 HSC457950 IBY457950 ILU457950 IVQ457950 JFM457950 JPI457950 JZE457950 KJA457950 KSW457950 LCS457950 LMO457950 LWK457950 MGG457950 MQC457950 MZY457950 NJU457950 NTQ457950 ODM457950 ONI457950 OXE457950 PHA457950 PQW457950 QAS457950 QKO457950 QUK457950 REG457950 ROC457950 RXY457950 SHU457950 SRQ457950 TBM457950 TLI457950 TVE457950 UFA457950 UOW457950 UYS457950 VIO457950 VSK457950 WCG457950 WMC457950 WVY457950 Q523486 JM523486 TI523486 ADE523486 ANA523486 AWW523486 BGS523486 BQO523486 CAK523486 CKG523486 CUC523486 DDY523486 DNU523486 DXQ523486 EHM523486 ERI523486 FBE523486 FLA523486 FUW523486 GES523486 GOO523486 GYK523486 HIG523486 HSC523486 IBY523486 ILU523486 IVQ523486 JFM523486 JPI523486 JZE523486 KJA523486 KSW523486 LCS523486 LMO523486 LWK523486 MGG523486 MQC523486 MZY523486 NJU523486 NTQ523486 ODM523486 ONI523486 OXE523486 PHA523486 PQW523486 QAS523486 QKO523486 QUK523486 REG523486 ROC523486 RXY523486 SHU523486 SRQ523486 TBM523486 TLI523486 TVE523486 UFA523486 UOW523486 UYS523486 VIO523486 VSK523486 WCG523486 WMC523486 WVY523486 Q589022 JM589022 TI589022 ADE589022 ANA589022 AWW589022 BGS589022 BQO589022 CAK589022 CKG589022 CUC589022 DDY589022 DNU589022 DXQ589022 EHM589022 ERI589022 FBE589022 FLA589022 FUW589022 GES589022 GOO589022 GYK589022 HIG589022 HSC589022 IBY589022 ILU589022 IVQ589022 JFM589022 JPI589022 JZE589022 KJA589022 KSW589022 LCS589022 LMO589022 LWK589022 MGG589022 MQC589022 MZY589022 NJU589022 NTQ589022 ODM589022 ONI589022 OXE589022 PHA589022 PQW589022 QAS589022 QKO589022 QUK589022 REG589022 ROC589022 RXY589022 SHU589022 SRQ589022 TBM589022 TLI589022 TVE589022 UFA589022 UOW589022 UYS589022 VIO589022 VSK589022 WCG589022 WMC589022 WVY589022 Q654558 JM654558 TI654558 ADE654558 ANA654558 AWW654558 BGS654558 BQO654558 CAK654558 CKG654558 CUC654558 DDY654558 DNU654558 DXQ654558 EHM654558 ERI654558 FBE654558 FLA654558 FUW654558 GES654558 GOO654558 GYK654558 HIG654558 HSC654558 IBY654558 ILU654558 IVQ654558 JFM654558 JPI654558 JZE654558 KJA654558 KSW654558 LCS654558 LMO654558 LWK654558 MGG654558 MQC654558 MZY654558 NJU654558 NTQ654558 ODM654558 ONI654558 OXE654558 PHA654558 PQW654558 QAS654558 QKO654558 QUK654558 REG654558 ROC654558 RXY654558 SHU654558 SRQ654558 TBM654558 TLI654558 TVE654558 UFA654558 UOW654558 UYS654558 VIO654558 VSK654558 WCG654558 WMC654558 WVY654558 Q720094 JM720094 TI720094 ADE720094 ANA720094 AWW720094 BGS720094 BQO720094 CAK720094 CKG720094 CUC720094 DDY720094 DNU720094 DXQ720094 EHM720094 ERI720094 FBE720094 FLA720094 FUW720094 GES720094 GOO720094 GYK720094 HIG720094 HSC720094 IBY720094 ILU720094 IVQ720094 JFM720094 JPI720094 JZE720094 KJA720094 KSW720094 LCS720094 LMO720094 LWK720094 MGG720094 MQC720094 MZY720094 NJU720094 NTQ720094 ODM720094 ONI720094 OXE720094 PHA720094 PQW720094 QAS720094 QKO720094 QUK720094 REG720094 ROC720094 RXY720094 SHU720094 SRQ720094 TBM720094 TLI720094 TVE720094 UFA720094 UOW720094 UYS720094 VIO720094 VSK720094 WCG720094 WMC720094 WVY720094 Q785630 JM785630 TI785630 ADE785630 ANA785630 AWW785630 BGS785630 BQO785630 CAK785630 CKG785630 CUC785630 DDY785630 DNU785630 DXQ785630 EHM785630 ERI785630 FBE785630 FLA785630 FUW785630 GES785630 GOO785630 GYK785630 HIG785630 HSC785630 IBY785630 ILU785630 IVQ785630 JFM785630 JPI785630 JZE785630 KJA785630 KSW785630 LCS785630 LMO785630 LWK785630 MGG785630 MQC785630 MZY785630 NJU785630 NTQ785630 ODM785630 ONI785630 OXE785630 PHA785630 PQW785630 QAS785630 QKO785630 QUK785630 REG785630 ROC785630 RXY785630 SHU785630 SRQ785630 TBM785630 TLI785630 TVE785630 UFA785630 UOW785630 UYS785630 VIO785630 VSK785630 WCG785630 WMC785630 WVY785630 Q851166 JM851166 TI851166 ADE851166 ANA851166 AWW851166 BGS851166 BQO851166 CAK851166 CKG851166 CUC851166 DDY851166 DNU851166 DXQ851166 EHM851166 ERI851166 FBE851166 FLA851166 FUW851166 GES851166 GOO851166 GYK851166 HIG851166 HSC851166 IBY851166 ILU851166 IVQ851166 JFM851166 JPI851166 JZE851166 KJA851166 KSW851166 LCS851166 LMO851166 LWK851166 MGG851166 MQC851166 MZY851166 NJU851166 NTQ851166 ODM851166 ONI851166 OXE851166 PHA851166 PQW851166 QAS851166 QKO851166 QUK851166 REG851166 ROC851166 RXY851166 SHU851166 SRQ851166 TBM851166 TLI851166 TVE851166 UFA851166 UOW851166 UYS851166 VIO851166 VSK851166 WCG851166 WMC851166 WVY851166 Q916702 JM916702 TI916702 ADE916702 ANA916702 AWW916702 BGS916702 BQO916702 CAK916702 CKG916702 CUC916702 DDY916702 DNU916702 DXQ916702 EHM916702 ERI916702 FBE916702 FLA916702 FUW916702 GES916702 GOO916702 GYK916702 HIG916702 HSC916702 IBY916702 ILU916702 IVQ916702 JFM916702 JPI916702 JZE916702 KJA916702 KSW916702 LCS916702 LMO916702 LWK916702 MGG916702 MQC916702 MZY916702 NJU916702 NTQ916702 ODM916702 ONI916702 OXE916702 PHA916702 PQW916702 QAS916702 QKO916702 QUK916702 REG916702 ROC916702 RXY916702 SHU916702 SRQ916702 TBM916702 TLI916702 TVE916702 UFA916702 UOW916702 UYS916702 VIO916702 VSK916702 WCG916702 WMC916702 WVY916702 Q982238 JM982238 TI982238 ADE982238 ANA982238 AWW982238 BGS982238 BQO982238 CAK982238 CKG982238 CUC982238 DDY982238 DNU982238 DXQ982238 EHM982238 ERI982238 FBE982238 FLA982238 FUW982238 GES982238 GOO982238 GYK982238 HIG982238 HSC982238 IBY982238 ILU982238 IVQ982238 JFM982238 JPI982238 JZE982238 KJA982238 KSW982238 LCS982238 LMO982238 LWK982238 MGG982238 MQC982238 MZY982238 NJU982238 NTQ982238 ODM982238 ONI982238 OXE982238 PHA982238 PQW982238 QAS982238 QKO982238 QUK982238 REG982238 ROC982238 RXY982238 SHU982238 SRQ982238 TBM982238 TLI982238 TVE982238 UFA982238 UOW982238 UYS982238 VIO982238 VSK982238 WCG982238 WMC982238 WVY982238 Y64734:Y64735 JU64734:JU64735 TQ64734:TQ64735 ADM64734:ADM64735 ANI64734:ANI64735 AXE64734:AXE64735 BHA64734:BHA64735 BQW64734:BQW64735 CAS64734:CAS64735 CKO64734:CKO64735 CUK64734:CUK64735 DEG64734:DEG64735 DOC64734:DOC64735 DXY64734:DXY64735 EHU64734:EHU64735 ERQ64734:ERQ64735 FBM64734:FBM64735 FLI64734:FLI64735 FVE64734:FVE64735 GFA64734:GFA64735 GOW64734:GOW64735 GYS64734:GYS64735 HIO64734:HIO64735 HSK64734:HSK64735 ICG64734:ICG64735 IMC64734:IMC64735 IVY64734:IVY64735 JFU64734:JFU64735 JPQ64734:JPQ64735 JZM64734:JZM64735 KJI64734:KJI64735 KTE64734:KTE64735 LDA64734:LDA64735 LMW64734:LMW64735 LWS64734:LWS64735 MGO64734:MGO64735 MQK64734:MQK64735 NAG64734:NAG64735 NKC64734:NKC64735 NTY64734:NTY64735 ODU64734:ODU64735 ONQ64734:ONQ64735 OXM64734:OXM64735 PHI64734:PHI64735 PRE64734:PRE64735 QBA64734:QBA64735 QKW64734:QKW64735 QUS64734:QUS64735 REO64734:REO64735 ROK64734:ROK64735 RYG64734:RYG64735 SIC64734:SIC64735 SRY64734:SRY64735 TBU64734:TBU64735 TLQ64734:TLQ64735 TVM64734:TVM64735 UFI64734:UFI64735 UPE64734:UPE64735 UZA64734:UZA64735 VIW64734:VIW64735 VSS64734:VSS64735 WCO64734:WCO64735 WMK64734:WMK64735 WWG64734:WWG64735 Y130270:Y130271 JU130270:JU130271 TQ130270:TQ130271 ADM130270:ADM130271 ANI130270:ANI130271 AXE130270:AXE130271 BHA130270:BHA130271 BQW130270:BQW130271 CAS130270:CAS130271 CKO130270:CKO130271 CUK130270:CUK130271 DEG130270:DEG130271 DOC130270:DOC130271 DXY130270:DXY130271 EHU130270:EHU130271 ERQ130270:ERQ130271 FBM130270:FBM130271 FLI130270:FLI130271 FVE130270:FVE130271 GFA130270:GFA130271 GOW130270:GOW130271 GYS130270:GYS130271 HIO130270:HIO130271 HSK130270:HSK130271 ICG130270:ICG130271 IMC130270:IMC130271 IVY130270:IVY130271 JFU130270:JFU130271 JPQ130270:JPQ130271 JZM130270:JZM130271 KJI130270:KJI130271 KTE130270:KTE130271 LDA130270:LDA130271 LMW130270:LMW130271 LWS130270:LWS130271 MGO130270:MGO130271 MQK130270:MQK130271 NAG130270:NAG130271 NKC130270:NKC130271 NTY130270:NTY130271 ODU130270:ODU130271 ONQ130270:ONQ130271 OXM130270:OXM130271 PHI130270:PHI130271 PRE130270:PRE130271 QBA130270:QBA130271 QKW130270:QKW130271 QUS130270:QUS130271 REO130270:REO130271 ROK130270:ROK130271 RYG130270:RYG130271 SIC130270:SIC130271 SRY130270:SRY130271 TBU130270:TBU130271 TLQ130270:TLQ130271 TVM130270:TVM130271 UFI130270:UFI130271 UPE130270:UPE130271 UZA130270:UZA130271 VIW130270:VIW130271 VSS130270:VSS130271 WCO130270:WCO130271 WMK130270:WMK130271 WWG130270:WWG130271 Y195806:Y195807 JU195806:JU195807 TQ195806:TQ195807 ADM195806:ADM195807 ANI195806:ANI195807 AXE195806:AXE195807 BHA195806:BHA195807 BQW195806:BQW195807 CAS195806:CAS195807 CKO195806:CKO195807 CUK195806:CUK195807 DEG195806:DEG195807 DOC195806:DOC195807 DXY195806:DXY195807 EHU195806:EHU195807 ERQ195806:ERQ195807 FBM195806:FBM195807 FLI195806:FLI195807 FVE195806:FVE195807 GFA195806:GFA195807 GOW195806:GOW195807 GYS195806:GYS195807 HIO195806:HIO195807 HSK195806:HSK195807 ICG195806:ICG195807 IMC195806:IMC195807 IVY195806:IVY195807 JFU195806:JFU195807 JPQ195806:JPQ195807 JZM195806:JZM195807 KJI195806:KJI195807 KTE195806:KTE195807 LDA195806:LDA195807 LMW195806:LMW195807 LWS195806:LWS195807 MGO195806:MGO195807 MQK195806:MQK195807 NAG195806:NAG195807 NKC195806:NKC195807 NTY195806:NTY195807 ODU195806:ODU195807 ONQ195806:ONQ195807 OXM195806:OXM195807 PHI195806:PHI195807 PRE195806:PRE195807 QBA195806:QBA195807 QKW195806:QKW195807 QUS195806:QUS195807 REO195806:REO195807 ROK195806:ROK195807 RYG195806:RYG195807 SIC195806:SIC195807 SRY195806:SRY195807 TBU195806:TBU195807 TLQ195806:TLQ195807 TVM195806:TVM195807 UFI195806:UFI195807 UPE195806:UPE195807 UZA195806:UZA195807 VIW195806:VIW195807 VSS195806:VSS195807 WCO195806:WCO195807 WMK195806:WMK195807 WWG195806:WWG195807 Y261342:Y261343 JU261342:JU261343 TQ261342:TQ261343 ADM261342:ADM261343 ANI261342:ANI261343 AXE261342:AXE261343 BHA261342:BHA261343 BQW261342:BQW261343 CAS261342:CAS261343 CKO261342:CKO261343 CUK261342:CUK261343 DEG261342:DEG261343 DOC261342:DOC261343 DXY261342:DXY261343 EHU261342:EHU261343 ERQ261342:ERQ261343 FBM261342:FBM261343 FLI261342:FLI261343 FVE261342:FVE261343 GFA261342:GFA261343 GOW261342:GOW261343 GYS261342:GYS261343 HIO261342:HIO261343 HSK261342:HSK261343 ICG261342:ICG261343 IMC261342:IMC261343 IVY261342:IVY261343 JFU261342:JFU261343 JPQ261342:JPQ261343 JZM261342:JZM261343 KJI261342:KJI261343 KTE261342:KTE261343 LDA261342:LDA261343 LMW261342:LMW261343 LWS261342:LWS261343 MGO261342:MGO261343 MQK261342:MQK261343 NAG261342:NAG261343 NKC261342:NKC261343 NTY261342:NTY261343 ODU261342:ODU261343 ONQ261342:ONQ261343 OXM261342:OXM261343 PHI261342:PHI261343 PRE261342:PRE261343 QBA261342:QBA261343 QKW261342:QKW261343 QUS261342:QUS261343 REO261342:REO261343 ROK261342:ROK261343 RYG261342:RYG261343 SIC261342:SIC261343 SRY261342:SRY261343 TBU261342:TBU261343 TLQ261342:TLQ261343 TVM261342:TVM261343 UFI261342:UFI261343 UPE261342:UPE261343 UZA261342:UZA261343 VIW261342:VIW261343 VSS261342:VSS261343 WCO261342:WCO261343 WMK261342:WMK261343 WWG261342:WWG261343 Y326878:Y326879 JU326878:JU326879 TQ326878:TQ326879 ADM326878:ADM326879 ANI326878:ANI326879 AXE326878:AXE326879 BHA326878:BHA326879 BQW326878:BQW326879 CAS326878:CAS326879 CKO326878:CKO326879 CUK326878:CUK326879 DEG326878:DEG326879 DOC326878:DOC326879 DXY326878:DXY326879 EHU326878:EHU326879 ERQ326878:ERQ326879 FBM326878:FBM326879 FLI326878:FLI326879 FVE326878:FVE326879 GFA326878:GFA326879 GOW326878:GOW326879 GYS326878:GYS326879 HIO326878:HIO326879 HSK326878:HSK326879 ICG326878:ICG326879 IMC326878:IMC326879 IVY326878:IVY326879 JFU326878:JFU326879 JPQ326878:JPQ326879 JZM326878:JZM326879 KJI326878:KJI326879 KTE326878:KTE326879 LDA326878:LDA326879 LMW326878:LMW326879 LWS326878:LWS326879 MGO326878:MGO326879 MQK326878:MQK326879 NAG326878:NAG326879 NKC326878:NKC326879 NTY326878:NTY326879 ODU326878:ODU326879 ONQ326878:ONQ326879 OXM326878:OXM326879 PHI326878:PHI326879 PRE326878:PRE326879 QBA326878:QBA326879 QKW326878:QKW326879 QUS326878:QUS326879 REO326878:REO326879 ROK326878:ROK326879 RYG326878:RYG326879 SIC326878:SIC326879 SRY326878:SRY326879 TBU326878:TBU326879 TLQ326878:TLQ326879 TVM326878:TVM326879 UFI326878:UFI326879 UPE326878:UPE326879 UZA326878:UZA326879 VIW326878:VIW326879 VSS326878:VSS326879 WCO326878:WCO326879 WMK326878:WMK326879 WWG326878:WWG326879 Y392414:Y392415 JU392414:JU392415 TQ392414:TQ392415 ADM392414:ADM392415 ANI392414:ANI392415 AXE392414:AXE392415 BHA392414:BHA392415 BQW392414:BQW392415 CAS392414:CAS392415 CKO392414:CKO392415 CUK392414:CUK392415 DEG392414:DEG392415 DOC392414:DOC392415 DXY392414:DXY392415 EHU392414:EHU392415 ERQ392414:ERQ392415 FBM392414:FBM392415 FLI392414:FLI392415 FVE392414:FVE392415 GFA392414:GFA392415 GOW392414:GOW392415 GYS392414:GYS392415 HIO392414:HIO392415 HSK392414:HSK392415 ICG392414:ICG392415 IMC392414:IMC392415 IVY392414:IVY392415 JFU392414:JFU392415 JPQ392414:JPQ392415 JZM392414:JZM392415 KJI392414:KJI392415 KTE392414:KTE392415 LDA392414:LDA392415 LMW392414:LMW392415 LWS392414:LWS392415 MGO392414:MGO392415 MQK392414:MQK392415 NAG392414:NAG392415 NKC392414:NKC392415 NTY392414:NTY392415 ODU392414:ODU392415 ONQ392414:ONQ392415 OXM392414:OXM392415 PHI392414:PHI392415 PRE392414:PRE392415 QBA392414:QBA392415 QKW392414:QKW392415 QUS392414:QUS392415 REO392414:REO392415 ROK392414:ROK392415 RYG392414:RYG392415 SIC392414:SIC392415 SRY392414:SRY392415 TBU392414:TBU392415 TLQ392414:TLQ392415 TVM392414:TVM392415 UFI392414:UFI392415 UPE392414:UPE392415 UZA392414:UZA392415 VIW392414:VIW392415 VSS392414:VSS392415 WCO392414:WCO392415 WMK392414:WMK392415 WWG392414:WWG392415 Y457950:Y457951 JU457950:JU457951 TQ457950:TQ457951 ADM457950:ADM457951 ANI457950:ANI457951 AXE457950:AXE457951 BHA457950:BHA457951 BQW457950:BQW457951 CAS457950:CAS457951 CKO457950:CKO457951 CUK457950:CUK457951 DEG457950:DEG457951 DOC457950:DOC457951 DXY457950:DXY457951 EHU457950:EHU457951 ERQ457950:ERQ457951 FBM457950:FBM457951 FLI457950:FLI457951 FVE457950:FVE457951 GFA457950:GFA457951 GOW457950:GOW457951 GYS457950:GYS457951 HIO457950:HIO457951 HSK457950:HSK457951 ICG457950:ICG457951 IMC457950:IMC457951 IVY457950:IVY457951 JFU457950:JFU457951 JPQ457950:JPQ457951 JZM457950:JZM457951 KJI457950:KJI457951 KTE457950:KTE457951 LDA457950:LDA457951 LMW457950:LMW457951 LWS457950:LWS457951 MGO457950:MGO457951 MQK457950:MQK457951 NAG457950:NAG457951 NKC457950:NKC457951 NTY457950:NTY457951 ODU457950:ODU457951 ONQ457950:ONQ457951 OXM457950:OXM457951 PHI457950:PHI457951 PRE457950:PRE457951 QBA457950:QBA457951 QKW457950:QKW457951 QUS457950:QUS457951 REO457950:REO457951 ROK457950:ROK457951 RYG457950:RYG457951 SIC457950:SIC457951 SRY457950:SRY457951 TBU457950:TBU457951 TLQ457950:TLQ457951 TVM457950:TVM457951 UFI457950:UFI457951 UPE457950:UPE457951 UZA457950:UZA457951 VIW457950:VIW457951 VSS457950:VSS457951 WCO457950:WCO457951 WMK457950:WMK457951 WWG457950:WWG457951 Y523486:Y523487 JU523486:JU523487 TQ523486:TQ523487 ADM523486:ADM523487 ANI523486:ANI523487 AXE523486:AXE523487 BHA523486:BHA523487 BQW523486:BQW523487 CAS523486:CAS523487 CKO523486:CKO523487 CUK523486:CUK523487 DEG523486:DEG523487 DOC523486:DOC523487 DXY523486:DXY523487 EHU523486:EHU523487 ERQ523486:ERQ523487 FBM523486:FBM523487 FLI523486:FLI523487 FVE523486:FVE523487 GFA523486:GFA523487 GOW523486:GOW523487 GYS523486:GYS523487 HIO523486:HIO523487 HSK523486:HSK523487 ICG523486:ICG523487 IMC523486:IMC523487 IVY523486:IVY523487 JFU523486:JFU523487 JPQ523486:JPQ523487 JZM523486:JZM523487 KJI523486:KJI523487 KTE523486:KTE523487 LDA523486:LDA523487 LMW523486:LMW523487 LWS523486:LWS523487 MGO523486:MGO523487 MQK523486:MQK523487 NAG523486:NAG523487 NKC523486:NKC523487 NTY523486:NTY523487 ODU523486:ODU523487 ONQ523486:ONQ523487 OXM523486:OXM523487 PHI523486:PHI523487 PRE523486:PRE523487 QBA523486:QBA523487 QKW523486:QKW523487 QUS523486:QUS523487 REO523486:REO523487 ROK523486:ROK523487 RYG523486:RYG523487 SIC523486:SIC523487 SRY523486:SRY523487 TBU523486:TBU523487 TLQ523486:TLQ523487 TVM523486:TVM523487 UFI523486:UFI523487 UPE523486:UPE523487 UZA523486:UZA523487 VIW523486:VIW523487 VSS523486:VSS523487 WCO523486:WCO523487 WMK523486:WMK523487 WWG523486:WWG523487 Y589022:Y589023 JU589022:JU589023 TQ589022:TQ589023 ADM589022:ADM589023 ANI589022:ANI589023 AXE589022:AXE589023 BHA589022:BHA589023 BQW589022:BQW589023 CAS589022:CAS589023 CKO589022:CKO589023 CUK589022:CUK589023 DEG589022:DEG589023 DOC589022:DOC589023 DXY589022:DXY589023 EHU589022:EHU589023 ERQ589022:ERQ589023 FBM589022:FBM589023 FLI589022:FLI589023 FVE589022:FVE589023 GFA589022:GFA589023 GOW589022:GOW589023 GYS589022:GYS589023 HIO589022:HIO589023 HSK589022:HSK589023 ICG589022:ICG589023 IMC589022:IMC589023 IVY589022:IVY589023 JFU589022:JFU589023 JPQ589022:JPQ589023 JZM589022:JZM589023 KJI589022:KJI589023 KTE589022:KTE589023 LDA589022:LDA589023 LMW589022:LMW589023 LWS589022:LWS589023 MGO589022:MGO589023 MQK589022:MQK589023 NAG589022:NAG589023 NKC589022:NKC589023 NTY589022:NTY589023 ODU589022:ODU589023 ONQ589022:ONQ589023 OXM589022:OXM589023 PHI589022:PHI589023 PRE589022:PRE589023 QBA589022:QBA589023 QKW589022:QKW589023 QUS589022:QUS589023 REO589022:REO589023 ROK589022:ROK589023 RYG589022:RYG589023 SIC589022:SIC589023 SRY589022:SRY589023 TBU589022:TBU589023 TLQ589022:TLQ589023 TVM589022:TVM589023 UFI589022:UFI589023 UPE589022:UPE589023 UZA589022:UZA589023 VIW589022:VIW589023 VSS589022:VSS589023 WCO589022:WCO589023 WMK589022:WMK589023 WWG589022:WWG589023 Y654558:Y654559 JU654558:JU654559 TQ654558:TQ654559 ADM654558:ADM654559 ANI654558:ANI654559 AXE654558:AXE654559 BHA654558:BHA654559 BQW654558:BQW654559 CAS654558:CAS654559 CKO654558:CKO654559 CUK654558:CUK654559 DEG654558:DEG654559 DOC654558:DOC654559 DXY654558:DXY654559 EHU654558:EHU654559 ERQ654558:ERQ654559 FBM654558:FBM654559 FLI654558:FLI654559 FVE654558:FVE654559 GFA654558:GFA654559 GOW654558:GOW654559 GYS654558:GYS654559 HIO654558:HIO654559 HSK654558:HSK654559 ICG654558:ICG654559 IMC654558:IMC654559 IVY654558:IVY654559 JFU654558:JFU654559 JPQ654558:JPQ654559 JZM654558:JZM654559 KJI654558:KJI654559 KTE654558:KTE654559 LDA654558:LDA654559 LMW654558:LMW654559 LWS654558:LWS654559 MGO654558:MGO654559 MQK654558:MQK654559 NAG654558:NAG654559 NKC654558:NKC654559 NTY654558:NTY654559 ODU654558:ODU654559 ONQ654558:ONQ654559 OXM654558:OXM654559 PHI654558:PHI654559 PRE654558:PRE654559 QBA654558:QBA654559 QKW654558:QKW654559 QUS654558:QUS654559 REO654558:REO654559 ROK654558:ROK654559 RYG654558:RYG654559 SIC654558:SIC654559 SRY654558:SRY654559 TBU654558:TBU654559 TLQ654558:TLQ654559 TVM654558:TVM654559 UFI654558:UFI654559 UPE654558:UPE654559 UZA654558:UZA654559 VIW654558:VIW654559 VSS654558:VSS654559 WCO654558:WCO654559 WMK654558:WMK654559 WWG654558:WWG654559 Y720094:Y720095 JU720094:JU720095 TQ720094:TQ720095 ADM720094:ADM720095 ANI720094:ANI720095 AXE720094:AXE720095 BHA720094:BHA720095 BQW720094:BQW720095 CAS720094:CAS720095 CKO720094:CKO720095 CUK720094:CUK720095 DEG720094:DEG720095 DOC720094:DOC720095 DXY720094:DXY720095 EHU720094:EHU720095 ERQ720094:ERQ720095 FBM720094:FBM720095 FLI720094:FLI720095 FVE720094:FVE720095 GFA720094:GFA720095 GOW720094:GOW720095 GYS720094:GYS720095 HIO720094:HIO720095 HSK720094:HSK720095 ICG720094:ICG720095 IMC720094:IMC720095 IVY720094:IVY720095 JFU720094:JFU720095 JPQ720094:JPQ720095 JZM720094:JZM720095 KJI720094:KJI720095 KTE720094:KTE720095 LDA720094:LDA720095 LMW720094:LMW720095 LWS720094:LWS720095 MGO720094:MGO720095 MQK720094:MQK720095 NAG720094:NAG720095 NKC720094:NKC720095 NTY720094:NTY720095 ODU720094:ODU720095 ONQ720094:ONQ720095 OXM720094:OXM720095 PHI720094:PHI720095 PRE720094:PRE720095 QBA720094:QBA720095 QKW720094:QKW720095 QUS720094:QUS720095 REO720094:REO720095 ROK720094:ROK720095 RYG720094:RYG720095 SIC720094:SIC720095 SRY720094:SRY720095 TBU720094:TBU720095 TLQ720094:TLQ720095 TVM720094:TVM720095 UFI720094:UFI720095 UPE720094:UPE720095 UZA720094:UZA720095 VIW720094:VIW720095 VSS720094:VSS720095 WCO720094:WCO720095 WMK720094:WMK720095 WWG720094:WWG720095 Y785630:Y785631 JU785630:JU785631 TQ785630:TQ785631 ADM785630:ADM785631 ANI785630:ANI785631 AXE785630:AXE785631 BHA785630:BHA785631 BQW785630:BQW785631 CAS785630:CAS785631 CKO785630:CKO785631 CUK785630:CUK785631 DEG785630:DEG785631 DOC785630:DOC785631 DXY785630:DXY785631 EHU785630:EHU785631 ERQ785630:ERQ785631 FBM785630:FBM785631 FLI785630:FLI785631 FVE785630:FVE785631 GFA785630:GFA785631 GOW785630:GOW785631 GYS785630:GYS785631 HIO785630:HIO785631 HSK785630:HSK785631 ICG785630:ICG785631 IMC785630:IMC785631 IVY785630:IVY785631 JFU785630:JFU785631 JPQ785630:JPQ785631 JZM785630:JZM785631 KJI785630:KJI785631 KTE785630:KTE785631 LDA785630:LDA785631 LMW785630:LMW785631 LWS785630:LWS785631 MGO785630:MGO785631 MQK785630:MQK785631 NAG785630:NAG785631 NKC785630:NKC785631 NTY785630:NTY785631 ODU785630:ODU785631 ONQ785630:ONQ785631 OXM785630:OXM785631 PHI785630:PHI785631 PRE785630:PRE785631 QBA785630:QBA785631 QKW785630:QKW785631 QUS785630:QUS785631 REO785630:REO785631 ROK785630:ROK785631 RYG785630:RYG785631 SIC785630:SIC785631 SRY785630:SRY785631 TBU785630:TBU785631 TLQ785630:TLQ785631 TVM785630:TVM785631 UFI785630:UFI785631 UPE785630:UPE785631 UZA785630:UZA785631 VIW785630:VIW785631 VSS785630:VSS785631 WCO785630:WCO785631 WMK785630:WMK785631 WWG785630:WWG785631 Y851166:Y851167 JU851166:JU851167 TQ851166:TQ851167 ADM851166:ADM851167 ANI851166:ANI851167 AXE851166:AXE851167 BHA851166:BHA851167 BQW851166:BQW851167 CAS851166:CAS851167 CKO851166:CKO851167 CUK851166:CUK851167 DEG851166:DEG851167 DOC851166:DOC851167 DXY851166:DXY851167 EHU851166:EHU851167 ERQ851166:ERQ851167 FBM851166:FBM851167 FLI851166:FLI851167 FVE851166:FVE851167 GFA851166:GFA851167 GOW851166:GOW851167 GYS851166:GYS851167 HIO851166:HIO851167 HSK851166:HSK851167 ICG851166:ICG851167 IMC851166:IMC851167 IVY851166:IVY851167 JFU851166:JFU851167 JPQ851166:JPQ851167 JZM851166:JZM851167 KJI851166:KJI851167 KTE851166:KTE851167 LDA851166:LDA851167 LMW851166:LMW851167 LWS851166:LWS851167 MGO851166:MGO851167 MQK851166:MQK851167 NAG851166:NAG851167 NKC851166:NKC851167 NTY851166:NTY851167 ODU851166:ODU851167 ONQ851166:ONQ851167 OXM851166:OXM851167 PHI851166:PHI851167 PRE851166:PRE851167 QBA851166:QBA851167 QKW851166:QKW851167 QUS851166:QUS851167 REO851166:REO851167 ROK851166:ROK851167 RYG851166:RYG851167 SIC851166:SIC851167 SRY851166:SRY851167 TBU851166:TBU851167 TLQ851166:TLQ851167 TVM851166:TVM851167 UFI851166:UFI851167 UPE851166:UPE851167 UZA851166:UZA851167 VIW851166:VIW851167 VSS851166:VSS851167 WCO851166:WCO851167 WMK851166:WMK851167 WWG851166:WWG851167 Y916702:Y916703 JU916702:JU916703 TQ916702:TQ916703 ADM916702:ADM916703 ANI916702:ANI916703 AXE916702:AXE916703 BHA916702:BHA916703 BQW916702:BQW916703 CAS916702:CAS916703 CKO916702:CKO916703 CUK916702:CUK916703 DEG916702:DEG916703 DOC916702:DOC916703 DXY916702:DXY916703 EHU916702:EHU916703 ERQ916702:ERQ916703 FBM916702:FBM916703 FLI916702:FLI916703 FVE916702:FVE916703 GFA916702:GFA916703 GOW916702:GOW916703 GYS916702:GYS916703 HIO916702:HIO916703 HSK916702:HSK916703 ICG916702:ICG916703 IMC916702:IMC916703 IVY916702:IVY916703 JFU916702:JFU916703 JPQ916702:JPQ916703 JZM916702:JZM916703 KJI916702:KJI916703 KTE916702:KTE916703 LDA916702:LDA916703 LMW916702:LMW916703 LWS916702:LWS916703 MGO916702:MGO916703 MQK916702:MQK916703 NAG916702:NAG916703 NKC916702:NKC916703 NTY916702:NTY916703 ODU916702:ODU916703 ONQ916702:ONQ916703 OXM916702:OXM916703 PHI916702:PHI916703 PRE916702:PRE916703 QBA916702:QBA916703 QKW916702:QKW916703 QUS916702:QUS916703 REO916702:REO916703 ROK916702:ROK916703 RYG916702:RYG916703 SIC916702:SIC916703 SRY916702:SRY916703 TBU916702:TBU916703 TLQ916702:TLQ916703 TVM916702:TVM916703 UFI916702:UFI916703 UPE916702:UPE916703 UZA916702:UZA916703 VIW916702:VIW916703 VSS916702:VSS916703 WCO916702:WCO916703 WMK916702:WMK916703 WWG916702:WWG916703 Y982238:Y982239 JU982238:JU982239 TQ982238:TQ982239 ADM982238:ADM982239 ANI982238:ANI982239 AXE982238:AXE982239 BHA982238:BHA982239 BQW982238:BQW982239 CAS982238:CAS982239 CKO982238:CKO982239 CUK982238:CUK982239 DEG982238:DEG982239 DOC982238:DOC982239 DXY982238:DXY982239 EHU982238:EHU982239 ERQ982238:ERQ982239 FBM982238:FBM982239 FLI982238:FLI982239 FVE982238:FVE982239 GFA982238:GFA982239 GOW982238:GOW982239 GYS982238:GYS982239 HIO982238:HIO982239 HSK982238:HSK982239 ICG982238:ICG982239 IMC982238:IMC982239 IVY982238:IVY982239 JFU982238:JFU982239 JPQ982238:JPQ982239 JZM982238:JZM982239 KJI982238:KJI982239 KTE982238:KTE982239 LDA982238:LDA982239 LMW982238:LMW982239 LWS982238:LWS982239 MGO982238:MGO982239 MQK982238:MQK982239 NAG982238:NAG982239 NKC982238:NKC982239 NTY982238:NTY982239 ODU982238:ODU982239 ONQ982238:ONQ982239 OXM982238:OXM982239 PHI982238:PHI982239 PRE982238:PRE982239 QBA982238:QBA982239 QKW982238:QKW982239 QUS982238:QUS982239 REO982238:REO982239 ROK982238:ROK982239 RYG982238:RYG982239 SIC982238:SIC982239 SRY982238:SRY982239 TBU982238:TBU982239 TLQ982238:TLQ982239 TVM982238:TVM982239 UFI982238:UFI982239 UPE982238:UPE982239 UZA982238:UZA982239 VIW982238:VIW982239 VSS982238:VSS982239 WCO982238:WCO982239 WMK982238:WMK982239 WWG982238:WWG982239 Q64736 JM64736 TI64736 ADE64736 ANA64736 AWW64736 BGS64736 BQO64736 CAK64736 CKG64736 CUC64736 DDY64736 DNU64736 DXQ64736 EHM64736 ERI64736 FBE64736 FLA64736 FUW64736 GES64736 GOO64736 GYK64736 HIG64736 HSC64736 IBY64736 ILU64736 IVQ64736 JFM64736 JPI64736 JZE64736 KJA64736 KSW64736 LCS64736 LMO64736 LWK64736 MGG64736 MQC64736 MZY64736 NJU64736 NTQ64736 ODM64736 ONI64736 OXE64736 PHA64736 PQW64736 QAS64736 QKO64736 QUK64736 REG64736 ROC64736 RXY64736 SHU64736 SRQ64736 TBM64736 TLI64736 TVE64736 UFA64736 UOW64736 UYS64736 VIO64736 VSK64736 WCG64736 WMC64736 WVY64736 Q130272 JM130272 TI130272 ADE130272 ANA130272 AWW130272 BGS130272 BQO130272 CAK130272 CKG130272 CUC130272 DDY130272 DNU130272 DXQ130272 EHM130272 ERI130272 FBE130272 FLA130272 FUW130272 GES130272 GOO130272 GYK130272 HIG130272 HSC130272 IBY130272 ILU130272 IVQ130272 JFM130272 JPI130272 JZE130272 KJA130272 KSW130272 LCS130272 LMO130272 LWK130272 MGG130272 MQC130272 MZY130272 NJU130272 NTQ130272 ODM130272 ONI130272 OXE130272 PHA130272 PQW130272 QAS130272 QKO130272 QUK130272 REG130272 ROC130272 RXY130272 SHU130272 SRQ130272 TBM130272 TLI130272 TVE130272 UFA130272 UOW130272 UYS130272 VIO130272 VSK130272 WCG130272 WMC130272 WVY130272 Q195808 JM195808 TI195808 ADE195808 ANA195808 AWW195808 BGS195808 BQO195808 CAK195808 CKG195808 CUC195808 DDY195808 DNU195808 DXQ195808 EHM195808 ERI195808 FBE195808 FLA195808 FUW195808 GES195808 GOO195808 GYK195808 HIG195808 HSC195808 IBY195808 ILU195808 IVQ195808 JFM195808 JPI195808 JZE195808 KJA195808 KSW195808 LCS195808 LMO195808 LWK195808 MGG195808 MQC195808 MZY195808 NJU195808 NTQ195808 ODM195808 ONI195808 OXE195808 PHA195808 PQW195808 QAS195808 QKO195808 QUK195808 REG195808 ROC195808 RXY195808 SHU195808 SRQ195808 TBM195808 TLI195808 TVE195808 UFA195808 UOW195808 UYS195808 VIO195808 VSK195808 WCG195808 WMC195808 WVY195808 Q261344 JM261344 TI261344 ADE261344 ANA261344 AWW261344 BGS261344 BQO261344 CAK261344 CKG261344 CUC261344 DDY261344 DNU261344 DXQ261344 EHM261344 ERI261344 FBE261344 FLA261344 FUW261344 GES261344 GOO261344 GYK261344 HIG261344 HSC261344 IBY261344 ILU261344 IVQ261344 JFM261344 JPI261344 JZE261344 KJA261344 KSW261344 LCS261344 LMO261344 LWK261344 MGG261344 MQC261344 MZY261344 NJU261344 NTQ261344 ODM261344 ONI261344 OXE261344 PHA261344 PQW261344 QAS261344 QKO261344 QUK261344 REG261344 ROC261344 RXY261344 SHU261344 SRQ261344 TBM261344 TLI261344 TVE261344 UFA261344 UOW261344 UYS261344 VIO261344 VSK261344 WCG261344 WMC261344 WVY261344 Q326880 JM326880 TI326880 ADE326880 ANA326880 AWW326880 BGS326880 BQO326880 CAK326880 CKG326880 CUC326880 DDY326880 DNU326880 DXQ326880 EHM326880 ERI326880 FBE326880 FLA326880 FUW326880 GES326880 GOO326880 GYK326880 HIG326880 HSC326880 IBY326880 ILU326880 IVQ326880 JFM326880 JPI326880 JZE326880 KJA326880 KSW326880 LCS326880 LMO326880 LWK326880 MGG326880 MQC326880 MZY326880 NJU326880 NTQ326880 ODM326880 ONI326880 OXE326880 PHA326880 PQW326880 QAS326880 QKO326880 QUK326880 REG326880 ROC326880 RXY326880 SHU326880 SRQ326880 TBM326880 TLI326880 TVE326880 UFA326880 UOW326880 UYS326880 VIO326880 VSK326880 WCG326880 WMC326880 WVY326880 Q392416 JM392416 TI392416 ADE392416 ANA392416 AWW392416 BGS392416 BQO392416 CAK392416 CKG392416 CUC392416 DDY392416 DNU392416 DXQ392416 EHM392416 ERI392416 FBE392416 FLA392416 FUW392416 GES392416 GOO392416 GYK392416 HIG392416 HSC392416 IBY392416 ILU392416 IVQ392416 JFM392416 JPI392416 JZE392416 KJA392416 KSW392416 LCS392416 LMO392416 LWK392416 MGG392416 MQC392416 MZY392416 NJU392416 NTQ392416 ODM392416 ONI392416 OXE392416 PHA392416 PQW392416 QAS392416 QKO392416 QUK392416 REG392416 ROC392416 RXY392416 SHU392416 SRQ392416 TBM392416 TLI392416 TVE392416 UFA392416 UOW392416 UYS392416 VIO392416 VSK392416 WCG392416 WMC392416 WVY392416 Q457952 JM457952 TI457952 ADE457952 ANA457952 AWW457952 BGS457952 BQO457952 CAK457952 CKG457952 CUC457952 DDY457952 DNU457952 DXQ457952 EHM457952 ERI457952 FBE457952 FLA457952 FUW457952 GES457952 GOO457952 GYK457952 HIG457952 HSC457952 IBY457952 ILU457952 IVQ457952 JFM457952 JPI457952 JZE457952 KJA457952 KSW457952 LCS457952 LMO457952 LWK457952 MGG457952 MQC457952 MZY457952 NJU457952 NTQ457952 ODM457952 ONI457952 OXE457952 PHA457952 PQW457952 QAS457952 QKO457952 QUK457952 REG457952 ROC457952 RXY457952 SHU457952 SRQ457952 TBM457952 TLI457952 TVE457952 UFA457952 UOW457952 UYS457952 VIO457952 VSK457952 WCG457952 WMC457952 WVY457952 Q523488 JM523488 TI523488 ADE523488 ANA523488 AWW523488 BGS523488 BQO523488 CAK523488 CKG523488 CUC523488 DDY523488 DNU523488 DXQ523488 EHM523488 ERI523488 FBE523488 FLA523488 FUW523488 GES523488 GOO523488 GYK523488 HIG523488 HSC523488 IBY523488 ILU523488 IVQ523488 JFM523488 JPI523488 JZE523488 KJA523488 KSW523488 LCS523488 LMO523488 LWK523488 MGG523488 MQC523488 MZY523488 NJU523488 NTQ523488 ODM523488 ONI523488 OXE523488 PHA523488 PQW523488 QAS523488 QKO523488 QUK523488 REG523488 ROC523488 RXY523488 SHU523488 SRQ523488 TBM523488 TLI523488 TVE523488 UFA523488 UOW523488 UYS523488 VIO523488 VSK523488 WCG523488 WMC523488 WVY523488 Q589024 JM589024 TI589024 ADE589024 ANA589024 AWW589024 BGS589024 BQO589024 CAK589024 CKG589024 CUC589024 DDY589024 DNU589024 DXQ589024 EHM589024 ERI589024 FBE589024 FLA589024 FUW589024 GES589024 GOO589024 GYK589024 HIG589024 HSC589024 IBY589024 ILU589024 IVQ589024 JFM589024 JPI589024 JZE589024 KJA589024 KSW589024 LCS589024 LMO589024 LWK589024 MGG589024 MQC589024 MZY589024 NJU589024 NTQ589024 ODM589024 ONI589024 OXE589024 PHA589024 PQW589024 QAS589024 QKO589024 QUK589024 REG589024 ROC589024 RXY589024 SHU589024 SRQ589024 TBM589024 TLI589024 TVE589024 UFA589024 UOW589024 UYS589024 VIO589024 VSK589024 WCG589024 WMC589024 WVY589024 Q654560 JM654560 TI654560 ADE654560 ANA654560 AWW654560 BGS654560 BQO654560 CAK654560 CKG654560 CUC654560 DDY654560 DNU654560 DXQ654560 EHM654560 ERI654560 FBE654560 FLA654560 FUW654560 GES654560 GOO654560 GYK654560 HIG654560 HSC654560 IBY654560 ILU654560 IVQ654560 JFM654560 JPI654560 JZE654560 KJA654560 KSW654560 LCS654560 LMO654560 LWK654560 MGG654560 MQC654560 MZY654560 NJU654560 NTQ654560 ODM654560 ONI654560 OXE654560 PHA654560 PQW654560 QAS654560 QKO654560 QUK654560 REG654560 ROC654560 RXY654560 SHU654560 SRQ654560 TBM654560 TLI654560 TVE654560 UFA654560 UOW654560 UYS654560 VIO654560 VSK654560 WCG654560 WMC654560 WVY654560 Q720096 JM720096 TI720096 ADE720096 ANA720096 AWW720096 BGS720096 BQO720096 CAK720096 CKG720096 CUC720096 DDY720096 DNU720096 DXQ720096 EHM720096 ERI720096 FBE720096 FLA720096 FUW720096 GES720096 GOO720096 GYK720096 HIG720096 HSC720096 IBY720096 ILU720096 IVQ720096 JFM720096 JPI720096 JZE720096 KJA720096 KSW720096 LCS720096 LMO720096 LWK720096 MGG720096 MQC720096 MZY720096 NJU720096 NTQ720096 ODM720096 ONI720096 OXE720096 PHA720096 PQW720096 QAS720096 QKO720096 QUK720096 REG720096 ROC720096 RXY720096 SHU720096 SRQ720096 TBM720096 TLI720096 TVE720096 UFA720096 UOW720096 UYS720096 VIO720096 VSK720096 WCG720096 WMC720096 WVY720096 Q785632 JM785632 TI785632 ADE785632 ANA785632 AWW785632 BGS785632 BQO785632 CAK785632 CKG785632 CUC785632 DDY785632 DNU785632 DXQ785632 EHM785632 ERI785632 FBE785632 FLA785632 FUW785632 GES785632 GOO785632 GYK785632 HIG785632 HSC785632 IBY785632 ILU785632 IVQ785632 JFM785632 JPI785632 JZE785632 KJA785632 KSW785632 LCS785632 LMO785632 LWK785632 MGG785632 MQC785632 MZY785632 NJU785632 NTQ785632 ODM785632 ONI785632 OXE785632 PHA785632 PQW785632 QAS785632 QKO785632 QUK785632 REG785632 ROC785632 RXY785632 SHU785632 SRQ785632 TBM785632 TLI785632 TVE785632 UFA785632 UOW785632 UYS785632 VIO785632 VSK785632 WCG785632 WMC785632 WVY785632 Q851168 JM851168 TI851168 ADE851168 ANA851168 AWW851168 BGS851168 BQO851168 CAK851168 CKG851168 CUC851168 DDY851168 DNU851168 DXQ851168 EHM851168 ERI851168 FBE851168 FLA851168 FUW851168 GES851168 GOO851168 GYK851168 HIG851168 HSC851168 IBY851168 ILU851168 IVQ851168 JFM851168 JPI851168 JZE851168 KJA851168 KSW851168 LCS851168 LMO851168 LWK851168 MGG851168 MQC851168 MZY851168 NJU851168 NTQ851168 ODM851168 ONI851168 OXE851168 PHA851168 PQW851168 QAS851168 QKO851168 QUK851168 REG851168 ROC851168 RXY851168 SHU851168 SRQ851168 TBM851168 TLI851168 TVE851168 UFA851168 UOW851168 UYS851168 VIO851168 VSK851168 WCG851168 WMC851168 WVY851168 Q916704 JM916704 TI916704 ADE916704 ANA916704 AWW916704 BGS916704 BQO916704 CAK916704 CKG916704 CUC916704 DDY916704 DNU916704 DXQ916704 EHM916704 ERI916704 FBE916704 FLA916704 FUW916704 GES916704 GOO916704 GYK916704 HIG916704 HSC916704 IBY916704 ILU916704 IVQ916704 JFM916704 JPI916704 JZE916704 KJA916704 KSW916704 LCS916704 LMO916704 LWK916704 MGG916704 MQC916704 MZY916704 NJU916704 NTQ916704 ODM916704 ONI916704 OXE916704 PHA916704 PQW916704 QAS916704 QKO916704 QUK916704 REG916704 ROC916704 RXY916704 SHU916704 SRQ916704 TBM916704 TLI916704 TVE916704 UFA916704 UOW916704 UYS916704 VIO916704 VSK916704 WCG916704 WMC916704 WVY916704 Q982240 JM982240 TI982240 ADE982240 ANA982240 AWW982240 BGS982240 BQO982240 CAK982240 CKG982240 CUC982240 DDY982240 DNU982240 DXQ982240 EHM982240 ERI982240 FBE982240 FLA982240 FUW982240 GES982240 GOO982240 GYK982240 HIG982240 HSC982240 IBY982240 ILU982240 IVQ982240 JFM982240 JPI982240 JZE982240 KJA982240 KSW982240 LCS982240 LMO982240 LWK982240 MGG982240 MQC982240 MZY982240 NJU982240 NTQ982240 ODM982240 ONI982240 OXE982240 PHA982240 PQW982240 QAS982240 QKO982240 QUK982240 REG982240 ROC982240 RXY982240 SHU982240 SRQ982240 TBM982240 TLI982240 TVE982240 UFA982240 UOW982240 UYS982240 VIO982240 VSK982240 WCG982240 WMC982240 WVY982240 U64736 JQ64736 TM64736 ADI64736 ANE64736 AXA64736 BGW64736 BQS64736 CAO64736 CKK64736 CUG64736 DEC64736 DNY64736 DXU64736 EHQ64736 ERM64736 FBI64736 FLE64736 FVA64736 GEW64736 GOS64736 GYO64736 HIK64736 HSG64736 ICC64736 ILY64736 IVU64736 JFQ64736 JPM64736 JZI64736 KJE64736 KTA64736 LCW64736 LMS64736 LWO64736 MGK64736 MQG64736 NAC64736 NJY64736 NTU64736 ODQ64736 ONM64736 OXI64736 PHE64736 PRA64736 QAW64736 QKS64736 QUO64736 REK64736 ROG64736 RYC64736 SHY64736 SRU64736 TBQ64736 TLM64736 TVI64736 UFE64736 UPA64736 UYW64736 VIS64736 VSO64736 WCK64736 WMG64736 WWC64736 U130272 JQ130272 TM130272 ADI130272 ANE130272 AXA130272 BGW130272 BQS130272 CAO130272 CKK130272 CUG130272 DEC130272 DNY130272 DXU130272 EHQ130272 ERM130272 FBI130272 FLE130272 FVA130272 GEW130272 GOS130272 GYO130272 HIK130272 HSG130272 ICC130272 ILY130272 IVU130272 JFQ130272 JPM130272 JZI130272 KJE130272 KTA130272 LCW130272 LMS130272 LWO130272 MGK130272 MQG130272 NAC130272 NJY130272 NTU130272 ODQ130272 ONM130272 OXI130272 PHE130272 PRA130272 QAW130272 QKS130272 QUO130272 REK130272 ROG130272 RYC130272 SHY130272 SRU130272 TBQ130272 TLM130272 TVI130272 UFE130272 UPA130272 UYW130272 VIS130272 VSO130272 WCK130272 WMG130272 WWC130272 U195808 JQ195808 TM195808 ADI195808 ANE195808 AXA195808 BGW195808 BQS195808 CAO195808 CKK195808 CUG195808 DEC195808 DNY195808 DXU195808 EHQ195808 ERM195808 FBI195808 FLE195808 FVA195808 GEW195808 GOS195808 GYO195808 HIK195808 HSG195808 ICC195808 ILY195808 IVU195808 JFQ195808 JPM195808 JZI195808 KJE195808 KTA195808 LCW195808 LMS195808 LWO195808 MGK195808 MQG195808 NAC195808 NJY195808 NTU195808 ODQ195808 ONM195808 OXI195808 PHE195808 PRA195808 QAW195808 QKS195808 QUO195808 REK195808 ROG195808 RYC195808 SHY195808 SRU195808 TBQ195808 TLM195808 TVI195808 UFE195808 UPA195808 UYW195808 VIS195808 VSO195808 WCK195808 WMG195808 WWC195808 U261344 JQ261344 TM261344 ADI261344 ANE261344 AXA261344 BGW261344 BQS261344 CAO261344 CKK261344 CUG261344 DEC261344 DNY261344 DXU261344 EHQ261344 ERM261344 FBI261344 FLE261344 FVA261344 GEW261344 GOS261344 GYO261344 HIK261344 HSG261344 ICC261344 ILY261344 IVU261344 JFQ261344 JPM261344 JZI261344 KJE261344 KTA261344 LCW261344 LMS261344 LWO261344 MGK261344 MQG261344 NAC261344 NJY261344 NTU261344 ODQ261344 ONM261344 OXI261344 PHE261344 PRA261344 QAW261344 QKS261344 QUO261344 REK261344 ROG261344 RYC261344 SHY261344 SRU261344 TBQ261344 TLM261344 TVI261344 UFE261344 UPA261344 UYW261344 VIS261344 VSO261344 WCK261344 WMG261344 WWC261344 U326880 JQ326880 TM326880 ADI326880 ANE326880 AXA326880 BGW326880 BQS326880 CAO326880 CKK326880 CUG326880 DEC326880 DNY326880 DXU326880 EHQ326880 ERM326880 FBI326880 FLE326880 FVA326880 GEW326880 GOS326880 GYO326880 HIK326880 HSG326880 ICC326880 ILY326880 IVU326880 JFQ326880 JPM326880 JZI326880 KJE326880 KTA326880 LCW326880 LMS326880 LWO326880 MGK326880 MQG326880 NAC326880 NJY326880 NTU326880 ODQ326880 ONM326880 OXI326880 PHE326880 PRA326880 QAW326880 QKS326880 QUO326880 REK326880 ROG326880 RYC326880 SHY326880 SRU326880 TBQ326880 TLM326880 TVI326880 UFE326880 UPA326880 UYW326880 VIS326880 VSO326880 WCK326880 WMG326880 WWC326880 U392416 JQ392416 TM392416 ADI392416 ANE392416 AXA392416 BGW392416 BQS392416 CAO392416 CKK392416 CUG392416 DEC392416 DNY392416 DXU392416 EHQ392416 ERM392416 FBI392416 FLE392416 FVA392416 GEW392416 GOS392416 GYO392416 HIK392416 HSG392416 ICC392416 ILY392416 IVU392416 JFQ392416 JPM392416 JZI392416 KJE392416 KTA392416 LCW392416 LMS392416 LWO392416 MGK392416 MQG392416 NAC392416 NJY392416 NTU392416 ODQ392416 ONM392416 OXI392416 PHE392416 PRA392416 QAW392416 QKS392416 QUO392416 REK392416 ROG392416 RYC392416 SHY392416 SRU392416 TBQ392416 TLM392416 TVI392416 UFE392416 UPA392416 UYW392416 VIS392416 VSO392416 WCK392416 WMG392416 WWC392416 U457952 JQ457952 TM457952 ADI457952 ANE457952 AXA457952 BGW457952 BQS457952 CAO457952 CKK457952 CUG457952 DEC457952 DNY457952 DXU457952 EHQ457952 ERM457952 FBI457952 FLE457952 FVA457952 GEW457952 GOS457952 GYO457952 HIK457952 HSG457952 ICC457952 ILY457952 IVU457952 JFQ457952 JPM457952 JZI457952 KJE457952 KTA457952 LCW457952 LMS457952 LWO457952 MGK457952 MQG457952 NAC457952 NJY457952 NTU457952 ODQ457952 ONM457952 OXI457952 PHE457952 PRA457952 QAW457952 QKS457952 QUO457952 REK457952 ROG457952 RYC457952 SHY457952 SRU457952 TBQ457952 TLM457952 TVI457952 UFE457952 UPA457952 UYW457952 VIS457952 VSO457952 WCK457952 WMG457952 WWC457952 U523488 JQ523488 TM523488 ADI523488 ANE523488 AXA523488 BGW523488 BQS523488 CAO523488 CKK523488 CUG523488 DEC523488 DNY523488 DXU523488 EHQ523488 ERM523488 FBI523488 FLE523488 FVA523488 GEW523488 GOS523488 GYO523488 HIK523488 HSG523488 ICC523488 ILY523488 IVU523488 JFQ523488 JPM523488 JZI523488 KJE523488 KTA523488 LCW523488 LMS523488 LWO523488 MGK523488 MQG523488 NAC523488 NJY523488 NTU523488 ODQ523488 ONM523488 OXI523488 PHE523488 PRA523488 QAW523488 QKS523488 QUO523488 REK523488 ROG523488 RYC523488 SHY523488 SRU523488 TBQ523488 TLM523488 TVI523488 UFE523488 UPA523488 UYW523488 VIS523488 VSO523488 WCK523488 WMG523488 WWC523488 U589024 JQ589024 TM589024 ADI589024 ANE589024 AXA589024 BGW589024 BQS589024 CAO589024 CKK589024 CUG589024 DEC589024 DNY589024 DXU589024 EHQ589024 ERM589024 FBI589024 FLE589024 FVA589024 GEW589024 GOS589024 GYO589024 HIK589024 HSG589024 ICC589024 ILY589024 IVU589024 JFQ589024 JPM589024 JZI589024 KJE589024 KTA589024 LCW589024 LMS589024 LWO589024 MGK589024 MQG589024 NAC589024 NJY589024 NTU589024 ODQ589024 ONM589024 OXI589024 PHE589024 PRA589024 QAW589024 QKS589024 QUO589024 REK589024 ROG589024 RYC589024 SHY589024 SRU589024 TBQ589024 TLM589024 TVI589024 UFE589024 UPA589024 UYW589024 VIS589024 VSO589024 WCK589024 WMG589024 WWC589024 U654560 JQ654560 TM654560 ADI654560 ANE654560 AXA654560 BGW654560 BQS654560 CAO654560 CKK654560 CUG654560 DEC654560 DNY654560 DXU654560 EHQ654560 ERM654560 FBI654560 FLE654560 FVA654560 GEW654560 GOS654560 GYO654560 HIK654560 HSG654560 ICC654560 ILY654560 IVU654560 JFQ654560 JPM654560 JZI654560 KJE654560 KTA654560 LCW654560 LMS654560 LWO654560 MGK654560 MQG654560 NAC654560 NJY654560 NTU654560 ODQ654560 ONM654560 OXI654560 PHE654560 PRA654560 QAW654560 QKS654560 QUO654560 REK654560 ROG654560 RYC654560 SHY654560 SRU654560 TBQ654560 TLM654560 TVI654560 UFE654560 UPA654560 UYW654560 VIS654560 VSO654560 WCK654560 WMG654560 WWC654560 U720096 JQ720096 TM720096 ADI720096 ANE720096 AXA720096 BGW720096 BQS720096 CAO720096 CKK720096 CUG720096 DEC720096 DNY720096 DXU720096 EHQ720096 ERM720096 FBI720096 FLE720096 FVA720096 GEW720096 GOS720096 GYO720096 HIK720096 HSG720096 ICC720096 ILY720096 IVU720096 JFQ720096 JPM720096 JZI720096 KJE720096 KTA720096 LCW720096 LMS720096 LWO720096 MGK720096 MQG720096 NAC720096 NJY720096 NTU720096 ODQ720096 ONM720096 OXI720096 PHE720096 PRA720096 QAW720096 QKS720096 QUO720096 REK720096 ROG720096 RYC720096 SHY720096 SRU720096 TBQ720096 TLM720096 TVI720096 UFE720096 UPA720096 UYW720096 VIS720096 VSO720096 WCK720096 WMG720096 WWC720096 U785632 JQ785632 TM785632 ADI785632 ANE785632 AXA785632 BGW785632 BQS785632 CAO785632 CKK785632 CUG785632 DEC785632 DNY785632 DXU785632 EHQ785632 ERM785632 FBI785632 FLE785632 FVA785632 GEW785632 GOS785632 GYO785632 HIK785632 HSG785632 ICC785632 ILY785632 IVU785632 JFQ785632 JPM785632 JZI785632 KJE785632 KTA785632 LCW785632 LMS785632 LWO785632 MGK785632 MQG785632 NAC785632 NJY785632 NTU785632 ODQ785632 ONM785632 OXI785632 PHE785632 PRA785632 QAW785632 QKS785632 QUO785632 REK785632 ROG785632 RYC785632 SHY785632 SRU785632 TBQ785632 TLM785632 TVI785632 UFE785632 UPA785632 UYW785632 VIS785632 VSO785632 WCK785632 WMG785632 WWC785632 U851168 JQ851168 TM851168 ADI851168 ANE851168 AXA851168 BGW851168 BQS851168 CAO851168 CKK851168 CUG851168 DEC851168 DNY851168 DXU851168 EHQ851168 ERM851168 FBI851168 FLE851168 FVA851168 GEW851168 GOS851168 GYO851168 HIK851168 HSG851168 ICC851168 ILY851168 IVU851168 JFQ851168 JPM851168 JZI851168 KJE851168 KTA851168 LCW851168 LMS851168 LWO851168 MGK851168 MQG851168 NAC851168 NJY851168 NTU851168 ODQ851168 ONM851168 OXI851168 PHE851168 PRA851168 QAW851168 QKS851168 QUO851168 REK851168 ROG851168 RYC851168 SHY851168 SRU851168 TBQ851168 TLM851168 TVI851168 UFE851168 UPA851168 UYW851168 VIS851168 VSO851168 WCK851168 WMG851168 WWC851168 U916704 JQ916704 TM916704 ADI916704 ANE916704 AXA916704 BGW916704 BQS916704 CAO916704 CKK916704 CUG916704 DEC916704 DNY916704 DXU916704 EHQ916704 ERM916704 FBI916704 FLE916704 FVA916704 GEW916704 GOS916704 GYO916704 HIK916704 HSG916704 ICC916704 ILY916704 IVU916704 JFQ916704 JPM916704 JZI916704 KJE916704 KTA916704 LCW916704 LMS916704 LWO916704 MGK916704 MQG916704 NAC916704 NJY916704 NTU916704 ODQ916704 ONM916704 OXI916704 PHE916704 PRA916704 QAW916704 QKS916704 QUO916704 REK916704 ROG916704 RYC916704 SHY916704 SRU916704 TBQ916704 TLM916704 TVI916704 UFE916704 UPA916704 UYW916704 VIS916704 VSO916704 WCK916704 WMG916704 WWC916704 U982240 JQ982240 TM982240 ADI982240 ANE982240 AXA982240 BGW982240 BQS982240 CAO982240 CKK982240 CUG982240 DEC982240 DNY982240 DXU982240 EHQ982240 ERM982240 FBI982240 FLE982240 FVA982240 GEW982240 GOS982240 GYO982240 HIK982240 HSG982240 ICC982240 ILY982240 IVU982240 JFQ982240 JPM982240 JZI982240 KJE982240 KTA982240 LCW982240 LMS982240 LWO982240 MGK982240 MQG982240 NAC982240 NJY982240 NTU982240 ODQ982240 ONM982240 OXI982240 PHE982240 PRA982240 QAW982240 QKS982240 QUO982240 REK982240 ROG982240 RYC982240 SHY982240 SRU982240 TBQ982240 TLM982240 TVI982240 UFE982240 UPA982240 UYW982240 VIS982240 VSO982240 WCK982240 WMG982240 WWC982240 F64743 JB64743 SX64743 ACT64743 AMP64743 AWL64743 BGH64743 BQD64743 BZZ64743 CJV64743 CTR64743 DDN64743 DNJ64743 DXF64743 EHB64743 EQX64743 FAT64743 FKP64743 FUL64743 GEH64743 GOD64743 GXZ64743 HHV64743 HRR64743 IBN64743 ILJ64743 IVF64743 JFB64743 JOX64743 JYT64743 KIP64743 KSL64743 LCH64743 LMD64743 LVZ64743 MFV64743 MPR64743 MZN64743 NJJ64743 NTF64743 ODB64743 OMX64743 OWT64743 PGP64743 PQL64743 QAH64743 QKD64743 QTZ64743 RDV64743 RNR64743 RXN64743 SHJ64743 SRF64743 TBB64743 TKX64743 TUT64743 UEP64743 UOL64743 UYH64743 VID64743 VRZ64743 WBV64743 WLR64743 WVN64743 F130279 JB130279 SX130279 ACT130279 AMP130279 AWL130279 BGH130279 BQD130279 BZZ130279 CJV130279 CTR130279 DDN130279 DNJ130279 DXF130279 EHB130279 EQX130279 FAT130279 FKP130279 FUL130279 GEH130279 GOD130279 GXZ130279 HHV130279 HRR130279 IBN130279 ILJ130279 IVF130279 JFB130279 JOX130279 JYT130279 KIP130279 KSL130279 LCH130279 LMD130279 LVZ130279 MFV130279 MPR130279 MZN130279 NJJ130279 NTF130279 ODB130279 OMX130279 OWT130279 PGP130279 PQL130279 QAH130279 QKD130279 QTZ130279 RDV130279 RNR130279 RXN130279 SHJ130279 SRF130279 TBB130279 TKX130279 TUT130279 UEP130279 UOL130279 UYH130279 VID130279 VRZ130279 WBV130279 WLR130279 WVN130279 F195815 JB195815 SX195815 ACT195815 AMP195815 AWL195815 BGH195815 BQD195815 BZZ195815 CJV195815 CTR195815 DDN195815 DNJ195815 DXF195815 EHB195815 EQX195815 FAT195815 FKP195815 FUL195815 GEH195815 GOD195815 GXZ195815 HHV195815 HRR195815 IBN195815 ILJ195815 IVF195815 JFB195815 JOX195815 JYT195815 KIP195815 KSL195815 LCH195815 LMD195815 LVZ195815 MFV195815 MPR195815 MZN195815 NJJ195815 NTF195815 ODB195815 OMX195815 OWT195815 PGP195815 PQL195815 QAH195815 QKD195815 QTZ195815 RDV195815 RNR195815 RXN195815 SHJ195815 SRF195815 TBB195815 TKX195815 TUT195815 UEP195815 UOL195815 UYH195815 VID195815 VRZ195815 WBV195815 WLR195815 WVN195815 F261351 JB261351 SX261351 ACT261351 AMP261351 AWL261351 BGH261351 BQD261351 BZZ261351 CJV261351 CTR261351 DDN261351 DNJ261351 DXF261351 EHB261351 EQX261351 FAT261351 FKP261351 FUL261351 GEH261351 GOD261351 GXZ261351 HHV261351 HRR261351 IBN261351 ILJ261351 IVF261351 JFB261351 JOX261351 JYT261351 KIP261351 KSL261351 LCH261351 LMD261351 LVZ261351 MFV261351 MPR261351 MZN261351 NJJ261351 NTF261351 ODB261351 OMX261351 OWT261351 PGP261351 PQL261351 QAH261351 QKD261351 QTZ261351 RDV261351 RNR261351 RXN261351 SHJ261351 SRF261351 TBB261351 TKX261351 TUT261351 UEP261351 UOL261351 UYH261351 VID261351 VRZ261351 WBV261351 WLR261351 WVN261351 F326887 JB326887 SX326887 ACT326887 AMP326887 AWL326887 BGH326887 BQD326887 BZZ326887 CJV326887 CTR326887 DDN326887 DNJ326887 DXF326887 EHB326887 EQX326887 FAT326887 FKP326887 FUL326887 GEH326887 GOD326887 GXZ326887 HHV326887 HRR326887 IBN326887 ILJ326887 IVF326887 JFB326887 JOX326887 JYT326887 KIP326887 KSL326887 LCH326887 LMD326887 LVZ326887 MFV326887 MPR326887 MZN326887 NJJ326887 NTF326887 ODB326887 OMX326887 OWT326887 PGP326887 PQL326887 QAH326887 QKD326887 QTZ326887 RDV326887 RNR326887 RXN326887 SHJ326887 SRF326887 TBB326887 TKX326887 TUT326887 UEP326887 UOL326887 UYH326887 VID326887 VRZ326887 WBV326887 WLR326887 WVN326887 F392423 JB392423 SX392423 ACT392423 AMP392423 AWL392423 BGH392423 BQD392423 BZZ392423 CJV392423 CTR392423 DDN392423 DNJ392423 DXF392423 EHB392423 EQX392423 FAT392423 FKP392423 FUL392423 GEH392423 GOD392423 GXZ392423 HHV392423 HRR392423 IBN392423 ILJ392423 IVF392423 JFB392423 JOX392423 JYT392423 KIP392423 KSL392423 LCH392423 LMD392423 LVZ392423 MFV392423 MPR392423 MZN392423 NJJ392423 NTF392423 ODB392423 OMX392423 OWT392423 PGP392423 PQL392423 QAH392423 QKD392423 QTZ392423 RDV392423 RNR392423 RXN392423 SHJ392423 SRF392423 TBB392423 TKX392423 TUT392423 UEP392423 UOL392423 UYH392423 VID392423 VRZ392423 WBV392423 WLR392423 WVN392423 F457959 JB457959 SX457959 ACT457959 AMP457959 AWL457959 BGH457959 BQD457959 BZZ457959 CJV457959 CTR457959 DDN457959 DNJ457959 DXF457959 EHB457959 EQX457959 FAT457959 FKP457959 FUL457959 GEH457959 GOD457959 GXZ457959 HHV457959 HRR457959 IBN457959 ILJ457959 IVF457959 JFB457959 JOX457959 JYT457959 KIP457959 KSL457959 LCH457959 LMD457959 LVZ457959 MFV457959 MPR457959 MZN457959 NJJ457959 NTF457959 ODB457959 OMX457959 OWT457959 PGP457959 PQL457959 QAH457959 QKD457959 QTZ457959 RDV457959 RNR457959 RXN457959 SHJ457959 SRF457959 TBB457959 TKX457959 TUT457959 UEP457959 UOL457959 UYH457959 VID457959 VRZ457959 WBV457959 WLR457959 WVN457959 F523495 JB523495 SX523495 ACT523495 AMP523495 AWL523495 BGH523495 BQD523495 BZZ523495 CJV523495 CTR523495 DDN523495 DNJ523495 DXF523495 EHB523495 EQX523495 FAT523495 FKP523495 FUL523495 GEH523495 GOD523495 GXZ523495 HHV523495 HRR523495 IBN523495 ILJ523495 IVF523495 JFB523495 JOX523495 JYT523495 KIP523495 KSL523495 LCH523495 LMD523495 LVZ523495 MFV523495 MPR523495 MZN523495 NJJ523495 NTF523495 ODB523495 OMX523495 OWT523495 PGP523495 PQL523495 QAH523495 QKD523495 QTZ523495 RDV523495 RNR523495 RXN523495 SHJ523495 SRF523495 TBB523495 TKX523495 TUT523495 UEP523495 UOL523495 UYH523495 VID523495 VRZ523495 WBV523495 WLR523495 WVN523495 F589031 JB589031 SX589031 ACT589031 AMP589031 AWL589031 BGH589031 BQD589031 BZZ589031 CJV589031 CTR589031 DDN589031 DNJ589031 DXF589031 EHB589031 EQX589031 FAT589031 FKP589031 FUL589031 GEH589031 GOD589031 GXZ589031 HHV589031 HRR589031 IBN589031 ILJ589031 IVF589031 JFB589031 JOX589031 JYT589031 KIP589031 KSL589031 LCH589031 LMD589031 LVZ589031 MFV589031 MPR589031 MZN589031 NJJ589031 NTF589031 ODB589031 OMX589031 OWT589031 PGP589031 PQL589031 QAH589031 QKD589031 QTZ589031 RDV589031 RNR589031 RXN589031 SHJ589031 SRF589031 TBB589031 TKX589031 TUT589031 UEP589031 UOL589031 UYH589031 VID589031 VRZ589031 WBV589031 WLR589031 WVN589031 F654567 JB654567 SX654567 ACT654567 AMP654567 AWL654567 BGH654567 BQD654567 BZZ654567 CJV654567 CTR654567 DDN654567 DNJ654567 DXF654567 EHB654567 EQX654567 FAT654567 FKP654567 FUL654567 GEH654567 GOD654567 GXZ654567 HHV654567 HRR654567 IBN654567 ILJ654567 IVF654567 JFB654567 JOX654567 JYT654567 KIP654567 KSL654567 LCH654567 LMD654567 LVZ654567 MFV654567 MPR654567 MZN654567 NJJ654567 NTF654567 ODB654567 OMX654567 OWT654567 PGP654567 PQL654567 QAH654567 QKD654567 QTZ654567 RDV654567 RNR654567 RXN654567 SHJ654567 SRF654567 TBB654567 TKX654567 TUT654567 UEP654567 UOL654567 UYH654567 VID654567 VRZ654567 WBV654567 WLR654567 WVN654567 F720103 JB720103 SX720103 ACT720103 AMP720103 AWL720103 BGH720103 BQD720103 BZZ720103 CJV720103 CTR720103 DDN720103 DNJ720103 DXF720103 EHB720103 EQX720103 FAT720103 FKP720103 FUL720103 GEH720103 GOD720103 GXZ720103 HHV720103 HRR720103 IBN720103 ILJ720103 IVF720103 JFB720103 JOX720103 JYT720103 KIP720103 KSL720103 LCH720103 LMD720103 LVZ720103 MFV720103 MPR720103 MZN720103 NJJ720103 NTF720103 ODB720103 OMX720103 OWT720103 PGP720103 PQL720103 QAH720103 QKD720103 QTZ720103 RDV720103 RNR720103 RXN720103 SHJ720103 SRF720103 TBB720103 TKX720103 TUT720103 UEP720103 UOL720103 UYH720103 VID720103 VRZ720103 WBV720103 WLR720103 WVN720103 F785639 JB785639 SX785639 ACT785639 AMP785639 AWL785639 BGH785639 BQD785639 BZZ785639 CJV785639 CTR785639 DDN785639 DNJ785639 DXF785639 EHB785639 EQX785639 FAT785639 FKP785639 FUL785639 GEH785639 GOD785639 GXZ785639 HHV785639 HRR785639 IBN785639 ILJ785639 IVF785639 JFB785639 JOX785639 JYT785639 KIP785639 KSL785639 LCH785639 LMD785639 LVZ785639 MFV785639 MPR785639 MZN785639 NJJ785639 NTF785639 ODB785639 OMX785639 OWT785639 PGP785639 PQL785639 QAH785639 QKD785639 QTZ785639 RDV785639 RNR785639 RXN785639 SHJ785639 SRF785639 TBB785639 TKX785639 TUT785639 UEP785639 UOL785639 UYH785639 VID785639 VRZ785639 WBV785639 WLR785639 WVN785639 F851175 JB851175 SX851175 ACT851175 AMP851175 AWL851175 BGH851175 BQD851175 BZZ851175 CJV851175 CTR851175 DDN851175 DNJ851175 DXF851175 EHB851175 EQX851175 FAT851175 FKP851175 FUL851175 GEH851175 GOD851175 GXZ851175 HHV851175 HRR851175 IBN851175 ILJ851175 IVF851175 JFB851175 JOX851175 JYT851175 KIP851175 KSL851175 LCH851175 LMD851175 LVZ851175 MFV851175 MPR851175 MZN851175 NJJ851175 NTF851175 ODB851175 OMX851175 OWT851175 PGP851175 PQL851175 QAH851175 QKD851175 QTZ851175 RDV851175 RNR851175 RXN851175 SHJ851175 SRF851175 TBB851175 TKX851175 TUT851175 UEP851175 UOL851175 UYH851175 VID851175 VRZ851175 WBV851175 WLR851175 WVN851175 F916711 JB916711 SX916711 ACT916711 AMP916711 AWL916711 BGH916711 BQD916711 BZZ916711 CJV916711 CTR916711 DDN916711 DNJ916711 DXF916711 EHB916711 EQX916711 FAT916711 FKP916711 FUL916711 GEH916711 GOD916711 GXZ916711 HHV916711 HRR916711 IBN916711 ILJ916711 IVF916711 JFB916711 JOX916711 JYT916711 KIP916711 KSL916711 LCH916711 LMD916711 LVZ916711 MFV916711 MPR916711 MZN916711 NJJ916711 NTF916711 ODB916711 OMX916711 OWT916711 PGP916711 PQL916711 QAH916711 QKD916711 QTZ916711 RDV916711 RNR916711 RXN916711 SHJ916711 SRF916711 TBB916711 TKX916711 TUT916711 UEP916711 UOL916711 UYH916711 VID916711 VRZ916711 WBV916711 WLR916711 WVN916711 F982247 JB982247 SX982247 ACT982247 AMP982247 AWL982247 BGH982247 BQD982247 BZZ982247 CJV982247 CTR982247 DDN982247 DNJ982247 DXF982247 EHB982247 EQX982247 FAT982247 FKP982247 FUL982247 GEH982247 GOD982247 GXZ982247 HHV982247 HRR982247 IBN982247 ILJ982247 IVF982247 JFB982247 JOX982247 JYT982247 KIP982247 KSL982247 LCH982247 LMD982247 LVZ982247 MFV982247 MPR982247 MZN982247 NJJ982247 NTF982247 ODB982247 OMX982247 OWT982247 PGP982247 PQL982247 QAH982247 QKD982247 QTZ982247 RDV982247 RNR982247 RXN982247 SHJ982247 SRF982247 TBB982247 TKX982247 TUT982247 UEP982247 UOL982247 UYH982247 VID982247 VRZ982247 WBV982247 WLR982247 WVN982247 L64743 JH64743 TD64743 ACZ64743 AMV64743 AWR64743 BGN64743 BQJ64743 CAF64743 CKB64743 CTX64743 DDT64743 DNP64743 DXL64743 EHH64743 ERD64743 FAZ64743 FKV64743 FUR64743 GEN64743 GOJ64743 GYF64743 HIB64743 HRX64743 IBT64743 ILP64743 IVL64743 JFH64743 JPD64743 JYZ64743 KIV64743 KSR64743 LCN64743 LMJ64743 LWF64743 MGB64743 MPX64743 MZT64743 NJP64743 NTL64743 ODH64743 OND64743 OWZ64743 PGV64743 PQR64743 QAN64743 QKJ64743 QUF64743 REB64743 RNX64743 RXT64743 SHP64743 SRL64743 TBH64743 TLD64743 TUZ64743 UEV64743 UOR64743 UYN64743 VIJ64743 VSF64743 WCB64743 WLX64743 WVT64743 L130279 JH130279 TD130279 ACZ130279 AMV130279 AWR130279 BGN130279 BQJ130279 CAF130279 CKB130279 CTX130279 DDT130279 DNP130279 DXL130279 EHH130279 ERD130279 FAZ130279 FKV130279 FUR130279 GEN130279 GOJ130279 GYF130279 HIB130279 HRX130279 IBT130279 ILP130279 IVL130279 JFH130279 JPD130279 JYZ130279 KIV130279 KSR130279 LCN130279 LMJ130279 LWF130279 MGB130279 MPX130279 MZT130279 NJP130279 NTL130279 ODH130279 OND130279 OWZ130279 PGV130279 PQR130279 QAN130279 QKJ130279 QUF130279 REB130279 RNX130279 RXT130279 SHP130279 SRL130279 TBH130279 TLD130279 TUZ130279 UEV130279 UOR130279 UYN130279 VIJ130279 VSF130279 WCB130279 WLX130279 WVT130279 L195815 JH195815 TD195815 ACZ195815 AMV195815 AWR195815 BGN195815 BQJ195815 CAF195815 CKB195815 CTX195815 DDT195815 DNP195815 DXL195815 EHH195815 ERD195815 FAZ195815 FKV195815 FUR195815 GEN195815 GOJ195815 GYF195815 HIB195815 HRX195815 IBT195815 ILP195815 IVL195815 JFH195815 JPD195815 JYZ195815 KIV195815 KSR195815 LCN195815 LMJ195815 LWF195815 MGB195815 MPX195815 MZT195815 NJP195815 NTL195815 ODH195815 OND195815 OWZ195815 PGV195815 PQR195815 QAN195815 QKJ195815 QUF195815 REB195815 RNX195815 RXT195815 SHP195815 SRL195815 TBH195815 TLD195815 TUZ195815 UEV195815 UOR195815 UYN195815 VIJ195815 VSF195815 WCB195815 WLX195815 WVT195815 L261351 JH261351 TD261351 ACZ261351 AMV261351 AWR261351 BGN261351 BQJ261351 CAF261351 CKB261351 CTX261351 DDT261351 DNP261351 DXL261351 EHH261351 ERD261351 FAZ261351 FKV261351 FUR261351 GEN261351 GOJ261351 GYF261351 HIB261351 HRX261351 IBT261351 ILP261351 IVL261351 JFH261351 JPD261351 JYZ261351 KIV261351 KSR261351 LCN261351 LMJ261351 LWF261351 MGB261351 MPX261351 MZT261351 NJP261351 NTL261351 ODH261351 OND261351 OWZ261351 PGV261351 PQR261351 QAN261351 QKJ261351 QUF261351 REB261351 RNX261351 RXT261351 SHP261351 SRL261351 TBH261351 TLD261351 TUZ261351 UEV261351 UOR261351 UYN261351 VIJ261351 VSF261351 WCB261351 WLX261351 WVT261351 L326887 JH326887 TD326887 ACZ326887 AMV326887 AWR326887 BGN326887 BQJ326887 CAF326887 CKB326887 CTX326887 DDT326887 DNP326887 DXL326887 EHH326887 ERD326887 FAZ326887 FKV326887 FUR326887 GEN326887 GOJ326887 GYF326887 HIB326887 HRX326887 IBT326887 ILP326887 IVL326887 JFH326887 JPD326887 JYZ326887 KIV326887 KSR326887 LCN326887 LMJ326887 LWF326887 MGB326887 MPX326887 MZT326887 NJP326887 NTL326887 ODH326887 OND326887 OWZ326887 PGV326887 PQR326887 QAN326887 QKJ326887 QUF326887 REB326887 RNX326887 RXT326887 SHP326887 SRL326887 TBH326887 TLD326887 TUZ326887 UEV326887 UOR326887 UYN326887 VIJ326887 VSF326887 WCB326887 WLX326887 WVT326887 L392423 JH392423 TD392423 ACZ392423 AMV392423 AWR392423 BGN392423 BQJ392423 CAF392423 CKB392423 CTX392423 DDT392423 DNP392423 DXL392423 EHH392423 ERD392423 FAZ392423 FKV392423 FUR392423 GEN392423 GOJ392423 GYF392423 HIB392423 HRX392423 IBT392423 ILP392423 IVL392423 JFH392423 JPD392423 JYZ392423 KIV392423 KSR392423 LCN392423 LMJ392423 LWF392423 MGB392423 MPX392423 MZT392423 NJP392423 NTL392423 ODH392423 OND392423 OWZ392423 PGV392423 PQR392423 QAN392423 QKJ392423 QUF392423 REB392423 RNX392423 RXT392423 SHP392423 SRL392423 TBH392423 TLD392423 TUZ392423 UEV392423 UOR392423 UYN392423 VIJ392423 VSF392423 WCB392423 WLX392423 WVT392423 L457959 JH457959 TD457959 ACZ457959 AMV457959 AWR457959 BGN457959 BQJ457959 CAF457959 CKB457959 CTX457959 DDT457959 DNP457959 DXL457959 EHH457959 ERD457959 FAZ457959 FKV457959 FUR457959 GEN457959 GOJ457959 GYF457959 HIB457959 HRX457959 IBT457959 ILP457959 IVL457959 JFH457959 JPD457959 JYZ457959 KIV457959 KSR457959 LCN457959 LMJ457959 LWF457959 MGB457959 MPX457959 MZT457959 NJP457959 NTL457959 ODH457959 OND457959 OWZ457959 PGV457959 PQR457959 QAN457959 QKJ457959 QUF457959 REB457959 RNX457959 RXT457959 SHP457959 SRL457959 TBH457959 TLD457959 TUZ457959 UEV457959 UOR457959 UYN457959 VIJ457959 VSF457959 WCB457959 WLX457959 WVT457959 L523495 JH523495 TD523495 ACZ523495 AMV523495 AWR523495 BGN523495 BQJ523495 CAF523495 CKB523495 CTX523495 DDT523495 DNP523495 DXL523495 EHH523495 ERD523495 FAZ523495 FKV523495 FUR523495 GEN523495 GOJ523495 GYF523495 HIB523495 HRX523495 IBT523495 ILP523495 IVL523495 JFH523495 JPD523495 JYZ523495 KIV523495 KSR523495 LCN523495 LMJ523495 LWF523495 MGB523495 MPX523495 MZT523495 NJP523495 NTL523495 ODH523495 OND523495 OWZ523495 PGV523495 PQR523495 QAN523495 QKJ523495 QUF523495 REB523495 RNX523495 RXT523495 SHP523495 SRL523495 TBH523495 TLD523495 TUZ523495 UEV523495 UOR523495 UYN523495 VIJ523495 VSF523495 WCB523495 WLX523495 WVT523495 L589031 JH589031 TD589031 ACZ589031 AMV589031 AWR589031 BGN589031 BQJ589031 CAF589031 CKB589031 CTX589031 DDT589031 DNP589031 DXL589031 EHH589031 ERD589031 FAZ589031 FKV589031 FUR589031 GEN589031 GOJ589031 GYF589031 HIB589031 HRX589031 IBT589031 ILP589031 IVL589031 JFH589031 JPD589031 JYZ589031 KIV589031 KSR589031 LCN589031 LMJ589031 LWF589031 MGB589031 MPX589031 MZT589031 NJP589031 NTL589031 ODH589031 OND589031 OWZ589031 PGV589031 PQR589031 QAN589031 QKJ589031 QUF589031 REB589031 RNX589031 RXT589031 SHP589031 SRL589031 TBH589031 TLD589031 TUZ589031 UEV589031 UOR589031 UYN589031 VIJ589031 VSF589031 WCB589031 WLX589031 WVT589031 L654567 JH654567 TD654567 ACZ654567 AMV654567 AWR654567 BGN654567 BQJ654567 CAF654567 CKB654567 CTX654567 DDT654567 DNP654567 DXL654567 EHH654567 ERD654567 FAZ654567 FKV654567 FUR654567 GEN654567 GOJ654567 GYF654567 HIB654567 HRX654567 IBT654567 ILP654567 IVL654567 JFH654567 JPD654567 JYZ654567 KIV654567 KSR654567 LCN654567 LMJ654567 LWF654567 MGB654567 MPX654567 MZT654567 NJP654567 NTL654567 ODH654567 OND654567 OWZ654567 PGV654567 PQR654567 QAN654567 QKJ654567 QUF654567 REB654567 RNX654567 RXT654567 SHP654567 SRL654567 TBH654567 TLD654567 TUZ654567 UEV654567 UOR654567 UYN654567 VIJ654567 VSF654567 WCB654567 WLX654567 WVT654567 L720103 JH720103 TD720103 ACZ720103 AMV720103 AWR720103 BGN720103 BQJ720103 CAF720103 CKB720103 CTX720103 DDT720103 DNP720103 DXL720103 EHH720103 ERD720103 FAZ720103 FKV720103 FUR720103 GEN720103 GOJ720103 GYF720103 HIB720103 HRX720103 IBT720103 ILP720103 IVL720103 JFH720103 JPD720103 JYZ720103 KIV720103 KSR720103 LCN720103 LMJ720103 LWF720103 MGB720103 MPX720103 MZT720103 NJP720103 NTL720103 ODH720103 OND720103 OWZ720103 PGV720103 PQR720103 QAN720103 QKJ720103 QUF720103 REB720103 RNX720103 RXT720103 SHP720103 SRL720103 TBH720103 TLD720103 TUZ720103 UEV720103 UOR720103 UYN720103 VIJ720103 VSF720103 WCB720103 WLX720103 WVT720103 L785639 JH785639 TD785639 ACZ785639 AMV785639 AWR785639 BGN785639 BQJ785639 CAF785639 CKB785639 CTX785639 DDT785639 DNP785639 DXL785639 EHH785639 ERD785639 FAZ785639 FKV785639 FUR785639 GEN785639 GOJ785639 GYF785639 HIB785639 HRX785639 IBT785639 ILP785639 IVL785639 JFH785639 JPD785639 JYZ785639 KIV785639 KSR785639 LCN785639 LMJ785639 LWF785639 MGB785639 MPX785639 MZT785639 NJP785639 NTL785639 ODH785639 OND785639 OWZ785639 PGV785639 PQR785639 QAN785639 QKJ785639 QUF785639 REB785639 RNX785639 RXT785639 SHP785639 SRL785639 TBH785639 TLD785639 TUZ785639 UEV785639 UOR785639 UYN785639 VIJ785639 VSF785639 WCB785639 WLX785639 WVT785639 L851175 JH851175 TD851175 ACZ851175 AMV851175 AWR851175 BGN851175 BQJ851175 CAF851175 CKB851175 CTX851175 DDT851175 DNP851175 DXL851175 EHH851175 ERD851175 FAZ851175 FKV851175 FUR851175 GEN851175 GOJ851175 GYF851175 HIB851175 HRX851175 IBT851175 ILP851175 IVL851175 JFH851175 JPD851175 JYZ851175 KIV851175 KSR851175 LCN851175 LMJ851175 LWF851175 MGB851175 MPX851175 MZT851175 NJP851175 NTL851175 ODH851175 OND851175 OWZ851175 PGV851175 PQR851175 QAN851175 QKJ851175 QUF851175 REB851175 RNX851175 RXT851175 SHP851175 SRL851175 TBH851175 TLD851175 TUZ851175 UEV851175 UOR851175 UYN851175 VIJ851175 VSF851175 WCB851175 WLX851175 WVT851175 L916711 JH916711 TD916711 ACZ916711 AMV916711 AWR916711 BGN916711 BQJ916711 CAF916711 CKB916711 CTX916711 DDT916711 DNP916711 DXL916711 EHH916711 ERD916711 FAZ916711 FKV916711 FUR916711 GEN916711 GOJ916711 GYF916711 HIB916711 HRX916711 IBT916711 ILP916711 IVL916711 JFH916711 JPD916711 JYZ916711 KIV916711 KSR916711 LCN916711 LMJ916711 LWF916711 MGB916711 MPX916711 MZT916711 NJP916711 NTL916711 ODH916711 OND916711 OWZ916711 PGV916711 PQR916711 QAN916711 QKJ916711 QUF916711 REB916711 RNX916711 RXT916711 SHP916711 SRL916711 TBH916711 TLD916711 TUZ916711 UEV916711 UOR916711 UYN916711 VIJ916711 VSF916711 WCB916711 WLX916711 WVT916711 L982247 JH982247 TD982247 ACZ982247 AMV982247 AWR982247 BGN982247 BQJ982247 CAF982247 CKB982247 CTX982247 DDT982247 DNP982247 DXL982247 EHH982247 ERD982247 FAZ982247 FKV982247 FUR982247 GEN982247 GOJ982247 GYF982247 HIB982247 HRX982247 IBT982247 ILP982247 IVL982247 JFH982247 JPD982247 JYZ982247 KIV982247 KSR982247 LCN982247 LMJ982247 LWF982247 MGB982247 MPX982247 MZT982247 NJP982247 NTL982247 ODH982247 OND982247 OWZ982247 PGV982247 PQR982247 QAN982247 QKJ982247 QUF982247 REB982247 RNX982247 RXT982247 SHP982247 SRL982247 TBH982247 TLD982247 TUZ982247 UEV982247 UOR982247 UYN982247 VIJ982247 VSF982247 WCB982247 WLX982247 WVT982247 M64744 JI64744 TE64744 ADA64744 AMW64744 AWS64744 BGO64744 BQK64744 CAG64744 CKC64744 CTY64744 DDU64744 DNQ64744 DXM64744 EHI64744 ERE64744 FBA64744 FKW64744 FUS64744 GEO64744 GOK64744 GYG64744 HIC64744 HRY64744 IBU64744 ILQ64744 IVM64744 JFI64744 JPE64744 JZA64744 KIW64744 KSS64744 LCO64744 LMK64744 LWG64744 MGC64744 MPY64744 MZU64744 NJQ64744 NTM64744 ODI64744 ONE64744 OXA64744 PGW64744 PQS64744 QAO64744 QKK64744 QUG64744 REC64744 RNY64744 RXU64744 SHQ64744 SRM64744 TBI64744 TLE64744 TVA64744 UEW64744 UOS64744 UYO64744 VIK64744 VSG64744 WCC64744 WLY64744 WVU64744 M130280 JI130280 TE130280 ADA130280 AMW130280 AWS130280 BGO130280 BQK130280 CAG130280 CKC130280 CTY130280 DDU130280 DNQ130280 DXM130280 EHI130280 ERE130280 FBA130280 FKW130280 FUS130280 GEO130280 GOK130280 GYG130280 HIC130280 HRY130280 IBU130280 ILQ130280 IVM130280 JFI130280 JPE130280 JZA130280 KIW130280 KSS130280 LCO130280 LMK130280 LWG130280 MGC130280 MPY130280 MZU130280 NJQ130280 NTM130280 ODI130280 ONE130280 OXA130280 PGW130280 PQS130280 QAO130280 QKK130280 QUG130280 REC130280 RNY130280 RXU130280 SHQ130280 SRM130280 TBI130280 TLE130280 TVA130280 UEW130280 UOS130280 UYO130280 VIK130280 VSG130280 WCC130280 WLY130280 WVU130280 M195816 JI195816 TE195816 ADA195816 AMW195816 AWS195816 BGO195816 BQK195816 CAG195816 CKC195816 CTY195816 DDU195816 DNQ195816 DXM195816 EHI195816 ERE195816 FBA195816 FKW195816 FUS195816 GEO195816 GOK195816 GYG195816 HIC195816 HRY195816 IBU195816 ILQ195816 IVM195816 JFI195816 JPE195816 JZA195816 KIW195816 KSS195816 LCO195816 LMK195816 LWG195816 MGC195816 MPY195816 MZU195816 NJQ195816 NTM195816 ODI195816 ONE195816 OXA195816 PGW195816 PQS195816 QAO195816 QKK195816 QUG195816 REC195816 RNY195816 RXU195816 SHQ195816 SRM195816 TBI195816 TLE195816 TVA195816 UEW195816 UOS195816 UYO195816 VIK195816 VSG195816 WCC195816 WLY195816 WVU195816 M261352 JI261352 TE261352 ADA261352 AMW261352 AWS261352 BGO261352 BQK261352 CAG261352 CKC261352 CTY261352 DDU261352 DNQ261352 DXM261352 EHI261352 ERE261352 FBA261352 FKW261352 FUS261352 GEO261352 GOK261352 GYG261352 HIC261352 HRY261352 IBU261352 ILQ261352 IVM261352 JFI261352 JPE261352 JZA261352 KIW261352 KSS261352 LCO261352 LMK261352 LWG261352 MGC261352 MPY261352 MZU261352 NJQ261352 NTM261352 ODI261352 ONE261352 OXA261352 PGW261352 PQS261352 QAO261352 QKK261352 QUG261352 REC261352 RNY261352 RXU261352 SHQ261352 SRM261352 TBI261352 TLE261352 TVA261352 UEW261352 UOS261352 UYO261352 VIK261352 VSG261352 WCC261352 WLY261352 WVU261352 M326888 JI326888 TE326888 ADA326888 AMW326888 AWS326888 BGO326888 BQK326888 CAG326888 CKC326888 CTY326888 DDU326888 DNQ326888 DXM326888 EHI326888 ERE326888 FBA326888 FKW326888 FUS326888 GEO326888 GOK326888 GYG326888 HIC326888 HRY326888 IBU326888 ILQ326888 IVM326888 JFI326888 JPE326888 JZA326888 KIW326888 KSS326888 LCO326888 LMK326888 LWG326888 MGC326888 MPY326888 MZU326888 NJQ326888 NTM326888 ODI326888 ONE326888 OXA326888 PGW326888 PQS326888 QAO326888 QKK326888 QUG326888 REC326888 RNY326888 RXU326888 SHQ326888 SRM326888 TBI326888 TLE326888 TVA326888 UEW326888 UOS326888 UYO326888 VIK326888 VSG326888 WCC326888 WLY326888 WVU326888 M392424 JI392424 TE392424 ADA392424 AMW392424 AWS392424 BGO392424 BQK392424 CAG392424 CKC392424 CTY392424 DDU392424 DNQ392424 DXM392424 EHI392424 ERE392424 FBA392424 FKW392424 FUS392424 GEO392424 GOK392424 GYG392424 HIC392424 HRY392424 IBU392424 ILQ392424 IVM392424 JFI392424 JPE392424 JZA392424 KIW392424 KSS392424 LCO392424 LMK392424 LWG392424 MGC392424 MPY392424 MZU392424 NJQ392424 NTM392424 ODI392424 ONE392424 OXA392424 PGW392424 PQS392424 QAO392424 QKK392424 QUG392424 REC392424 RNY392424 RXU392424 SHQ392424 SRM392424 TBI392424 TLE392424 TVA392424 UEW392424 UOS392424 UYO392424 VIK392424 VSG392424 WCC392424 WLY392424 WVU392424 M457960 JI457960 TE457960 ADA457960 AMW457960 AWS457960 BGO457960 BQK457960 CAG457960 CKC457960 CTY457960 DDU457960 DNQ457960 DXM457960 EHI457960 ERE457960 FBA457960 FKW457960 FUS457960 GEO457960 GOK457960 GYG457960 HIC457960 HRY457960 IBU457960 ILQ457960 IVM457960 JFI457960 JPE457960 JZA457960 KIW457960 KSS457960 LCO457960 LMK457960 LWG457960 MGC457960 MPY457960 MZU457960 NJQ457960 NTM457960 ODI457960 ONE457960 OXA457960 PGW457960 PQS457960 QAO457960 QKK457960 QUG457960 REC457960 RNY457960 RXU457960 SHQ457960 SRM457960 TBI457960 TLE457960 TVA457960 UEW457960 UOS457960 UYO457960 VIK457960 VSG457960 WCC457960 WLY457960 WVU457960 M523496 JI523496 TE523496 ADA523496 AMW523496 AWS523496 BGO523496 BQK523496 CAG523496 CKC523496 CTY523496 DDU523496 DNQ523496 DXM523496 EHI523496 ERE523496 FBA523496 FKW523496 FUS523496 GEO523496 GOK523496 GYG523496 HIC523496 HRY523496 IBU523496 ILQ523496 IVM523496 JFI523496 JPE523496 JZA523496 KIW523496 KSS523496 LCO523496 LMK523496 LWG523496 MGC523496 MPY523496 MZU523496 NJQ523496 NTM523496 ODI523496 ONE523496 OXA523496 PGW523496 PQS523496 QAO523496 QKK523496 QUG523496 REC523496 RNY523496 RXU523496 SHQ523496 SRM523496 TBI523496 TLE523496 TVA523496 UEW523496 UOS523496 UYO523496 VIK523496 VSG523496 WCC523496 WLY523496 WVU523496 M589032 JI589032 TE589032 ADA589032 AMW589032 AWS589032 BGO589032 BQK589032 CAG589032 CKC589032 CTY589032 DDU589032 DNQ589032 DXM589032 EHI589032 ERE589032 FBA589032 FKW589032 FUS589032 GEO589032 GOK589032 GYG589032 HIC589032 HRY589032 IBU589032 ILQ589032 IVM589032 JFI589032 JPE589032 JZA589032 KIW589032 KSS589032 LCO589032 LMK589032 LWG589032 MGC589032 MPY589032 MZU589032 NJQ589032 NTM589032 ODI589032 ONE589032 OXA589032 PGW589032 PQS589032 QAO589032 QKK589032 QUG589032 REC589032 RNY589032 RXU589032 SHQ589032 SRM589032 TBI589032 TLE589032 TVA589032 UEW589032 UOS589032 UYO589032 VIK589032 VSG589032 WCC589032 WLY589032 WVU589032 M654568 JI654568 TE654568 ADA654568 AMW654568 AWS654568 BGO654568 BQK654568 CAG654568 CKC654568 CTY654568 DDU654568 DNQ654568 DXM654568 EHI654568 ERE654568 FBA654568 FKW654568 FUS654568 GEO654568 GOK654568 GYG654568 HIC654568 HRY654568 IBU654568 ILQ654568 IVM654568 JFI654568 JPE654568 JZA654568 KIW654568 KSS654568 LCO654568 LMK654568 LWG654568 MGC654568 MPY654568 MZU654568 NJQ654568 NTM654568 ODI654568 ONE654568 OXA654568 PGW654568 PQS654568 QAO654568 QKK654568 QUG654568 REC654568 RNY654568 RXU654568 SHQ654568 SRM654568 TBI654568 TLE654568 TVA654568 UEW654568 UOS654568 UYO654568 VIK654568 VSG654568 WCC654568 WLY654568 WVU654568 M720104 JI720104 TE720104 ADA720104 AMW720104 AWS720104 BGO720104 BQK720104 CAG720104 CKC720104 CTY720104 DDU720104 DNQ720104 DXM720104 EHI720104 ERE720104 FBA720104 FKW720104 FUS720104 GEO720104 GOK720104 GYG720104 HIC720104 HRY720104 IBU720104 ILQ720104 IVM720104 JFI720104 JPE720104 JZA720104 KIW720104 KSS720104 LCO720104 LMK720104 LWG720104 MGC720104 MPY720104 MZU720104 NJQ720104 NTM720104 ODI720104 ONE720104 OXA720104 PGW720104 PQS720104 QAO720104 QKK720104 QUG720104 REC720104 RNY720104 RXU720104 SHQ720104 SRM720104 TBI720104 TLE720104 TVA720104 UEW720104 UOS720104 UYO720104 VIK720104 VSG720104 WCC720104 WLY720104 WVU720104 M785640 JI785640 TE785640 ADA785640 AMW785640 AWS785640 BGO785640 BQK785640 CAG785640 CKC785640 CTY785640 DDU785640 DNQ785640 DXM785640 EHI785640 ERE785640 FBA785640 FKW785640 FUS785640 GEO785640 GOK785640 GYG785640 HIC785640 HRY785640 IBU785640 ILQ785640 IVM785640 JFI785640 JPE785640 JZA785640 KIW785640 KSS785640 LCO785640 LMK785640 LWG785640 MGC785640 MPY785640 MZU785640 NJQ785640 NTM785640 ODI785640 ONE785640 OXA785640 PGW785640 PQS785640 QAO785640 QKK785640 QUG785640 REC785640 RNY785640 RXU785640 SHQ785640 SRM785640 TBI785640 TLE785640 TVA785640 UEW785640 UOS785640 UYO785640 VIK785640 VSG785640 WCC785640 WLY785640 WVU785640 M851176 JI851176 TE851176 ADA851176 AMW851176 AWS851176 BGO851176 BQK851176 CAG851176 CKC851176 CTY851176 DDU851176 DNQ851176 DXM851176 EHI851176 ERE851176 FBA851176 FKW851176 FUS851176 GEO851176 GOK851176 GYG851176 HIC851176 HRY851176 IBU851176 ILQ851176 IVM851176 JFI851176 JPE851176 JZA851176 KIW851176 KSS851176 LCO851176 LMK851176 LWG851176 MGC851176 MPY851176 MZU851176 NJQ851176 NTM851176 ODI851176 ONE851176 OXA851176 PGW851176 PQS851176 QAO851176 QKK851176 QUG851176 REC851176 RNY851176 RXU851176 SHQ851176 SRM851176 TBI851176 TLE851176 TVA851176 UEW851176 UOS851176 UYO851176 VIK851176 VSG851176 WCC851176 WLY851176 WVU851176 M916712 JI916712 TE916712 ADA916712 AMW916712 AWS916712 BGO916712 BQK916712 CAG916712 CKC916712 CTY916712 DDU916712 DNQ916712 DXM916712 EHI916712 ERE916712 FBA916712 FKW916712 FUS916712 GEO916712 GOK916712 GYG916712 HIC916712 HRY916712 IBU916712 ILQ916712 IVM916712 JFI916712 JPE916712 JZA916712 KIW916712 KSS916712 LCO916712 LMK916712 LWG916712 MGC916712 MPY916712 MZU916712 NJQ916712 NTM916712 ODI916712 ONE916712 OXA916712 PGW916712 PQS916712 QAO916712 QKK916712 QUG916712 REC916712 RNY916712 RXU916712 SHQ916712 SRM916712 TBI916712 TLE916712 TVA916712 UEW916712 UOS916712 UYO916712 VIK916712 VSG916712 WCC916712 WLY916712 WVU916712 M982248 JI982248 TE982248 ADA982248 AMW982248 AWS982248 BGO982248 BQK982248 CAG982248 CKC982248 CTY982248 DDU982248 DNQ982248 DXM982248 EHI982248 ERE982248 FBA982248 FKW982248 FUS982248 GEO982248 GOK982248 GYG982248 HIC982248 HRY982248 IBU982248 ILQ982248 IVM982248 JFI982248 JPE982248 JZA982248 KIW982248 KSS982248 LCO982248 LMK982248 LWG982248 MGC982248 MPY982248 MZU982248 NJQ982248 NTM982248 ODI982248 ONE982248 OXA982248 PGW982248 PQS982248 QAO982248 QKK982248 QUG982248 REC982248 RNY982248 RXU982248 SHQ982248 SRM982248 TBI982248 TLE982248 TVA982248 UEW982248 UOS982248 UYO982248 VIK982248 VSG982248 WCC982248 WLY982248 WVU982248 A64745 IW64745 SS64745 ACO64745 AMK64745 AWG64745 BGC64745 BPY64745 BZU64745 CJQ64745 CTM64745 DDI64745 DNE64745 DXA64745 EGW64745 EQS64745 FAO64745 FKK64745 FUG64745 GEC64745 GNY64745 GXU64745 HHQ64745 HRM64745 IBI64745 ILE64745 IVA64745 JEW64745 JOS64745 JYO64745 KIK64745 KSG64745 LCC64745 LLY64745 LVU64745 MFQ64745 MPM64745 MZI64745 NJE64745 NTA64745 OCW64745 OMS64745 OWO64745 PGK64745 PQG64745 QAC64745 QJY64745 QTU64745 RDQ64745 RNM64745 RXI64745 SHE64745 SRA64745 TAW64745 TKS64745 TUO64745 UEK64745 UOG64745 UYC64745 VHY64745 VRU64745 WBQ64745 WLM64745 WVI64745 A130281 IW130281 SS130281 ACO130281 AMK130281 AWG130281 BGC130281 BPY130281 BZU130281 CJQ130281 CTM130281 DDI130281 DNE130281 DXA130281 EGW130281 EQS130281 FAO130281 FKK130281 FUG130281 GEC130281 GNY130281 GXU130281 HHQ130281 HRM130281 IBI130281 ILE130281 IVA130281 JEW130281 JOS130281 JYO130281 KIK130281 KSG130281 LCC130281 LLY130281 LVU130281 MFQ130281 MPM130281 MZI130281 NJE130281 NTA130281 OCW130281 OMS130281 OWO130281 PGK130281 PQG130281 QAC130281 QJY130281 QTU130281 RDQ130281 RNM130281 RXI130281 SHE130281 SRA130281 TAW130281 TKS130281 TUO130281 UEK130281 UOG130281 UYC130281 VHY130281 VRU130281 WBQ130281 WLM130281 WVI130281 A195817 IW195817 SS195817 ACO195817 AMK195817 AWG195817 BGC195817 BPY195817 BZU195817 CJQ195817 CTM195817 DDI195817 DNE195817 DXA195817 EGW195817 EQS195817 FAO195817 FKK195817 FUG195817 GEC195817 GNY195817 GXU195817 HHQ195817 HRM195817 IBI195817 ILE195817 IVA195817 JEW195817 JOS195817 JYO195817 KIK195817 KSG195817 LCC195817 LLY195817 LVU195817 MFQ195817 MPM195817 MZI195817 NJE195817 NTA195817 OCW195817 OMS195817 OWO195817 PGK195817 PQG195817 QAC195817 QJY195817 QTU195817 RDQ195817 RNM195817 RXI195817 SHE195817 SRA195817 TAW195817 TKS195817 TUO195817 UEK195817 UOG195817 UYC195817 VHY195817 VRU195817 WBQ195817 WLM195817 WVI195817 A261353 IW261353 SS261353 ACO261353 AMK261353 AWG261353 BGC261353 BPY261353 BZU261353 CJQ261353 CTM261353 DDI261353 DNE261353 DXA261353 EGW261353 EQS261353 FAO261353 FKK261353 FUG261353 GEC261353 GNY261353 GXU261353 HHQ261353 HRM261353 IBI261353 ILE261353 IVA261353 JEW261353 JOS261353 JYO261353 KIK261353 KSG261353 LCC261353 LLY261353 LVU261353 MFQ261353 MPM261353 MZI261353 NJE261353 NTA261353 OCW261353 OMS261353 OWO261353 PGK261353 PQG261353 QAC261353 QJY261353 QTU261353 RDQ261353 RNM261353 RXI261353 SHE261353 SRA261353 TAW261353 TKS261353 TUO261353 UEK261353 UOG261353 UYC261353 VHY261353 VRU261353 WBQ261353 WLM261353 WVI261353 A326889 IW326889 SS326889 ACO326889 AMK326889 AWG326889 BGC326889 BPY326889 BZU326889 CJQ326889 CTM326889 DDI326889 DNE326889 DXA326889 EGW326889 EQS326889 FAO326889 FKK326889 FUG326889 GEC326889 GNY326889 GXU326889 HHQ326889 HRM326889 IBI326889 ILE326889 IVA326889 JEW326889 JOS326889 JYO326889 KIK326889 KSG326889 LCC326889 LLY326889 LVU326889 MFQ326889 MPM326889 MZI326889 NJE326889 NTA326889 OCW326889 OMS326889 OWO326889 PGK326889 PQG326889 QAC326889 QJY326889 QTU326889 RDQ326889 RNM326889 RXI326889 SHE326889 SRA326889 TAW326889 TKS326889 TUO326889 UEK326889 UOG326889 UYC326889 VHY326889 VRU326889 WBQ326889 WLM326889 WVI326889 A392425 IW392425 SS392425 ACO392425 AMK392425 AWG392425 BGC392425 BPY392425 BZU392425 CJQ392425 CTM392425 DDI392425 DNE392425 DXA392425 EGW392425 EQS392425 FAO392425 FKK392425 FUG392425 GEC392425 GNY392425 GXU392425 HHQ392425 HRM392425 IBI392425 ILE392425 IVA392425 JEW392425 JOS392425 JYO392425 KIK392425 KSG392425 LCC392425 LLY392425 LVU392425 MFQ392425 MPM392425 MZI392425 NJE392425 NTA392425 OCW392425 OMS392425 OWO392425 PGK392425 PQG392425 QAC392425 QJY392425 QTU392425 RDQ392425 RNM392425 RXI392425 SHE392425 SRA392425 TAW392425 TKS392425 TUO392425 UEK392425 UOG392425 UYC392425 VHY392425 VRU392425 WBQ392425 WLM392425 WVI392425 A457961 IW457961 SS457961 ACO457961 AMK457961 AWG457961 BGC457961 BPY457961 BZU457961 CJQ457961 CTM457961 DDI457961 DNE457961 DXA457961 EGW457961 EQS457961 FAO457961 FKK457961 FUG457961 GEC457961 GNY457961 GXU457961 HHQ457961 HRM457961 IBI457961 ILE457961 IVA457961 JEW457961 JOS457961 JYO457961 KIK457961 KSG457961 LCC457961 LLY457961 LVU457961 MFQ457961 MPM457961 MZI457961 NJE457961 NTA457961 OCW457961 OMS457961 OWO457961 PGK457961 PQG457961 QAC457961 QJY457961 QTU457961 RDQ457961 RNM457961 RXI457961 SHE457961 SRA457961 TAW457961 TKS457961 TUO457961 UEK457961 UOG457961 UYC457961 VHY457961 VRU457961 WBQ457961 WLM457961 WVI457961 A523497 IW523497 SS523497 ACO523497 AMK523497 AWG523497 BGC523497 BPY523497 BZU523497 CJQ523497 CTM523497 DDI523497 DNE523497 DXA523497 EGW523497 EQS523497 FAO523497 FKK523497 FUG523497 GEC523497 GNY523497 GXU523497 HHQ523497 HRM523497 IBI523497 ILE523497 IVA523497 JEW523497 JOS523497 JYO523497 KIK523497 KSG523497 LCC523497 LLY523497 LVU523497 MFQ523497 MPM523497 MZI523497 NJE523497 NTA523497 OCW523497 OMS523497 OWO523497 PGK523497 PQG523497 QAC523497 QJY523497 QTU523497 RDQ523497 RNM523497 RXI523497 SHE523497 SRA523497 TAW523497 TKS523497 TUO523497 UEK523497 UOG523497 UYC523497 VHY523497 VRU523497 WBQ523497 WLM523497 WVI523497 A589033 IW589033 SS589033 ACO589033 AMK589033 AWG589033 BGC589033 BPY589033 BZU589033 CJQ589033 CTM589033 DDI589033 DNE589033 DXA589033 EGW589033 EQS589033 FAO589033 FKK589033 FUG589033 GEC589033 GNY589033 GXU589033 HHQ589033 HRM589033 IBI589033 ILE589033 IVA589033 JEW589033 JOS589033 JYO589033 KIK589033 KSG589033 LCC589033 LLY589033 LVU589033 MFQ589033 MPM589033 MZI589033 NJE589033 NTA589033 OCW589033 OMS589033 OWO589033 PGK589033 PQG589033 QAC589033 QJY589033 QTU589033 RDQ589033 RNM589033 RXI589033 SHE589033 SRA589033 TAW589033 TKS589033 TUO589033 UEK589033 UOG589033 UYC589033 VHY589033 VRU589033 WBQ589033 WLM589033 WVI589033 A654569 IW654569 SS654569 ACO654569 AMK654569 AWG654569 BGC654569 BPY654569 BZU654569 CJQ654569 CTM654569 DDI654569 DNE654569 DXA654569 EGW654569 EQS654569 FAO654569 FKK654569 FUG654569 GEC654569 GNY654569 GXU654569 HHQ654569 HRM654569 IBI654569 ILE654569 IVA654569 JEW654569 JOS654569 JYO654569 KIK654569 KSG654569 LCC654569 LLY654569 LVU654569 MFQ654569 MPM654569 MZI654569 NJE654569 NTA654569 OCW654569 OMS654569 OWO654569 PGK654569 PQG654569 QAC654569 QJY654569 QTU654569 RDQ654569 RNM654569 RXI654569 SHE654569 SRA654569 TAW654569 TKS654569 TUO654569 UEK654569 UOG654569 UYC654569 VHY654569 VRU654569 WBQ654569 WLM654569 WVI654569 A720105 IW720105 SS720105 ACO720105 AMK720105 AWG720105 BGC720105 BPY720105 BZU720105 CJQ720105 CTM720105 DDI720105 DNE720105 DXA720105 EGW720105 EQS720105 FAO720105 FKK720105 FUG720105 GEC720105 GNY720105 GXU720105 HHQ720105 HRM720105 IBI720105 ILE720105 IVA720105 JEW720105 JOS720105 JYO720105 KIK720105 KSG720105 LCC720105 LLY720105 LVU720105 MFQ720105 MPM720105 MZI720105 NJE720105 NTA720105 OCW720105 OMS720105 OWO720105 PGK720105 PQG720105 QAC720105 QJY720105 QTU720105 RDQ720105 RNM720105 RXI720105 SHE720105 SRA720105 TAW720105 TKS720105 TUO720105 UEK720105 UOG720105 UYC720105 VHY720105 VRU720105 WBQ720105 WLM720105 WVI720105 A785641 IW785641 SS785641 ACO785641 AMK785641 AWG785641 BGC785641 BPY785641 BZU785641 CJQ785641 CTM785641 DDI785641 DNE785641 DXA785641 EGW785641 EQS785641 FAO785641 FKK785641 FUG785641 GEC785641 GNY785641 GXU785641 HHQ785641 HRM785641 IBI785641 ILE785641 IVA785641 JEW785641 JOS785641 JYO785641 KIK785641 KSG785641 LCC785641 LLY785641 LVU785641 MFQ785641 MPM785641 MZI785641 NJE785641 NTA785641 OCW785641 OMS785641 OWO785641 PGK785641 PQG785641 QAC785641 QJY785641 QTU785641 RDQ785641 RNM785641 RXI785641 SHE785641 SRA785641 TAW785641 TKS785641 TUO785641 UEK785641 UOG785641 UYC785641 VHY785641 VRU785641 WBQ785641 WLM785641 WVI785641 A851177 IW851177 SS851177 ACO851177 AMK851177 AWG851177 BGC851177 BPY851177 BZU851177 CJQ851177 CTM851177 DDI851177 DNE851177 DXA851177 EGW851177 EQS851177 FAO851177 FKK851177 FUG851177 GEC851177 GNY851177 GXU851177 HHQ851177 HRM851177 IBI851177 ILE851177 IVA851177 JEW851177 JOS851177 JYO851177 KIK851177 KSG851177 LCC851177 LLY851177 LVU851177 MFQ851177 MPM851177 MZI851177 NJE851177 NTA851177 OCW851177 OMS851177 OWO851177 PGK851177 PQG851177 QAC851177 QJY851177 QTU851177 RDQ851177 RNM851177 RXI851177 SHE851177 SRA851177 TAW851177 TKS851177 TUO851177 UEK851177 UOG851177 UYC851177 VHY851177 VRU851177 WBQ851177 WLM851177 WVI851177 A916713 IW916713 SS916713 ACO916713 AMK916713 AWG916713 BGC916713 BPY916713 BZU916713 CJQ916713 CTM916713 DDI916713 DNE916713 DXA916713 EGW916713 EQS916713 FAO916713 FKK916713 FUG916713 GEC916713 GNY916713 GXU916713 HHQ916713 HRM916713 IBI916713 ILE916713 IVA916713 JEW916713 JOS916713 JYO916713 KIK916713 KSG916713 LCC916713 LLY916713 LVU916713 MFQ916713 MPM916713 MZI916713 NJE916713 NTA916713 OCW916713 OMS916713 OWO916713 PGK916713 PQG916713 QAC916713 QJY916713 QTU916713 RDQ916713 RNM916713 RXI916713 SHE916713 SRA916713 TAW916713 TKS916713 TUO916713 UEK916713 UOG916713 UYC916713 VHY916713 VRU916713 WBQ916713 WLM916713 WVI916713 A982249 IW982249 SS982249 ACO982249 AMK982249 AWG982249 BGC982249 BPY982249 BZU982249 CJQ982249 CTM982249 DDI982249 DNE982249 DXA982249 EGW982249 EQS982249 FAO982249 FKK982249 FUG982249 GEC982249 GNY982249 GXU982249 HHQ982249 HRM982249 IBI982249 ILE982249 IVA982249 JEW982249 JOS982249 JYO982249 KIK982249 KSG982249 LCC982249 LLY982249 LVU982249 MFQ982249 MPM982249 MZI982249 NJE982249 NTA982249 OCW982249 OMS982249 OWO982249 PGK982249 PQG982249 QAC982249 QJY982249 QTU982249 RDQ982249 RNM982249 RXI982249 SHE982249 SRA982249 TAW982249 TKS982249 TUO982249 UEK982249 UOG982249 UYC982249 VHY982249 VRU982249 WBQ982249 WLM982249 WVI982249 F64745 JB64745 SX64745 ACT64745 AMP64745 AWL64745 BGH64745 BQD64745 BZZ64745 CJV64745 CTR64745 DDN64745 DNJ64745 DXF64745 EHB64745 EQX64745 FAT64745 FKP64745 FUL64745 GEH64745 GOD64745 GXZ64745 HHV64745 HRR64745 IBN64745 ILJ64745 IVF64745 JFB64745 JOX64745 JYT64745 KIP64745 KSL64745 LCH64745 LMD64745 LVZ64745 MFV64745 MPR64745 MZN64745 NJJ64745 NTF64745 ODB64745 OMX64745 OWT64745 PGP64745 PQL64745 QAH64745 QKD64745 QTZ64745 RDV64745 RNR64745 RXN64745 SHJ64745 SRF64745 TBB64745 TKX64745 TUT64745 UEP64745 UOL64745 UYH64745 VID64745 VRZ64745 WBV64745 WLR64745 WVN64745 F130281 JB130281 SX130281 ACT130281 AMP130281 AWL130281 BGH130281 BQD130281 BZZ130281 CJV130281 CTR130281 DDN130281 DNJ130281 DXF130281 EHB130281 EQX130281 FAT130281 FKP130281 FUL130281 GEH130281 GOD130281 GXZ130281 HHV130281 HRR130281 IBN130281 ILJ130281 IVF130281 JFB130281 JOX130281 JYT130281 KIP130281 KSL130281 LCH130281 LMD130281 LVZ130281 MFV130281 MPR130281 MZN130281 NJJ130281 NTF130281 ODB130281 OMX130281 OWT130281 PGP130281 PQL130281 QAH130281 QKD130281 QTZ130281 RDV130281 RNR130281 RXN130281 SHJ130281 SRF130281 TBB130281 TKX130281 TUT130281 UEP130281 UOL130281 UYH130281 VID130281 VRZ130281 WBV130281 WLR130281 WVN130281 F195817 JB195817 SX195817 ACT195817 AMP195817 AWL195817 BGH195817 BQD195817 BZZ195817 CJV195817 CTR195817 DDN195817 DNJ195817 DXF195817 EHB195817 EQX195817 FAT195817 FKP195817 FUL195817 GEH195817 GOD195817 GXZ195817 HHV195817 HRR195817 IBN195817 ILJ195817 IVF195817 JFB195817 JOX195817 JYT195817 KIP195817 KSL195817 LCH195817 LMD195817 LVZ195817 MFV195817 MPR195817 MZN195817 NJJ195817 NTF195817 ODB195817 OMX195817 OWT195817 PGP195817 PQL195817 QAH195817 QKD195817 QTZ195817 RDV195817 RNR195817 RXN195817 SHJ195817 SRF195817 TBB195817 TKX195817 TUT195817 UEP195817 UOL195817 UYH195817 VID195817 VRZ195817 WBV195817 WLR195817 WVN195817 F261353 JB261353 SX261353 ACT261353 AMP261353 AWL261353 BGH261353 BQD261353 BZZ261353 CJV261353 CTR261353 DDN261353 DNJ261353 DXF261353 EHB261353 EQX261353 FAT261353 FKP261353 FUL261353 GEH261353 GOD261353 GXZ261353 HHV261353 HRR261353 IBN261353 ILJ261353 IVF261353 JFB261353 JOX261353 JYT261353 KIP261353 KSL261353 LCH261353 LMD261353 LVZ261353 MFV261353 MPR261353 MZN261353 NJJ261353 NTF261353 ODB261353 OMX261353 OWT261353 PGP261353 PQL261353 QAH261353 QKD261353 QTZ261353 RDV261353 RNR261353 RXN261353 SHJ261353 SRF261353 TBB261353 TKX261353 TUT261353 UEP261353 UOL261353 UYH261353 VID261353 VRZ261353 WBV261353 WLR261353 WVN261353 F326889 JB326889 SX326889 ACT326889 AMP326889 AWL326889 BGH326889 BQD326889 BZZ326889 CJV326889 CTR326889 DDN326889 DNJ326889 DXF326889 EHB326889 EQX326889 FAT326889 FKP326889 FUL326889 GEH326889 GOD326889 GXZ326889 HHV326889 HRR326889 IBN326889 ILJ326889 IVF326889 JFB326889 JOX326889 JYT326889 KIP326889 KSL326889 LCH326889 LMD326889 LVZ326889 MFV326889 MPR326889 MZN326889 NJJ326889 NTF326889 ODB326889 OMX326889 OWT326889 PGP326889 PQL326889 QAH326889 QKD326889 QTZ326889 RDV326889 RNR326889 RXN326889 SHJ326889 SRF326889 TBB326889 TKX326889 TUT326889 UEP326889 UOL326889 UYH326889 VID326889 VRZ326889 WBV326889 WLR326889 WVN326889 F392425 JB392425 SX392425 ACT392425 AMP392425 AWL392425 BGH392425 BQD392425 BZZ392425 CJV392425 CTR392425 DDN392425 DNJ392425 DXF392425 EHB392425 EQX392425 FAT392425 FKP392425 FUL392425 GEH392425 GOD392425 GXZ392425 HHV392425 HRR392425 IBN392425 ILJ392425 IVF392425 JFB392425 JOX392425 JYT392425 KIP392425 KSL392425 LCH392425 LMD392425 LVZ392425 MFV392425 MPR392425 MZN392425 NJJ392425 NTF392425 ODB392425 OMX392425 OWT392425 PGP392425 PQL392425 QAH392425 QKD392425 QTZ392425 RDV392425 RNR392425 RXN392425 SHJ392425 SRF392425 TBB392425 TKX392425 TUT392425 UEP392425 UOL392425 UYH392425 VID392425 VRZ392425 WBV392425 WLR392425 WVN392425 F457961 JB457961 SX457961 ACT457961 AMP457961 AWL457961 BGH457961 BQD457961 BZZ457961 CJV457961 CTR457961 DDN457961 DNJ457961 DXF457961 EHB457961 EQX457961 FAT457961 FKP457961 FUL457961 GEH457961 GOD457961 GXZ457961 HHV457961 HRR457961 IBN457961 ILJ457961 IVF457961 JFB457961 JOX457961 JYT457961 KIP457961 KSL457961 LCH457961 LMD457961 LVZ457961 MFV457961 MPR457961 MZN457961 NJJ457961 NTF457961 ODB457961 OMX457961 OWT457961 PGP457961 PQL457961 QAH457961 QKD457961 QTZ457961 RDV457961 RNR457961 RXN457961 SHJ457961 SRF457961 TBB457961 TKX457961 TUT457961 UEP457961 UOL457961 UYH457961 VID457961 VRZ457961 WBV457961 WLR457961 WVN457961 F523497 JB523497 SX523497 ACT523497 AMP523497 AWL523497 BGH523497 BQD523497 BZZ523497 CJV523497 CTR523497 DDN523497 DNJ523497 DXF523497 EHB523497 EQX523497 FAT523497 FKP523497 FUL523497 GEH523497 GOD523497 GXZ523497 HHV523497 HRR523497 IBN523497 ILJ523497 IVF523497 JFB523497 JOX523497 JYT523497 KIP523497 KSL523497 LCH523497 LMD523497 LVZ523497 MFV523497 MPR523497 MZN523497 NJJ523497 NTF523497 ODB523497 OMX523497 OWT523497 PGP523497 PQL523497 QAH523497 QKD523497 QTZ523497 RDV523497 RNR523497 RXN523497 SHJ523497 SRF523497 TBB523497 TKX523497 TUT523497 UEP523497 UOL523497 UYH523497 VID523497 VRZ523497 WBV523497 WLR523497 WVN523497 F589033 JB589033 SX589033 ACT589033 AMP589033 AWL589033 BGH589033 BQD589033 BZZ589033 CJV589033 CTR589033 DDN589033 DNJ589033 DXF589033 EHB589033 EQX589033 FAT589033 FKP589033 FUL589033 GEH589033 GOD589033 GXZ589033 HHV589033 HRR589033 IBN589033 ILJ589033 IVF589033 JFB589033 JOX589033 JYT589033 KIP589033 KSL589033 LCH589033 LMD589033 LVZ589033 MFV589033 MPR589033 MZN589033 NJJ589033 NTF589033 ODB589033 OMX589033 OWT589033 PGP589033 PQL589033 QAH589033 QKD589033 QTZ589033 RDV589033 RNR589033 RXN589033 SHJ589033 SRF589033 TBB589033 TKX589033 TUT589033 UEP589033 UOL589033 UYH589033 VID589033 VRZ589033 WBV589033 WLR589033 WVN589033 F654569 JB654569 SX654569 ACT654569 AMP654569 AWL654569 BGH654569 BQD654569 BZZ654569 CJV654569 CTR654569 DDN654569 DNJ654569 DXF654569 EHB654569 EQX654569 FAT654569 FKP654569 FUL654569 GEH654569 GOD654569 GXZ654569 HHV654569 HRR654569 IBN654569 ILJ654569 IVF654569 JFB654569 JOX654569 JYT654569 KIP654569 KSL654569 LCH654569 LMD654569 LVZ654569 MFV654569 MPR654569 MZN654569 NJJ654569 NTF654569 ODB654569 OMX654569 OWT654569 PGP654569 PQL654569 QAH654569 QKD654569 QTZ654569 RDV654569 RNR654569 RXN654569 SHJ654569 SRF654569 TBB654569 TKX654569 TUT654569 UEP654569 UOL654569 UYH654569 VID654569 VRZ654569 WBV654569 WLR654569 WVN654569 F720105 JB720105 SX720105 ACT720105 AMP720105 AWL720105 BGH720105 BQD720105 BZZ720105 CJV720105 CTR720105 DDN720105 DNJ720105 DXF720105 EHB720105 EQX720105 FAT720105 FKP720105 FUL720105 GEH720105 GOD720105 GXZ720105 HHV720105 HRR720105 IBN720105 ILJ720105 IVF720105 JFB720105 JOX720105 JYT720105 KIP720105 KSL720105 LCH720105 LMD720105 LVZ720105 MFV720105 MPR720105 MZN720105 NJJ720105 NTF720105 ODB720105 OMX720105 OWT720105 PGP720105 PQL720105 QAH720105 QKD720105 QTZ720105 RDV720105 RNR720105 RXN720105 SHJ720105 SRF720105 TBB720105 TKX720105 TUT720105 UEP720105 UOL720105 UYH720105 VID720105 VRZ720105 WBV720105 WLR720105 WVN720105 F785641 JB785641 SX785641 ACT785641 AMP785641 AWL785641 BGH785641 BQD785641 BZZ785641 CJV785641 CTR785641 DDN785641 DNJ785641 DXF785641 EHB785641 EQX785641 FAT785641 FKP785641 FUL785641 GEH785641 GOD785641 GXZ785641 HHV785641 HRR785641 IBN785641 ILJ785641 IVF785641 JFB785641 JOX785641 JYT785641 KIP785641 KSL785641 LCH785641 LMD785641 LVZ785641 MFV785641 MPR785641 MZN785641 NJJ785641 NTF785641 ODB785641 OMX785641 OWT785641 PGP785641 PQL785641 QAH785641 QKD785641 QTZ785641 RDV785641 RNR785641 RXN785641 SHJ785641 SRF785641 TBB785641 TKX785641 TUT785641 UEP785641 UOL785641 UYH785641 VID785641 VRZ785641 WBV785641 WLR785641 WVN785641 F851177 JB851177 SX851177 ACT851177 AMP851177 AWL851177 BGH851177 BQD851177 BZZ851177 CJV851177 CTR851177 DDN851177 DNJ851177 DXF851177 EHB851177 EQX851177 FAT851177 FKP851177 FUL851177 GEH851177 GOD851177 GXZ851177 HHV851177 HRR851177 IBN851177 ILJ851177 IVF851177 JFB851177 JOX851177 JYT851177 KIP851177 KSL851177 LCH851177 LMD851177 LVZ851177 MFV851177 MPR851177 MZN851177 NJJ851177 NTF851177 ODB851177 OMX851177 OWT851177 PGP851177 PQL851177 QAH851177 QKD851177 QTZ851177 RDV851177 RNR851177 RXN851177 SHJ851177 SRF851177 TBB851177 TKX851177 TUT851177 UEP851177 UOL851177 UYH851177 VID851177 VRZ851177 WBV851177 WLR851177 WVN851177 F916713 JB916713 SX916713 ACT916713 AMP916713 AWL916713 BGH916713 BQD916713 BZZ916713 CJV916713 CTR916713 DDN916713 DNJ916713 DXF916713 EHB916713 EQX916713 FAT916713 FKP916713 FUL916713 GEH916713 GOD916713 GXZ916713 HHV916713 HRR916713 IBN916713 ILJ916713 IVF916713 JFB916713 JOX916713 JYT916713 KIP916713 KSL916713 LCH916713 LMD916713 LVZ916713 MFV916713 MPR916713 MZN916713 NJJ916713 NTF916713 ODB916713 OMX916713 OWT916713 PGP916713 PQL916713 QAH916713 QKD916713 QTZ916713 RDV916713 RNR916713 RXN916713 SHJ916713 SRF916713 TBB916713 TKX916713 TUT916713 UEP916713 UOL916713 UYH916713 VID916713 VRZ916713 WBV916713 WLR916713 WVN916713 F982249 JB982249 SX982249 ACT982249 AMP982249 AWL982249 BGH982249 BQD982249 BZZ982249 CJV982249 CTR982249 DDN982249 DNJ982249 DXF982249 EHB982249 EQX982249 FAT982249 FKP982249 FUL982249 GEH982249 GOD982249 GXZ982249 HHV982249 HRR982249 IBN982249 ILJ982249 IVF982249 JFB982249 JOX982249 JYT982249 KIP982249 KSL982249 LCH982249 LMD982249 LVZ982249 MFV982249 MPR982249 MZN982249 NJJ982249 NTF982249 ODB982249 OMX982249 OWT982249 PGP982249 PQL982249 QAH982249 QKD982249 QTZ982249 RDV982249 RNR982249 RXN982249 SHJ982249 SRF982249 TBB982249 TKX982249 TUT982249 UEP982249 UOL982249 UYH982249 VID982249 VRZ982249 WBV982249 WLR982249 WVN982249 L64745:L64748 JH64745:JH64748 TD64745:TD64748 ACZ64745:ACZ64748 AMV64745:AMV64748 AWR64745:AWR64748 BGN64745:BGN64748 BQJ64745:BQJ64748 CAF64745:CAF64748 CKB64745:CKB64748 CTX64745:CTX64748 DDT64745:DDT64748 DNP64745:DNP64748 DXL64745:DXL64748 EHH64745:EHH64748 ERD64745:ERD64748 FAZ64745:FAZ64748 FKV64745:FKV64748 FUR64745:FUR64748 GEN64745:GEN64748 GOJ64745:GOJ64748 GYF64745:GYF64748 HIB64745:HIB64748 HRX64745:HRX64748 IBT64745:IBT64748 ILP64745:ILP64748 IVL64745:IVL64748 JFH64745:JFH64748 JPD64745:JPD64748 JYZ64745:JYZ64748 KIV64745:KIV64748 KSR64745:KSR64748 LCN64745:LCN64748 LMJ64745:LMJ64748 LWF64745:LWF64748 MGB64745:MGB64748 MPX64745:MPX64748 MZT64745:MZT64748 NJP64745:NJP64748 NTL64745:NTL64748 ODH64745:ODH64748 OND64745:OND64748 OWZ64745:OWZ64748 PGV64745:PGV64748 PQR64745:PQR64748 QAN64745:QAN64748 QKJ64745:QKJ64748 QUF64745:QUF64748 REB64745:REB64748 RNX64745:RNX64748 RXT64745:RXT64748 SHP64745:SHP64748 SRL64745:SRL64748 TBH64745:TBH64748 TLD64745:TLD64748 TUZ64745:TUZ64748 UEV64745:UEV64748 UOR64745:UOR64748 UYN64745:UYN64748 VIJ64745:VIJ64748 VSF64745:VSF64748 WCB64745:WCB64748 WLX64745:WLX64748 WVT64745:WVT64748 L130281:L130284 JH130281:JH130284 TD130281:TD130284 ACZ130281:ACZ130284 AMV130281:AMV130284 AWR130281:AWR130284 BGN130281:BGN130284 BQJ130281:BQJ130284 CAF130281:CAF130284 CKB130281:CKB130284 CTX130281:CTX130284 DDT130281:DDT130284 DNP130281:DNP130284 DXL130281:DXL130284 EHH130281:EHH130284 ERD130281:ERD130284 FAZ130281:FAZ130284 FKV130281:FKV130284 FUR130281:FUR130284 GEN130281:GEN130284 GOJ130281:GOJ130284 GYF130281:GYF130284 HIB130281:HIB130284 HRX130281:HRX130284 IBT130281:IBT130284 ILP130281:ILP130284 IVL130281:IVL130284 JFH130281:JFH130284 JPD130281:JPD130284 JYZ130281:JYZ130284 KIV130281:KIV130284 KSR130281:KSR130284 LCN130281:LCN130284 LMJ130281:LMJ130284 LWF130281:LWF130284 MGB130281:MGB130284 MPX130281:MPX130284 MZT130281:MZT130284 NJP130281:NJP130284 NTL130281:NTL130284 ODH130281:ODH130284 OND130281:OND130284 OWZ130281:OWZ130284 PGV130281:PGV130284 PQR130281:PQR130284 QAN130281:QAN130284 QKJ130281:QKJ130284 QUF130281:QUF130284 REB130281:REB130284 RNX130281:RNX130284 RXT130281:RXT130284 SHP130281:SHP130284 SRL130281:SRL130284 TBH130281:TBH130284 TLD130281:TLD130284 TUZ130281:TUZ130284 UEV130281:UEV130284 UOR130281:UOR130284 UYN130281:UYN130284 VIJ130281:VIJ130284 VSF130281:VSF130284 WCB130281:WCB130284 WLX130281:WLX130284 WVT130281:WVT130284 L195817:L195820 JH195817:JH195820 TD195817:TD195820 ACZ195817:ACZ195820 AMV195817:AMV195820 AWR195817:AWR195820 BGN195817:BGN195820 BQJ195817:BQJ195820 CAF195817:CAF195820 CKB195817:CKB195820 CTX195817:CTX195820 DDT195817:DDT195820 DNP195817:DNP195820 DXL195817:DXL195820 EHH195817:EHH195820 ERD195817:ERD195820 FAZ195817:FAZ195820 FKV195817:FKV195820 FUR195817:FUR195820 GEN195817:GEN195820 GOJ195817:GOJ195820 GYF195817:GYF195820 HIB195817:HIB195820 HRX195817:HRX195820 IBT195817:IBT195820 ILP195817:ILP195820 IVL195817:IVL195820 JFH195817:JFH195820 JPD195817:JPD195820 JYZ195817:JYZ195820 KIV195817:KIV195820 KSR195817:KSR195820 LCN195817:LCN195820 LMJ195817:LMJ195820 LWF195817:LWF195820 MGB195817:MGB195820 MPX195817:MPX195820 MZT195817:MZT195820 NJP195817:NJP195820 NTL195817:NTL195820 ODH195817:ODH195820 OND195817:OND195820 OWZ195817:OWZ195820 PGV195817:PGV195820 PQR195817:PQR195820 QAN195817:QAN195820 QKJ195817:QKJ195820 QUF195817:QUF195820 REB195817:REB195820 RNX195817:RNX195820 RXT195817:RXT195820 SHP195817:SHP195820 SRL195817:SRL195820 TBH195817:TBH195820 TLD195817:TLD195820 TUZ195817:TUZ195820 UEV195817:UEV195820 UOR195817:UOR195820 UYN195817:UYN195820 VIJ195817:VIJ195820 VSF195817:VSF195820 WCB195817:WCB195820 WLX195817:WLX195820 WVT195817:WVT195820 L261353:L261356 JH261353:JH261356 TD261353:TD261356 ACZ261353:ACZ261356 AMV261353:AMV261356 AWR261353:AWR261356 BGN261353:BGN261356 BQJ261353:BQJ261356 CAF261353:CAF261356 CKB261353:CKB261356 CTX261353:CTX261356 DDT261353:DDT261356 DNP261353:DNP261356 DXL261353:DXL261356 EHH261353:EHH261356 ERD261353:ERD261356 FAZ261353:FAZ261356 FKV261353:FKV261356 FUR261353:FUR261356 GEN261353:GEN261356 GOJ261353:GOJ261356 GYF261353:GYF261356 HIB261353:HIB261356 HRX261353:HRX261356 IBT261353:IBT261356 ILP261353:ILP261356 IVL261353:IVL261356 JFH261353:JFH261356 JPD261353:JPD261356 JYZ261353:JYZ261356 KIV261353:KIV261356 KSR261353:KSR261356 LCN261353:LCN261356 LMJ261353:LMJ261356 LWF261353:LWF261356 MGB261353:MGB261356 MPX261353:MPX261356 MZT261353:MZT261356 NJP261353:NJP261356 NTL261353:NTL261356 ODH261353:ODH261356 OND261353:OND261356 OWZ261353:OWZ261356 PGV261353:PGV261356 PQR261353:PQR261356 QAN261353:QAN261356 QKJ261353:QKJ261356 QUF261353:QUF261356 REB261353:REB261356 RNX261353:RNX261356 RXT261353:RXT261356 SHP261353:SHP261356 SRL261353:SRL261356 TBH261353:TBH261356 TLD261353:TLD261356 TUZ261353:TUZ261356 UEV261353:UEV261356 UOR261353:UOR261356 UYN261353:UYN261356 VIJ261353:VIJ261356 VSF261353:VSF261356 WCB261353:WCB261356 WLX261353:WLX261356 WVT261353:WVT261356 L326889:L326892 JH326889:JH326892 TD326889:TD326892 ACZ326889:ACZ326892 AMV326889:AMV326892 AWR326889:AWR326892 BGN326889:BGN326892 BQJ326889:BQJ326892 CAF326889:CAF326892 CKB326889:CKB326892 CTX326889:CTX326892 DDT326889:DDT326892 DNP326889:DNP326892 DXL326889:DXL326892 EHH326889:EHH326892 ERD326889:ERD326892 FAZ326889:FAZ326892 FKV326889:FKV326892 FUR326889:FUR326892 GEN326889:GEN326892 GOJ326889:GOJ326892 GYF326889:GYF326892 HIB326889:HIB326892 HRX326889:HRX326892 IBT326889:IBT326892 ILP326889:ILP326892 IVL326889:IVL326892 JFH326889:JFH326892 JPD326889:JPD326892 JYZ326889:JYZ326892 KIV326889:KIV326892 KSR326889:KSR326892 LCN326889:LCN326892 LMJ326889:LMJ326892 LWF326889:LWF326892 MGB326889:MGB326892 MPX326889:MPX326892 MZT326889:MZT326892 NJP326889:NJP326892 NTL326889:NTL326892 ODH326889:ODH326892 OND326889:OND326892 OWZ326889:OWZ326892 PGV326889:PGV326892 PQR326889:PQR326892 QAN326889:QAN326892 QKJ326889:QKJ326892 QUF326889:QUF326892 REB326889:REB326892 RNX326889:RNX326892 RXT326889:RXT326892 SHP326889:SHP326892 SRL326889:SRL326892 TBH326889:TBH326892 TLD326889:TLD326892 TUZ326889:TUZ326892 UEV326889:UEV326892 UOR326889:UOR326892 UYN326889:UYN326892 VIJ326889:VIJ326892 VSF326889:VSF326892 WCB326889:WCB326892 WLX326889:WLX326892 WVT326889:WVT326892 L392425:L392428 JH392425:JH392428 TD392425:TD392428 ACZ392425:ACZ392428 AMV392425:AMV392428 AWR392425:AWR392428 BGN392425:BGN392428 BQJ392425:BQJ392428 CAF392425:CAF392428 CKB392425:CKB392428 CTX392425:CTX392428 DDT392425:DDT392428 DNP392425:DNP392428 DXL392425:DXL392428 EHH392425:EHH392428 ERD392425:ERD392428 FAZ392425:FAZ392428 FKV392425:FKV392428 FUR392425:FUR392428 GEN392425:GEN392428 GOJ392425:GOJ392428 GYF392425:GYF392428 HIB392425:HIB392428 HRX392425:HRX392428 IBT392425:IBT392428 ILP392425:ILP392428 IVL392425:IVL392428 JFH392425:JFH392428 JPD392425:JPD392428 JYZ392425:JYZ392428 KIV392425:KIV392428 KSR392425:KSR392428 LCN392425:LCN392428 LMJ392425:LMJ392428 LWF392425:LWF392428 MGB392425:MGB392428 MPX392425:MPX392428 MZT392425:MZT392428 NJP392425:NJP392428 NTL392425:NTL392428 ODH392425:ODH392428 OND392425:OND392428 OWZ392425:OWZ392428 PGV392425:PGV392428 PQR392425:PQR392428 QAN392425:QAN392428 QKJ392425:QKJ392428 QUF392425:QUF392428 REB392425:REB392428 RNX392425:RNX392428 RXT392425:RXT392428 SHP392425:SHP392428 SRL392425:SRL392428 TBH392425:TBH392428 TLD392425:TLD392428 TUZ392425:TUZ392428 UEV392425:UEV392428 UOR392425:UOR392428 UYN392425:UYN392428 VIJ392425:VIJ392428 VSF392425:VSF392428 WCB392425:WCB392428 WLX392425:WLX392428 WVT392425:WVT392428 L457961:L457964 JH457961:JH457964 TD457961:TD457964 ACZ457961:ACZ457964 AMV457961:AMV457964 AWR457961:AWR457964 BGN457961:BGN457964 BQJ457961:BQJ457964 CAF457961:CAF457964 CKB457961:CKB457964 CTX457961:CTX457964 DDT457961:DDT457964 DNP457961:DNP457964 DXL457961:DXL457964 EHH457961:EHH457964 ERD457961:ERD457964 FAZ457961:FAZ457964 FKV457961:FKV457964 FUR457961:FUR457964 GEN457961:GEN457964 GOJ457961:GOJ457964 GYF457961:GYF457964 HIB457961:HIB457964 HRX457961:HRX457964 IBT457961:IBT457964 ILP457961:ILP457964 IVL457961:IVL457964 JFH457961:JFH457964 JPD457961:JPD457964 JYZ457961:JYZ457964 KIV457961:KIV457964 KSR457961:KSR457964 LCN457961:LCN457964 LMJ457961:LMJ457964 LWF457961:LWF457964 MGB457961:MGB457964 MPX457961:MPX457964 MZT457961:MZT457964 NJP457961:NJP457964 NTL457961:NTL457964 ODH457961:ODH457964 OND457961:OND457964 OWZ457961:OWZ457964 PGV457961:PGV457964 PQR457961:PQR457964 QAN457961:QAN457964 QKJ457961:QKJ457964 QUF457961:QUF457964 REB457961:REB457964 RNX457961:RNX457964 RXT457961:RXT457964 SHP457961:SHP457964 SRL457961:SRL457964 TBH457961:TBH457964 TLD457961:TLD457964 TUZ457961:TUZ457964 UEV457961:UEV457964 UOR457961:UOR457964 UYN457961:UYN457964 VIJ457961:VIJ457964 VSF457961:VSF457964 WCB457961:WCB457964 WLX457961:WLX457964 WVT457961:WVT457964 L523497:L523500 JH523497:JH523500 TD523497:TD523500 ACZ523497:ACZ523500 AMV523497:AMV523500 AWR523497:AWR523500 BGN523497:BGN523500 BQJ523497:BQJ523500 CAF523497:CAF523500 CKB523497:CKB523500 CTX523497:CTX523500 DDT523497:DDT523500 DNP523497:DNP523500 DXL523497:DXL523500 EHH523497:EHH523500 ERD523497:ERD523500 FAZ523497:FAZ523500 FKV523497:FKV523500 FUR523497:FUR523500 GEN523497:GEN523500 GOJ523497:GOJ523500 GYF523497:GYF523500 HIB523497:HIB523500 HRX523497:HRX523500 IBT523497:IBT523500 ILP523497:ILP523500 IVL523497:IVL523500 JFH523497:JFH523500 JPD523497:JPD523500 JYZ523497:JYZ523500 KIV523497:KIV523500 KSR523497:KSR523500 LCN523497:LCN523500 LMJ523497:LMJ523500 LWF523497:LWF523500 MGB523497:MGB523500 MPX523497:MPX523500 MZT523497:MZT523500 NJP523497:NJP523500 NTL523497:NTL523500 ODH523497:ODH523500 OND523497:OND523500 OWZ523497:OWZ523500 PGV523497:PGV523500 PQR523497:PQR523500 QAN523497:QAN523500 QKJ523497:QKJ523500 QUF523497:QUF523500 REB523497:REB523500 RNX523497:RNX523500 RXT523497:RXT523500 SHP523497:SHP523500 SRL523497:SRL523500 TBH523497:TBH523500 TLD523497:TLD523500 TUZ523497:TUZ523500 UEV523497:UEV523500 UOR523497:UOR523500 UYN523497:UYN523500 VIJ523497:VIJ523500 VSF523497:VSF523500 WCB523497:WCB523500 WLX523497:WLX523500 WVT523497:WVT523500 L589033:L589036 JH589033:JH589036 TD589033:TD589036 ACZ589033:ACZ589036 AMV589033:AMV589036 AWR589033:AWR589036 BGN589033:BGN589036 BQJ589033:BQJ589036 CAF589033:CAF589036 CKB589033:CKB589036 CTX589033:CTX589036 DDT589033:DDT589036 DNP589033:DNP589036 DXL589033:DXL589036 EHH589033:EHH589036 ERD589033:ERD589036 FAZ589033:FAZ589036 FKV589033:FKV589036 FUR589033:FUR589036 GEN589033:GEN589036 GOJ589033:GOJ589036 GYF589033:GYF589036 HIB589033:HIB589036 HRX589033:HRX589036 IBT589033:IBT589036 ILP589033:ILP589036 IVL589033:IVL589036 JFH589033:JFH589036 JPD589033:JPD589036 JYZ589033:JYZ589036 KIV589033:KIV589036 KSR589033:KSR589036 LCN589033:LCN589036 LMJ589033:LMJ589036 LWF589033:LWF589036 MGB589033:MGB589036 MPX589033:MPX589036 MZT589033:MZT589036 NJP589033:NJP589036 NTL589033:NTL589036 ODH589033:ODH589036 OND589033:OND589036 OWZ589033:OWZ589036 PGV589033:PGV589036 PQR589033:PQR589036 QAN589033:QAN589036 QKJ589033:QKJ589036 QUF589033:QUF589036 REB589033:REB589036 RNX589033:RNX589036 RXT589033:RXT589036 SHP589033:SHP589036 SRL589033:SRL589036 TBH589033:TBH589036 TLD589033:TLD589036 TUZ589033:TUZ589036 UEV589033:UEV589036 UOR589033:UOR589036 UYN589033:UYN589036 VIJ589033:VIJ589036 VSF589033:VSF589036 WCB589033:WCB589036 WLX589033:WLX589036 WVT589033:WVT589036 L654569:L654572 JH654569:JH654572 TD654569:TD654572 ACZ654569:ACZ654572 AMV654569:AMV654572 AWR654569:AWR654572 BGN654569:BGN654572 BQJ654569:BQJ654572 CAF654569:CAF654572 CKB654569:CKB654572 CTX654569:CTX654572 DDT654569:DDT654572 DNP654569:DNP654572 DXL654569:DXL654572 EHH654569:EHH654572 ERD654569:ERD654572 FAZ654569:FAZ654572 FKV654569:FKV654572 FUR654569:FUR654572 GEN654569:GEN654572 GOJ654569:GOJ654572 GYF654569:GYF654572 HIB654569:HIB654572 HRX654569:HRX654572 IBT654569:IBT654572 ILP654569:ILP654572 IVL654569:IVL654572 JFH654569:JFH654572 JPD654569:JPD654572 JYZ654569:JYZ654572 KIV654569:KIV654572 KSR654569:KSR654572 LCN654569:LCN654572 LMJ654569:LMJ654572 LWF654569:LWF654572 MGB654569:MGB654572 MPX654569:MPX654572 MZT654569:MZT654572 NJP654569:NJP654572 NTL654569:NTL654572 ODH654569:ODH654572 OND654569:OND654572 OWZ654569:OWZ654572 PGV654569:PGV654572 PQR654569:PQR654572 QAN654569:QAN654572 QKJ654569:QKJ654572 QUF654569:QUF654572 REB654569:REB654572 RNX654569:RNX654572 RXT654569:RXT654572 SHP654569:SHP654572 SRL654569:SRL654572 TBH654569:TBH654572 TLD654569:TLD654572 TUZ654569:TUZ654572 UEV654569:UEV654572 UOR654569:UOR654572 UYN654569:UYN654572 VIJ654569:VIJ654572 VSF654569:VSF654572 WCB654569:WCB654572 WLX654569:WLX654572 WVT654569:WVT654572 L720105:L720108 JH720105:JH720108 TD720105:TD720108 ACZ720105:ACZ720108 AMV720105:AMV720108 AWR720105:AWR720108 BGN720105:BGN720108 BQJ720105:BQJ720108 CAF720105:CAF720108 CKB720105:CKB720108 CTX720105:CTX720108 DDT720105:DDT720108 DNP720105:DNP720108 DXL720105:DXL720108 EHH720105:EHH720108 ERD720105:ERD720108 FAZ720105:FAZ720108 FKV720105:FKV720108 FUR720105:FUR720108 GEN720105:GEN720108 GOJ720105:GOJ720108 GYF720105:GYF720108 HIB720105:HIB720108 HRX720105:HRX720108 IBT720105:IBT720108 ILP720105:ILP720108 IVL720105:IVL720108 JFH720105:JFH720108 JPD720105:JPD720108 JYZ720105:JYZ720108 KIV720105:KIV720108 KSR720105:KSR720108 LCN720105:LCN720108 LMJ720105:LMJ720108 LWF720105:LWF720108 MGB720105:MGB720108 MPX720105:MPX720108 MZT720105:MZT720108 NJP720105:NJP720108 NTL720105:NTL720108 ODH720105:ODH720108 OND720105:OND720108 OWZ720105:OWZ720108 PGV720105:PGV720108 PQR720105:PQR720108 QAN720105:QAN720108 QKJ720105:QKJ720108 QUF720105:QUF720108 REB720105:REB720108 RNX720105:RNX720108 RXT720105:RXT720108 SHP720105:SHP720108 SRL720105:SRL720108 TBH720105:TBH720108 TLD720105:TLD720108 TUZ720105:TUZ720108 UEV720105:UEV720108 UOR720105:UOR720108 UYN720105:UYN720108 VIJ720105:VIJ720108 VSF720105:VSF720108 WCB720105:WCB720108 WLX720105:WLX720108 WVT720105:WVT720108 L785641:L785644 JH785641:JH785644 TD785641:TD785644 ACZ785641:ACZ785644 AMV785641:AMV785644 AWR785641:AWR785644 BGN785641:BGN785644 BQJ785641:BQJ785644 CAF785641:CAF785644 CKB785641:CKB785644 CTX785641:CTX785644 DDT785641:DDT785644 DNP785641:DNP785644 DXL785641:DXL785644 EHH785641:EHH785644 ERD785641:ERD785644 FAZ785641:FAZ785644 FKV785641:FKV785644 FUR785641:FUR785644 GEN785641:GEN785644 GOJ785641:GOJ785644 GYF785641:GYF785644 HIB785641:HIB785644 HRX785641:HRX785644 IBT785641:IBT785644 ILP785641:ILP785644 IVL785641:IVL785644 JFH785641:JFH785644 JPD785641:JPD785644 JYZ785641:JYZ785644 KIV785641:KIV785644 KSR785641:KSR785644 LCN785641:LCN785644 LMJ785641:LMJ785644 LWF785641:LWF785644 MGB785641:MGB785644 MPX785641:MPX785644 MZT785641:MZT785644 NJP785641:NJP785644 NTL785641:NTL785644 ODH785641:ODH785644 OND785641:OND785644 OWZ785641:OWZ785644 PGV785641:PGV785644 PQR785641:PQR785644 QAN785641:QAN785644 QKJ785641:QKJ785644 QUF785641:QUF785644 REB785641:REB785644 RNX785641:RNX785644 RXT785641:RXT785644 SHP785641:SHP785644 SRL785641:SRL785644 TBH785641:TBH785644 TLD785641:TLD785644 TUZ785641:TUZ785644 UEV785641:UEV785644 UOR785641:UOR785644 UYN785641:UYN785644 VIJ785641:VIJ785644 VSF785641:VSF785644 WCB785641:WCB785644 WLX785641:WLX785644 WVT785641:WVT785644 L851177:L851180 JH851177:JH851180 TD851177:TD851180 ACZ851177:ACZ851180 AMV851177:AMV851180 AWR851177:AWR851180 BGN851177:BGN851180 BQJ851177:BQJ851180 CAF851177:CAF851180 CKB851177:CKB851180 CTX851177:CTX851180 DDT851177:DDT851180 DNP851177:DNP851180 DXL851177:DXL851180 EHH851177:EHH851180 ERD851177:ERD851180 FAZ851177:FAZ851180 FKV851177:FKV851180 FUR851177:FUR851180 GEN851177:GEN851180 GOJ851177:GOJ851180 GYF851177:GYF851180 HIB851177:HIB851180 HRX851177:HRX851180 IBT851177:IBT851180 ILP851177:ILP851180 IVL851177:IVL851180 JFH851177:JFH851180 JPD851177:JPD851180 JYZ851177:JYZ851180 KIV851177:KIV851180 KSR851177:KSR851180 LCN851177:LCN851180 LMJ851177:LMJ851180 LWF851177:LWF851180 MGB851177:MGB851180 MPX851177:MPX851180 MZT851177:MZT851180 NJP851177:NJP851180 NTL851177:NTL851180 ODH851177:ODH851180 OND851177:OND851180 OWZ851177:OWZ851180 PGV851177:PGV851180 PQR851177:PQR851180 QAN851177:QAN851180 QKJ851177:QKJ851180 QUF851177:QUF851180 REB851177:REB851180 RNX851177:RNX851180 RXT851177:RXT851180 SHP851177:SHP851180 SRL851177:SRL851180 TBH851177:TBH851180 TLD851177:TLD851180 TUZ851177:TUZ851180 UEV851177:UEV851180 UOR851177:UOR851180 UYN851177:UYN851180 VIJ851177:VIJ851180 VSF851177:VSF851180 WCB851177:WCB851180 WLX851177:WLX851180 WVT851177:WVT851180 L916713:L916716 JH916713:JH916716 TD916713:TD916716 ACZ916713:ACZ916716 AMV916713:AMV916716 AWR916713:AWR916716 BGN916713:BGN916716 BQJ916713:BQJ916716 CAF916713:CAF916716 CKB916713:CKB916716 CTX916713:CTX916716 DDT916713:DDT916716 DNP916713:DNP916716 DXL916713:DXL916716 EHH916713:EHH916716 ERD916713:ERD916716 FAZ916713:FAZ916716 FKV916713:FKV916716 FUR916713:FUR916716 GEN916713:GEN916716 GOJ916713:GOJ916716 GYF916713:GYF916716 HIB916713:HIB916716 HRX916713:HRX916716 IBT916713:IBT916716 ILP916713:ILP916716 IVL916713:IVL916716 JFH916713:JFH916716 JPD916713:JPD916716 JYZ916713:JYZ916716 KIV916713:KIV916716 KSR916713:KSR916716 LCN916713:LCN916716 LMJ916713:LMJ916716 LWF916713:LWF916716 MGB916713:MGB916716 MPX916713:MPX916716 MZT916713:MZT916716 NJP916713:NJP916716 NTL916713:NTL916716 ODH916713:ODH916716 OND916713:OND916716 OWZ916713:OWZ916716 PGV916713:PGV916716 PQR916713:PQR916716 QAN916713:QAN916716 QKJ916713:QKJ916716 QUF916713:QUF916716 REB916713:REB916716 RNX916713:RNX916716 RXT916713:RXT916716 SHP916713:SHP916716 SRL916713:SRL916716 TBH916713:TBH916716 TLD916713:TLD916716 TUZ916713:TUZ916716 UEV916713:UEV916716 UOR916713:UOR916716 UYN916713:UYN916716 VIJ916713:VIJ916716 VSF916713:VSF916716 WCB916713:WCB916716 WLX916713:WLX916716 WVT916713:WVT916716 L982249:L982252 JH982249:JH982252 TD982249:TD982252 ACZ982249:ACZ982252 AMV982249:AMV982252 AWR982249:AWR982252 BGN982249:BGN982252 BQJ982249:BQJ982252 CAF982249:CAF982252 CKB982249:CKB982252 CTX982249:CTX982252 DDT982249:DDT982252 DNP982249:DNP982252 DXL982249:DXL982252 EHH982249:EHH982252 ERD982249:ERD982252 FAZ982249:FAZ982252 FKV982249:FKV982252 FUR982249:FUR982252 GEN982249:GEN982252 GOJ982249:GOJ982252 GYF982249:GYF982252 HIB982249:HIB982252 HRX982249:HRX982252 IBT982249:IBT982252 ILP982249:ILP982252 IVL982249:IVL982252 JFH982249:JFH982252 JPD982249:JPD982252 JYZ982249:JYZ982252 KIV982249:KIV982252 KSR982249:KSR982252 LCN982249:LCN982252 LMJ982249:LMJ982252 LWF982249:LWF982252 MGB982249:MGB982252 MPX982249:MPX982252 MZT982249:MZT982252 NJP982249:NJP982252 NTL982249:NTL982252 ODH982249:ODH982252 OND982249:OND982252 OWZ982249:OWZ982252 PGV982249:PGV982252 PQR982249:PQR982252 QAN982249:QAN982252 QKJ982249:QKJ982252 QUF982249:QUF982252 REB982249:REB982252 RNX982249:RNX982252 RXT982249:RXT982252 SHP982249:SHP982252 SRL982249:SRL982252 TBH982249:TBH982252 TLD982249:TLD982252 TUZ982249:TUZ982252 UEV982249:UEV982252 UOR982249:UOR982252 UYN982249:UYN982252 VIJ982249:VIJ982252 VSF982249:VSF982252 WCB982249:WCB982252 WLX982249:WLX982252 WVT982249:WVT982252 F64747 JB64747 SX64747 ACT64747 AMP64747 AWL64747 BGH64747 BQD64747 BZZ64747 CJV64747 CTR64747 DDN64747 DNJ64747 DXF64747 EHB64747 EQX64747 FAT64747 FKP64747 FUL64747 GEH64747 GOD64747 GXZ64747 HHV64747 HRR64747 IBN64747 ILJ64747 IVF64747 JFB64747 JOX64747 JYT64747 KIP64747 KSL64747 LCH64747 LMD64747 LVZ64747 MFV64747 MPR64747 MZN64747 NJJ64747 NTF64747 ODB64747 OMX64747 OWT64747 PGP64747 PQL64747 QAH64747 QKD64747 QTZ64747 RDV64747 RNR64747 RXN64747 SHJ64747 SRF64747 TBB64747 TKX64747 TUT64747 UEP64747 UOL64747 UYH64747 VID64747 VRZ64747 WBV64747 WLR64747 WVN64747 F130283 JB130283 SX130283 ACT130283 AMP130283 AWL130283 BGH130283 BQD130283 BZZ130283 CJV130283 CTR130283 DDN130283 DNJ130283 DXF130283 EHB130283 EQX130283 FAT130283 FKP130283 FUL130283 GEH130283 GOD130283 GXZ130283 HHV130283 HRR130283 IBN130283 ILJ130283 IVF130283 JFB130283 JOX130283 JYT130283 KIP130283 KSL130283 LCH130283 LMD130283 LVZ130283 MFV130283 MPR130283 MZN130283 NJJ130283 NTF130283 ODB130283 OMX130283 OWT130283 PGP130283 PQL130283 QAH130283 QKD130283 QTZ130283 RDV130283 RNR130283 RXN130283 SHJ130283 SRF130283 TBB130283 TKX130283 TUT130283 UEP130283 UOL130283 UYH130283 VID130283 VRZ130283 WBV130283 WLR130283 WVN130283 F195819 JB195819 SX195819 ACT195819 AMP195819 AWL195819 BGH195819 BQD195819 BZZ195819 CJV195819 CTR195819 DDN195819 DNJ195819 DXF195819 EHB195819 EQX195819 FAT195819 FKP195819 FUL195819 GEH195819 GOD195819 GXZ195819 HHV195819 HRR195819 IBN195819 ILJ195819 IVF195819 JFB195819 JOX195819 JYT195819 KIP195819 KSL195819 LCH195819 LMD195819 LVZ195819 MFV195819 MPR195819 MZN195819 NJJ195819 NTF195819 ODB195819 OMX195819 OWT195819 PGP195819 PQL195819 QAH195819 QKD195819 QTZ195819 RDV195819 RNR195819 RXN195819 SHJ195819 SRF195819 TBB195819 TKX195819 TUT195819 UEP195819 UOL195819 UYH195819 VID195819 VRZ195819 WBV195819 WLR195819 WVN195819 F261355 JB261355 SX261355 ACT261355 AMP261355 AWL261355 BGH261355 BQD261355 BZZ261355 CJV261355 CTR261355 DDN261355 DNJ261355 DXF261355 EHB261355 EQX261355 FAT261355 FKP261355 FUL261355 GEH261355 GOD261355 GXZ261355 HHV261355 HRR261355 IBN261355 ILJ261355 IVF261355 JFB261355 JOX261355 JYT261355 KIP261355 KSL261355 LCH261355 LMD261355 LVZ261355 MFV261355 MPR261355 MZN261355 NJJ261355 NTF261355 ODB261355 OMX261355 OWT261355 PGP261355 PQL261355 QAH261355 QKD261355 QTZ261355 RDV261355 RNR261355 RXN261355 SHJ261355 SRF261355 TBB261355 TKX261355 TUT261355 UEP261355 UOL261355 UYH261355 VID261355 VRZ261355 WBV261355 WLR261355 WVN261355 F326891 JB326891 SX326891 ACT326891 AMP326891 AWL326891 BGH326891 BQD326891 BZZ326891 CJV326891 CTR326891 DDN326891 DNJ326891 DXF326891 EHB326891 EQX326891 FAT326891 FKP326891 FUL326891 GEH326891 GOD326891 GXZ326891 HHV326891 HRR326891 IBN326891 ILJ326891 IVF326891 JFB326891 JOX326891 JYT326891 KIP326891 KSL326891 LCH326891 LMD326891 LVZ326891 MFV326891 MPR326891 MZN326891 NJJ326891 NTF326891 ODB326891 OMX326891 OWT326891 PGP326891 PQL326891 QAH326891 QKD326891 QTZ326891 RDV326891 RNR326891 RXN326891 SHJ326891 SRF326891 TBB326891 TKX326891 TUT326891 UEP326891 UOL326891 UYH326891 VID326891 VRZ326891 WBV326891 WLR326891 WVN326891 F392427 JB392427 SX392427 ACT392427 AMP392427 AWL392427 BGH392427 BQD392427 BZZ392427 CJV392427 CTR392427 DDN392427 DNJ392427 DXF392427 EHB392427 EQX392427 FAT392427 FKP392427 FUL392427 GEH392427 GOD392427 GXZ392427 HHV392427 HRR392427 IBN392427 ILJ392427 IVF392427 JFB392427 JOX392427 JYT392427 KIP392427 KSL392427 LCH392427 LMD392427 LVZ392427 MFV392427 MPR392427 MZN392427 NJJ392427 NTF392427 ODB392427 OMX392427 OWT392427 PGP392427 PQL392427 QAH392427 QKD392427 QTZ392427 RDV392427 RNR392427 RXN392427 SHJ392427 SRF392427 TBB392427 TKX392427 TUT392427 UEP392427 UOL392427 UYH392427 VID392427 VRZ392427 WBV392427 WLR392427 WVN392427 F457963 JB457963 SX457963 ACT457963 AMP457963 AWL457963 BGH457963 BQD457963 BZZ457963 CJV457963 CTR457963 DDN457963 DNJ457963 DXF457963 EHB457963 EQX457963 FAT457963 FKP457963 FUL457963 GEH457963 GOD457963 GXZ457963 HHV457963 HRR457963 IBN457963 ILJ457963 IVF457963 JFB457963 JOX457963 JYT457963 KIP457963 KSL457963 LCH457963 LMD457963 LVZ457963 MFV457963 MPR457963 MZN457963 NJJ457963 NTF457963 ODB457963 OMX457963 OWT457963 PGP457963 PQL457963 QAH457963 QKD457963 QTZ457963 RDV457963 RNR457963 RXN457963 SHJ457963 SRF457963 TBB457963 TKX457963 TUT457963 UEP457963 UOL457963 UYH457963 VID457963 VRZ457963 WBV457963 WLR457963 WVN457963 F523499 JB523499 SX523499 ACT523499 AMP523499 AWL523499 BGH523499 BQD523499 BZZ523499 CJV523499 CTR523499 DDN523499 DNJ523499 DXF523499 EHB523499 EQX523499 FAT523499 FKP523499 FUL523499 GEH523499 GOD523499 GXZ523499 HHV523499 HRR523499 IBN523499 ILJ523499 IVF523499 JFB523499 JOX523499 JYT523499 KIP523499 KSL523499 LCH523499 LMD523499 LVZ523499 MFV523499 MPR523499 MZN523499 NJJ523499 NTF523499 ODB523499 OMX523499 OWT523499 PGP523499 PQL523499 QAH523499 QKD523499 QTZ523499 RDV523499 RNR523499 RXN523499 SHJ523499 SRF523499 TBB523499 TKX523499 TUT523499 UEP523499 UOL523499 UYH523499 VID523499 VRZ523499 WBV523499 WLR523499 WVN523499 F589035 JB589035 SX589035 ACT589035 AMP589035 AWL589035 BGH589035 BQD589035 BZZ589035 CJV589035 CTR589035 DDN589035 DNJ589035 DXF589035 EHB589035 EQX589035 FAT589035 FKP589035 FUL589035 GEH589035 GOD589035 GXZ589035 HHV589035 HRR589035 IBN589035 ILJ589035 IVF589035 JFB589035 JOX589035 JYT589035 KIP589035 KSL589035 LCH589035 LMD589035 LVZ589035 MFV589035 MPR589035 MZN589035 NJJ589035 NTF589035 ODB589035 OMX589035 OWT589035 PGP589035 PQL589035 QAH589035 QKD589035 QTZ589035 RDV589035 RNR589035 RXN589035 SHJ589035 SRF589035 TBB589035 TKX589035 TUT589035 UEP589035 UOL589035 UYH589035 VID589035 VRZ589035 WBV589035 WLR589035 WVN589035 F654571 JB654571 SX654571 ACT654571 AMP654571 AWL654571 BGH654571 BQD654571 BZZ654571 CJV654571 CTR654571 DDN654571 DNJ654571 DXF654571 EHB654571 EQX654571 FAT654571 FKP654571 FUL654571 GEH654571 GOD654571 GXZ654571 HHV654571 HRR654571 IBN654571 ILJ654571 IVF654571 JFB654571 JOX654571 JYT654571 KIP654571 KSL654571 LCH654571 LMD654571 LVZ654571 MFV654571 MPR654571 MZN654571 NJJ654571 NTF654571 ODB654571 OMX654571 OWT654571 PGP654571 PQL654571 QAH654571 QKD654571 QTZ654571 RDV654571 RNR654571 RXN654571 SHJ654571 SRF654571 TBB654571 TKX654571 TUT654571 UEP654571 UOL654571 UYH654571 VID654571 VRZ654571 WBV654571 WLR654571 WVN654571 F720107 JB720107 SX720107 ACT720107 AMP720107 AWL720107 BGH720107 BQD720107 BZZ720107 CJV720107 CTR720107 DDN720107 DNJ720107 DXF720107 EHB720107 EQX720107 FAT720107 FKP720107 FUL720107 GEH720107 GOD720107 GXZ720107 HHV720107 HRR720107 IBN720107 ILJ720107 IVF720107 JFB720107 JOX720107 JYT720107 KIP720107 KSL720107 LCH720107 LMD720107 LVZ720107 MFV720107 MPR720107 MZN720107 NJJ720107 NTF720107 ODB720107 OMX720107 OWT720107 PGP720107 PQL720107 QAH720107 QKD720107 QTZ720107 RDV720107 RNR720107 RXN720107 SHJ720107 SRF720107 TBB720107 TKX720107 TUT720107 UEP720107 UOL720107 UYH720107 VID720107 VRZ720107 WBV720107 WLR720107 WVN720107 F785643 JB785643 SX785643 ACT785643 AMP785643 AWL785643 BGH785643 BQD785643 BZZ785643 CJV785643 CTR785643 DDN785643 DNJ785643 DXF785643 EHB785643 EQX785643 FAT785643 FKP785643 FUL785643 GEH785643 GOD785643 GXZ785643 HHV785643 HRR785643 IBN785643 ILJ785643 IVF785643 JFB785643 JOX785643 JYT785643 KIP785643 KSL785643 LCH785643 LMD785643 LVZ785643 MFV785643 MPR785643 MZN785643 NJJ785643 NTF785643 ODB785643 OMX785643 OWT785643 PGP785643 PQL785643 QAH785643 QKD785643 QTZ785643 RDV785643 RNR785643 RXN785643 SHJ785643 SRF785643 TBB785643 TKX785643 TUT785643 UEP785643 UOL785643 UYH785643 VID785643 VRZ785643 WBV785643 WLR785643 WVN785643 F851179 JB851179 SX851179 ACT851179 AMP851179 AWL851179 BGH851179 BQD851179 BZZ851179 CJV851179 CTR851179 DDN851179 DNJ851179 DXF851179 EHB851179 EQX851179 FAT851179 FKP851179 FUL851179 GEH851179 GOD851179 GXZ851179 HHV851179 HRR851179 IBN851179 ILJ851179 IVF851179 JFB851179 JOX851179 JYT851179 KIP851179 KSL851179 LCH851179 LMD851179 LVZ851179 MFV851179 MPR851179 MZN851179 NJJ851179 NTF851179 ODB851179 OMX851179 OWT851179 PGP851179 PQL851179 QAH851179 QKD851179 QTZ851179 RDV851179 RNR851179 RXN851179 SHJ851179 SRF851179 TBB851179 TKX851179 TUT851179 UEP851179 UOL851179 UYH851179 VID851179 VRZ851179 WBV851179 WLR851179 WVN851179 F916715 JB916715 SX916715 ACT916715 AMP916715 AWL916715 BGH916715 BQD916715 BZZ916715 CJV916715 CTR916715 DDN916715 DNJ916715 DXF916715 EHB916715 EQX916715 FAT916715 FKP916715 FUL916715 GEH916715 GOD916715 GXZ916715 HHV916715 HRR916715 IBN916715 ILJ916715 IVF916715 JFB916715 JOX916715 JYT916715 KIP916715 KSL916715 LCH916715 LMD916715 LVZ916715 MFV916715 MPR916715 MZN916715 NJJ916715 NTF916715 ODB916715 OMX916715 OWT916715 PGP916715 PQL916715 QAH916715 QKD916715 QTZ916715 RDV916715 RNR916715 RXN916715 SHJ916715 SRF916715 TBB916715 TKX916715 TUT916715 UEP916715 UOL916715 UYH916715 VID916715 VRZ916715 WBV916715 WLR916715 WVN916715 F982251 JB982251 SX982251 ACT982251 AMP982251 AWL982251 BGH982251 BQD982251 BZZ982251 CJV982251 CTR982251 DDN982251 DNJ982251 DXF982251 EHB982251 EQX982251 FAT982251 FKP982251 FUL982251 GEH982251 GOD982251 GXZ982251 HHV982251 HRR982251 IBN982251 ILJ982251 IVF982251 JFB982251 JOX982251 JYT982251 KIP982251 KSL982251 LCH982251 LMD982251 LVZ982251 MFV982251 MPR982251 MZN982251 NJJ982251 NTF982251 ODB982251 OMX982251 OWT982251 PGP982251 PQL982251 QAH982251 QKD982251 QTZ982251 RDV982251 RNR982251 RXN982251 SHJ982251 SRF982251 TBB982251 TKX982251 TUT982251 UEP982251 UOL982251 UYH982251 VID982251 VRZ982251 WBV982251 WLR982251 WVN982251 O64747:O64748 JK64747:JK64748 TG64747:TG64748 ADC64747:ADC64748 AMY64747:AMY64748 AWU64747:AWU64748 BGQ64747:BGQ64748 BQM64747:BQM64748 CAI64747:CAI64748 CKE64747:CKE64748 CUA64747:CUA64748 DDW64747:DDW64748 DNS64747:DNS64748 DXO64747:DXO64748 EHK64747:EHK64748 ERG64747:ERG64748 FBC64747:FBC64748 FKY64747:FKY64748 FUU64747:FUU64748 GEQ64747:GEQ64748 GOM64747:GOM64748 GYI64747:GYI64748 HIE64747:HIE64748 HSA64747:HSA64748 IBW64747:IBW64748 ILS64747:ILS64748 IVO64747:IVO64748 JFK64747:JFK64748 JPG64747:JPG64748 JZC64747:JZC64748 KIY64747:KIY64748 KSU64747:KSU64748 LCQ64747:LCQ64748 LMM64747:LMM64748 LWI64747:LWI64748 MGE64747:MGE64748 MQA64747:MQA64748 MZW64747:MZW64748 NJS64747:NJS64748 NTO64747:NTO64748 ODK64747:ODK64748 ONG64747:ONG64748 OXC64747:OXC64748 PGY64747:PGY64748 PQU64747:PQU64748 QAQ64747:QAQ64748 QKM64747:QKM64748 QUI64747:QUI64748 REE64747:REE64748 ROA64747:ROA64748 RXW64747:RXW64748 SHS64747:SHS64748 SRO64747:SRO64748 TBK64747:TBK64748 TLG64747:TLG64748 TVC64747:TVC64748 UEY64747:UEY64748 UOU64747:UOU64748 UYQ64747:UYQ64748 VIM64747:VIM64748 VSI64747:VSI64748 WCE64747:WCE64748 WMA64747:WMA64748 WVW64747:WVW64748 O130283:O130284 JK130283:JK130284 TG130283:TG130284 ADC130283:ADC130284 AMY130283:AMY130284 AWU130283:AWU130284 BGQ130283:BGQ130284 BQM130283:BQM130284 CAI130283:CAI130284 CKE130283:CKE130284 CUA130283:CUA130284 DDW130283:DDW130284 DNS130283:DNS130284 DXO130283:DXO130284 EHK130283:EHK130284 ERG130283:ERG130284 FBC130283:FBC130284 FKY130283:FKY130284 FUU130283:FUU130284 GEQ130283:GEQ130284 GOM130283:GOM130284 GYI130283:GYI130284 HIE130283:HIE130284 HSA130283:HSA130284 IBW130283:IBW130284 ILS130283:ILS130284 IVO130283:IVO130284 JFK130283:JFK130284 JPG130283:JPG130284 JZC130283:JZC130284 KIY130283:KIY130284 KSU130283:KSU130284 LCQ130283:LCQ130284 LMM130283:LMM130284 LWI130283:LWI130284 MGE130283:MGE130284 MQA130283:MQA130284 MZW130283:MZW130284 NJS130283:NJS130284 NTO130283:NTO130284 ODK130283:ODK130284 ONG130283:ONG130284 OXC130283:OXC130284 PGY130283:PGY130284 PQU130283:PQU130284 QAQ130283:QAQ130284 QKM130283:QKM130284 QUI130283:QUI130284 REE130283:REE130284 ROA130283:ROA130284 RXW130283:RXW130284 SHS130283:SHS130284 SRO130283:SRO130284 TBK130283:TBK130284 TLG130283:TLG130284 TVC130283:TVC130284 UEY130283:UEY130284 UOU130283:UOU130284 UYQ130283:UYQ130284 VIM130283:VIM130284 VSI130283:VSI130284 WCE130283:WCE130284 WMA130283:WMA130284 WVW130283:WVW130284 O195819:O195820 JK195819:JK195820 TG195819:TG195820 ADC195819:ADC195820 AMY195819:AMY195820 AWU195819:AWU195820 BGQ195819:BGQ195820 BQM195819:BQM195820 CAI195819:CAI195820 CKE195819:CKE195820 CUA195819:CUA195820 DDW195819:DDW195820 DNS195819:DNS195820 DXO195819:DXO195820 EHK195819:EHK195820 ERG195819:ERG195820 FBC195819:FBC195820 FKY195819:FKY195820 FUU195819:FUU195820 GEQ195819:GEQ195820 GOM195819:GOM195820 GYI195819:GYI195820 HIE195819:HIE195820 HSA195819:HSA195820 IBW195819:IBW195820 ILS195819:ILS195820 IVO195819:IVO195820 JFK195819:JFK195820 JPG195819:JPG195820 JZC195819:JZC195820 KIY195819:KIY195820 KSU195819:KSU195820 LCQ195819:LCQ195820 LMM195819:LMM195820 LWI195819:LWI195820 MGE195819:MGE195820 MQA195819:MQA195820 MZW195819:MZW195820 NJS195819:NJS195820 NTO195819:NTO195820 ODK195819:ODK195820 ONG195819:ONG195820 OXC195819:OXC195820 PGY195819:PGY195820 PQU195819:PQU195820 QAQ195819:QAQ195820 QKM195819:QKM195820 QUI195819:QUI195820 REE195819:REE195820 ROA195819:ROA195820 RXW195819:RXW195820 SHS195819:SHS195820 SRO195819:SRO195820 TBK195819:TBK195820 TLG195819:TLG195820 TVC195819:TVC195820 UEY195819:UEY195820 UOU195819:UOU195820 UYQ195819:UYQ195820 VIM195819:VIM195820 VSI195819:VSI195820 WCE195819:WCE195820 WMA195819:WMA195820 WVW195819:WVW195820 O261355:O261356 JK261355:JK261356 TG261355:TG261356 ADC261355:ADC261356 AMY261355:AMY261356 AWU261355:AWU261356 BGQ261355:BGQ261356 BQM261355:BQM261356 CAI261355:CAI261356 CKE261355:CKE261356 CUA261355:CUA261356 DDW261355:DDW261356 DNS261355:DNS261356 DXO261355:DXO261356 EHK261355:EHK261356 ERG261355:ERG261356 FBC261355:FBC261356 FKY261355:FKY261356 FUU261355:FUU261356 GEQ261355:GEQ261356 GOM261355:GOM261356 GYI261355:GYI261356 HIE261355:HIE261356 HSA261355:HSA261356 IBW261355:IBW261356 ILS261355:ILS261356 IVO261355:IVO261356 JFK261355:JFK261356 JPG261355:JPG261356 JZC261355:JZC261356 KIY261355:KIY261356 KSU261355:KSU261356 LCQ261355:LCQ261356 LMM261355:LMM261356 LWI261355:LWI261356 MGE261355:MGE261356 MQA261355:MQA261356 MZW261355:MZW261356 NJS261355:NJS261356 NTO261355:NTO261356 ODK261355:ODK261356 ONG261355:ONG261356 OXC261355:OXC261356 PGY261355:PGY261356 PQU261355:PQU261356 QAQ261355:QAQ261356 QKM261355:QKM261356 QUI261355:QUI261356 REE261355:REE261356 ROA261355:ROA261356 RXW261355:RXW261356 SHS261355:SHS261356 SRO261355:SRO261356 TBK261355:TBK261356 TLG261355:TLG261356 TVC261355:TVC261356 UEY261355:UEY261356 UOU261355:UOU261356 UYQ261355:UYQ261356 VIM261355:VIM261356 VSI261355:VSI261356 WCE261355:WCE261356 WMA261355:WMA261356 WVW261355:WVW261356 O326891:O326892 JK326891:JK326892 TG326891:TG326892 ADC326891:ADC326892 AMY326891:AMY326892 AWU326891:AWU326892 BGQ326891:BGQ326892 BQM326891:BQM326892 CAI326891:CAI326892 CKE326891:CKE326892 CUA326891:CUA326892 DDW326891:DDW326892 DNS326891:DNS326892 DXO326891:DXO326892 EHK326891:EHK326892 ERG326891:ERG326892 FBC326891:FBC326892 FKY326891:FKY326892 FUU326891:FUU326892 GEQ326891:GEQ326892 GOM326891:GOM326892 GYI326891:GYI326892 HIE326891:HIE326892 HSA326891:HSA326892 IBW326891:IBW326892 ILS326891:ILS326892 IVO326891:IVO326892 JFK326891:JFK326892 JPG326891:JPG326892 JZC326891:JZC326892 KIY326891:KIY326892 KSU326891:KSU326892 LCQ326891:LCQ326892 LMM326891:LMM326892 LWI326891:LWI326892 MGE326891:MGE326892 MQA326891:MQA326892 MZW326891:MZW326892 NJS326891:NJS326892 NTO326891:NTO326892 ODK326891:ODK326892 ONG326891:ONG326892 OXC326891:OXC326892 PGY326891:PGY326892 PQU326891:PQU326892 QAQ326891:QAQ326892 QKM326891:QKM326892 QUI326891:QUI326892 REE326891:REE326892 ROA326891:ROA326892 RXW326891:RXW326892 SHS326891:SHS326892 SRO326891:SRO326892 TBK326891:TBK326892 TLG326891:TLG326892 TVC326891:TVC326892 UEY326891:UEY326892 UOU326891:UOU326892 UYQ326891:UYQ326892 VIM326891:VIM326892 VSI326891:VSI326892 WCE326891:WCE326892 WMA326891:WMA326892 WVW326891:WVW326892 O392427:O392428 JK392427:JK392428 TG392427:TG392428 ADC392427:ADC392428 AMY392427:AMY392428 AWU392427:AWU392428 BGQ392427:BGQ392428 BQM392427:BQM392428 CAI392427:CAI392428 CKE392427:CKE392428 CUA392427:CUA392428 DDW392427:DDW392428 DNS392427:DNS392428 DXO392427:DXO392428 EHK392427:EHK392428 ERG392427:ERG392428 FBC392427:FBC392428 FKY392427:FKY392428 FUU392427:FUU392428 GEQ392427:GEQ392428 GOM392427:GOM392428 GYI392427:GYI392428 HIE392427:HIE392428 HSA392427:HSA392428 IBW392427:IBW392428 ILS392427:ILS392428 IVO392427:IVO392428 JFK392427:JFK392428 JPG392427:JPG392428 JZC392427:JZC392428 KIY392427:KIY392428 KSU392427:KSU392428 LCQ392427:LCQ392428 LMM392427:LMM392428 LWI392427:LWI392428 MGE392427:MGE392428 MQA392427:MQA392428 MZW392427:MZW392428 NJS392427:NJS392428 NTO392427:NTO392428 ODK392427:ODK392428 ONG392427:ONG392428 OXC392427:OXC392428 PGY392427:PGY392428 PQU392427:PQU392428 QAQ392427:QAQ392428 QKM392427:QKM392428 QUI392427:QUI392428 REE392427:REE392428 ROA392427:ROA392428 RXW392427:RXW392428 SHS392427:SHS392428 SRO392427:SRO392428 TBK392427:TBK392428 TLG392427:TLG392428 TVC392427:TVC392428 UEY392427:UEY392428 UOU392427:UOU392428 UYQ392427:UYQ392428 VIM392427:VIM392428 VSI392427:VSI392428 WCE392427:WCE392428 WMA392427:WMA392428 WVW392427:WVW392428 O457963:O457964 JK457963:JK457964 TG457963:TG457964 ADC457963:ADC457964 AMY457963:AMY457964 AWU457963:AWU457964 BGQ457963:BGQ457964 BQM457963:BQM457964 CAI457963:CAI457964 CKE457963:CKE457964 CUA457963:CUA457964 DDW457963:DDW457964 DNS457963:DNS457964 DXO457963:DXO457964 EHK457963:EHK457964 ERG457963:ERG457964 FBC457963:FBC457964 FKY457963:FKY457964 FUU457963:FUU457964 GEQ457963:GEQ457964 GOM457963:GOM457964 GYI457963:GYI457964 HIE457963:HIE457964 HSA457963:HSA457964 IBW457963:IBW457964 ILS457963:ILS457964 IVO457963:IVO457964 JFK457963:JFK457964 JPG457963:JPG457964 JZC457963:JZC457964 KIY457963:KIY457964 KSU457963:KSU457964 LCQ457963:LCQ457964 LMM457963:LMM457964 LWI457963:LWI457964 MGE457963:MGE457964 MQA457963:MQA457964 MZW457963:MZW457964 NJS457963:NJS457964 NTO457963:NTO457964 ODK457963:ODK457964 ONG457963:ONG457964 OXC457963:OXC457964 PGY457963:PGY457964 PQU457963:PQU457964 QAQ457963:QAQ457964 QKM457963:QKM457964 QUI457963:QUI457964 REE457963:REE457964 ROA457963:ROA457964 RXW457963:RXW457964 SHS457963:SHS457964 SRO457963:SRO457964 TBK457963:TBK457964 TLG457963:TLG457964 TVC457963:TVC457964 UEY457963:UEY457964 UOU457963:UOU457964 UYQ457963:UYQ457964 VIM457963:VIM457964 VSI457963:VSI457964 WCE457963:WCE457964 WMA457963:WMA457964 WVW457963:WVW457964 O523499:O523500 JK523499:JK523500 TG523499:TG523500 ADC523499:ADC523500 AMY523499:AMY523500 AWU523499:AWU523500 BGQ523499:BGQ523500 BQM523499:BQM523500 CAI523499:CAI523500 CKE523499:CKE523500 CUA523499:CUA523500 DDW523499:DDW523500 DNS523499:DNS523500 DXO523499:DXO523500 EHK523499:EHK523500 ERG523499:ERG523500 FBC523499:FBC523500 FKY523499:FKY523500 FUU523499:FUU523500 GEQ523499:GEQ523500 GOM523499:GOM523500 GYI523499:GYI523500 HIE523499:HIE523500 HSA523499:HSA523500 IBW523499:IBW523500 ILS523499:ILS523500 IVO523499:IVO523500 JFK523499:JFK523500 JPG523499:JPG523500 JZC523499:JZC523500 KIY523499:KIY523500 KSU523499:KSU523500 LCQ523499:LCQ523500 LMM523499:LMM523500 LWI523499:LWI523500 MGE523499:MGE523500 MQA523499:MQA523500 MZW523499:MZW523500 NJS523499:NJS523500 NTO523499:NTO523500 ODK523499:ODK523500 ONG523499:ONG523500 OXC523499:OXC523500 PGY523499:PGY523500 PQU523499:PQU523500 QAQ523499:QAQ523500 QKM523499:QKM523500 QUI523499:QUI523500 REE523499:REE523500 ROA523499:ROA523500 RXW523499:RXW523500 SHS523499:SHS523500 SRO523499:SRO523500 TBK523499:TBK523500 TLG523499:TLG523500 TVC523499:TVC523500 UEY523499:UEY523500 UOU523499:UOU523500 UYQ523499:UYQ523500 VIM523499:VIM523500 VSI523499:VSI523500 WCE523499:WCE523500 WMA523499:WMA523500 WVW523499:WVW523500 O589035:O589036 JK589035:JK589036 TG589035:TG589036 ADC589035:ADC589036 AMY589035:AMY589036 AWU589035:AWU589036 BGQ589035:BGQ589036 BQM589035:BQM589036 CAI589035:CAI589036 CKE589035:CKE589036 CUA589035:CUA589036 DDW589035:DDW589036 DNS589035:DNS589036 DXO589035:DXO589036 EHK589035:EHK589036 ERG589035:ERG589036 FBC589035:FBC589036 FKY589035:FKY589036 FUU589035:FUU589036 GEQ589035:GEQ589036 GOM589035:GOM589036 GYI589035:GYI589036 HIE589035:HIE589036 HSA589035:HSA589036 IBW589035:IBW589036 ILS589035:ILS589036 IVO589035:IVO589036 JFK589035:JFK589036 JPG589035:JPG589036 JZC589035:JZC589036 KIY589035:KIY589036 KSU589035:KSU589036 LCQ589035:LCQ589036 LMM589035:LMM589036 LWI589035:LWI589036 MGE589035:MGE589036 MQA589035:MQA589036 MZW589035:MZW589036 NJS589035:NJS589036 NTO589035:NTO589036 ODK589035:ODK589036 ONG589035:ONG589036 OXC589035:OXC589036 PGY589035:PGY589036 PQU589035:PQU589036 QAQ589035:QAQ589036 QKM589035:QKM589036 QUI589035:QUI589036 REE589035:REE589036 ROA589035:ROA589036 RXW589035:RXW589036 SHS589035:SHS589036 SRO589035:SRO589036 TBK589035:TBK589036 TLG589035:TLG589036 TVC589035:TVC589036 UEY589035:UEY589036 UOU589035:UOU589036 UYQ589035:UYQ589036 VIM589035:VIM589036 VSI589035:VSI589036 WCE589035:WCE589036 WMA589035:WMA589036 WVW589035:WVW589036 O654571:O654572 JK654571:JK654572 TG654571:TG654572 ADC654571:ADC654572 AMY654571:AMY654572 AWU654571:AWU654572 BGQ654571:BGQ654572 BQM654571:BQM654572 CAI654571:CAI654572 CKE654571:CKE654572 CUA654571:CUA654572 DDW654571:DDW654572 DNS654571:DNS654572 DXO654571:DXO654572 EHK654571:EHK654572 ERG654571:ERG654572 FBC654571:FBC654572 FKY654571:FKY654572 FUU654571:FUU654572 GEQ654571:GEQ654572 GOM654571:GOM654572 GYI654571:GYI654572 HIE654571:HIE654572 HSA654571:HSA654572 IBW654571:IBW654572 ILS654571:ILS654572 IVO654571:IVO654572 JFK654571:JFK654572 JPG654571:JPG654572 JZC654571:JZC654572 KIY654571:KIY654572 KSU654571:KSU654572 LCQ654571:LCQ654572 LMM654571:LMM654572 LWI654571:LWI654572 MGE654571:MGE654572 MQA654571:MQA654572 MZW654571:MZW654572 NJS654571:NJS654572 NTO654571:NTO654572 ODK654571:ODK654572 ONG654571:ONG654572 OXC654571:OXC654572 PGY654571:PGY654572 PQU654571:PQU654572 QAQ654571:QAQ654572 QKM654571:QKM654572 QUI654571:QUI654572 REE654571:REE654572 ROA654571:ROA654572 RXW654571:RXW654572 SHS654571:SHS654572 SRO654571:SRO654572 TBK654571:TBK654572 TLG654571:TLG654572 TVC654571:TVC654572 UEY654571:UEY654572 UOU654571:UOU654572 UYQ654571:UYQ654572 VIM654571:VIM654572 VSI654571:VSI654572 WCE654571:WCE654572 WMA654571:WMA654572 WVW654571:WVW654572 O720107:O720108 JK720107:JK720108 TG720107:TG720108 ADC720107:ADC720108 AMY720107:AMY720108 AWU720107:AWU720108 BGQ720107:BGQ720108 BQM720107:BQM720108 CAI720107:CAI720108 CKE720107:CKE720108 CUA720107:CUA720108 DDW720107:DDW720108 DNS720107:DNS720108 DXO720107:DXO720108 EHK720107:EHK720108 ERG720107:ERG720108 FBC720107:FBC720108 FKY720107:FKY720108 FUU720107:FUU720108 GEQ720107:GEQ720108 GOM720107:GOM720108 GYI720107:GYI720108 HIE720107:HIE720108 HSA720107:HSA720108 IBW720107:IBW720108 ILS720107:ILS720108 IVO720107:IVO720108 JFK720107:JFK720108 JPG720107:JPG720108 JZC720107:JZC720108 KIY720107:KIY720108 KSU720107:KSU720108 LCQ720107:LCQ720108 LMM720107:LMM720108 LWI720107:LWI720108 MGE720107:MGE720108 MQA720107:MQA720108 MZW720107:MZW720108 NJS720107:NJS720108 NTO720107:NTO720108 ODK720107:ODK720108 ONG720107:ONG720108 OXC720107:OXC720108 PGY720107:PGY720108 PQU720107:PQU720108 QAQ720107:QAQ720108 QKM720107:QKM720108 QUI720107:QUI720108 REE720107:REE720108 ROA720107:ROA720108 RXW720107:RXW720108 SHS720107:SHS720108 SRO720107:SRO720108 TBK720107:TBK720108 TLG720107:TLG720108 TVC720107:TVC720108 UEY720107:UEY720108 UOU720107:UOU720108 UYQ720107:UYQ720108 VIM720107:VIM720108 VSI720107:VSI720108 WCE720107:WCE720108 WMA720107:WMA720108 WVW720107:WVW720108 O785643:O785644 JK785643:JK785644 TG785643:TG785644 ADC785643:ADC785644 AMY785643:AMY785644 AWU785643:AWU785644 BGQ785643:BGQ785644 BQM785643:BQM785644 CAI785643:CAI785644 CKE785643:CKE785644 CUA785643:CUA785644 DDW785643:DDW785644 DNS785643:DNS785644 DXO785643:DXO785644 EHK785643:EHK785644 ERG785643:ERG785644 FBC785643:FBC785644 FKY785643:FKY785644 FUU785643:FUU785644 GEQ785643:GEQ785644 GOM785643:GOM785644 GYI785643:GYI785644 HIE785643:HIE785644 HSA785643:HSA785644 IBW785643:IBW785644 ILS785643:ILS785644 IVO785643:IVO785644 JFK785643:JFK785644 JPG785643:JPG785644 JZC785643:JZC785644 KIY785643:KIY785644 KSU785643:KSU785644 LCQ785643:LCQ785644 LMM785643:LMM785644 LWI785643:LWI785644 MGE785643:MGE785644 MQA785643:MQA785644 MZW785643:MZW785644 NJS785643:NJS785644 NTO785643:NTO785644 ODK785643:ODK785644 ONG785643:ONG785644 OXC785643:OXC785644 PGY785643:PGY785644 PQU785643:PQU785644 QAQ785643:QAQ785644 QKM785643:QKM785644 QUI785643:QUI785644 REE785643:REE785644 ROA785643:ROA785644 RXW785643:RXW785644 SHS785643:SHS785644 SRO785643:SRO785644 TBK785643:TBK785644 TLG785643:TLG785644 TVC785643:TVC785644 UEY785643:UEY785644 UOU785643:UOU785644 UYQ785643:UYQ785644 VIM785643:VIM785644 VSI785643:VSI785644 WCE785643:WCE785644 WMA785643:WMA785644 WVW785643:WVW785644 O851179:O851180 JK851179:JK851180 TG851179:TG851180 ADC851179:ADC851180 AMY851179:AMY851180 AWU851179:AWU851180 BGQ851179:BGQ851180 BQM851179:BQM851180 CAI851179:CAI851180 CKE851179:CKE851180 CUA851179:CUA851180 DDW851179:DDW851180 DNS851179:DNS851180 DXO851179:DXO851180 EHK851179:EHK851180 ERG851179:ERG851180 FBC851179:FBC851180 FKY851179:FKY851180 FUU851179:FUU851180 GEQ851179:GEQ851180 GOM851179:GOM851180 GYI851179:GYI851180 HIE851179:HIE851180 HSA851179:HSA851180 IBW851179:IBW851180 ILS851179:ILS851180 IVO851179:IVO851180 JFK851179:JFK851180 JPG851179:JPG851180 JZC851179:JZC851180 KIY851179:KIY851180 KSU851179:KSU851180 LCQ851179:LCQ851180 LMM851179:LMM851180 LWI851179:LWI851180 MGE851179:MGE851180 MQA851179:MQA851180 MZW851179:MZW851180 NJS851179:NJS851180 NTO851179:NTO851180 ODK851179:ODK851180 ONG851179:ONG851180 OXC851179:OXC851180 PGY851179:PGY851180 PQU851179:PQU851180 QAQ851179:QAQ851180 QKM851179:QKM851180 QUI851179:QUI851180 REE851179:REE851180 ROA851179:ROA851180 RXW851179:RXW851180 SHS851179:SHS851180 SRO851179:SRO851180 TBK851179:TBK851180 TLG851179:TLG851180 TVC851179:TVC851180 UEY851179:UEY851180 UOU851179:UOU851180 UYQ851179:UYQ851180 VIM851179:VIM851180 VSI851179:VSI851180 WCE851179:WCE851180 WMA851179:WMA851180 WVW851179:WVW851180 O916715:O916716 JK916715:JK916716 TG916715:TG916716 ADC916715:ADC916716 AMY916715:AMY916716 AWU916715:AWU916716 BGQ916715:BGQ916716 BQM916715:BQM916716 CAI916715:CAI916716 CKE916715:CKE916716 CUA916715:CUA916716 DDW916715:DDW916716 DNS916715:DNS916716 DXO916715:DXO916716 EHK916715:EHK916716 ERG916715:ERG916716 FBC916715:FBC916716 FKY916715:FKY916716 FUU916715:FUU916716 GEQ916715:GEQ916716 GOM916715:GOM916716 GYI916715:GYI916716 HIE916715:HIE916716 HSA916715:HSA916716 IBW916715:IBW916716 ILS916715:ILS916716 IVO916715:IVO916716 JFK916715:JFK916716 JPG916715:JPG916716 JZC916715:JZC916716 KIY916715:KIY916716 KSU916715:KSU916716 LCQ916715:LCQ916716 LMM916715:LMM916716 LWI916715:LWI916716 MGE916715:MGE916716 MQA916715:MQA916716 MZW916715:MZW916716 NJS916715:NJS916716 NTO916715:NTO916716 ODK916715:ODK916716 ONG916715:ONG916716 OXC916715:OXC916716 PGY916715:PGY916716 PQU916715:PQU916716 QAQ916715:QAQ916716 QKM916715:QKM916716 QUI916715:QUI916716 REE916715:REE916716 ROA916715:ROA916716 RXW916715:RXW916716 SHS916715:SHS916716 SRO916715:SRO916716 TBK916715:TBK916716 TLG916715:TLG916716 TVC916715:TVC916716 UEY916715:UEY916716 UOU916715:UOU916716 UYQ916715:UYQ916716 VIM916715:VIM916716 VSI916715:VSI916716 WCE916715:WCE916716 WMA916715:WMA916716 WVW916715:WVW916716 O982251:O982252 JK982251:JK982252 TG982251:TG982252 ADC982251:ADC982252 AMY982251:AMY982252 AWU982251:AWU982252 BGQ982251:BGQ982252 BQM982251:BQM982252 CAI982251:CAI982252 CKE982251:CKE982252 CUA982251:CUA982252 DDW982251:DDW982252 DNS982251:DNS982252 DXO982251:DXO982252 EHK982251:EHK982252 ERG982251:ERG982252 FBC982251:FBC982252 FKY982251:FKY982252 FUU982251:FUU982252 GEQ982251:GEQ982252 GOM982251:GOM982252 GYI982251:GYI982252 HIE982251:HIE982252 HSA982251:HSA982252 IBW982251:IBW982252 ILS982251:ILS982252 IVO982251:IVO982252 JFK982251:JFK982252 JPG982251:JPG982252 JZC982251:JZC982252 KIY982251:KIY982252 KSU982251:KSU982252 LCQ982251:LCQ982252 LMM982251:LMM982252 LWI982251:LWI982252 MGE982251:MGE982252 MQA982251:MQA982252 MZW982251:MZW982252 NJS982251:NJS982252 NTO982251:NTO982252 ODK982251:ODK982252 ONG982251:ONG982252 OXC982251:OXC982252 PGY982251:PGY982252 PQU982251:PQU982252 QAQ982251:QAQ982252 QKM982251:QKM982252 QUI982251:QUI982252 REE982251:REE982252 ROA982251:ROA982252 RXW982251:RXW982252 SHS982251:SHS982252 SRO982251:SRO982252 TBK982251:TBK982252 TLG982251:TLG982252 TVC982251:TVC982252 UEY982251:UEY982252 UOU982251:UOU982252 UYQ982251:UYQ982252 VIM982251:VIM982252 VSI982251:VSI982252 WCE982251:WCE982252 WMA982251:WMA982252 WVW982251:WVW982252 P64749 JL64749 TH64749 ADD64749 AMZ64749 AWV64749 BGR64749 BQN64749 CAJ64749 CKF64749 CUB64749 DDX64749 DNT64749 DXP64749 EHL64749 ERH64749 FBD64749 FKZ64749 FUV64749 GER64749 GON64749 GYJ64749 HIF64749 HSB64749 IBX64749 ILT64749 IVP64749 JFL64749 JPH64749 JZD64749 KIZ64749 KSV64749 LCR64749 LMN64749 LWJ64749 MGF64749 MQB64749 MZX64749 NJT64749 NTP64749 ODL64749 ONH64749 OXD64749 PGZ64749 PQV64749 QAR64749 QKN64749 QUJ64749 REF64749 ROB64749 RXX64749 SHT64749 SRP64749 TBL64749 TLH64749 TVD64749 UEZ64749 UOV64749 UYR64749 VIN64749 VSJ64749 WCF64749 WMB64749 WVX64749 P130285 JL130285 TH130285 ADD130285 AMZ130285 AWV130285 BGR130285 BQN130285 CAJ130285 CKF130285 CUB130285 DDX130285 DNT130285 DXP130285 EHL130285 ERH130285 FBD130285 FKZ130285 FUV130285 GER130285 GON130285 GYJ130285 HIF130285 HSB130285 IBX130285 ILT130285 IVP130285 JFL130285 JPH130285 JZD130285 KIZ130285 KSV130285 LCR130285 LMN130285 LWJ130285 MGF130285 MQB130285 MZX130285 NJT130285 NTP130285 ODL130285 ONH130285 OXD130285 PGZ130285 PQV130285 QAR130285 QKN130285 QUJ130285 REF130285 ROB130285 RXX130285 SHT130285 SRP130285 TBL130285 TLH130285 TVD130285 UEZ130285 UOV130285 UYR130285 VIN130285 VSJ130285 WCF130285 WMB130285 WVX130285 P195821 JL195821 TH195821 ADD195821 AMZ195821 AWV195821 BGR195821 BQN195821 CAJ195821 CKF195821 CUB195821 DDX195821 DNT195821 DXP195821 EHL195821 ERH195821 FBD195821 FKZ195821 FUV195821 GER195821 GON195821 GYJ195821 HIF195821 HSB195821 IBX195821 ILT195821 IVP195821 JFL195821 JPH195821 JZD195821 KIZ195821 KSV195821 LCR195821 LMN195821 LWJ195821 MGF195821 MQB195821 MZX195821 NJT195821 NTP195821 ODL195821 ONH195821 OXD195821 PGZ195821 PQV195821 QAR195821 QKN195821 QUJ195821 REF195821 ROB195821 RXX195821 SHT195821 SRP195821 TBL195821 TLH195821 TVD195821 UEZ195821 UOV195821 UYR195821 VIN195821 VSJ195821 WCF195821 WMB195821 WVX195821 P261357 JL261357 TH261357 ADD261357 AMZ261357 AWV261357 BGR261357 BQN261357 CAJ261357 CKF261357 CUB261357 DDX261357 DNT261357 DXP261357 EHL261357 ERH261357 FBD261357 FKZ261357 FUV261357 GER261357 GON261357 GYJ261357 HIF261357 HSB261357 IBX261357 ILT261357 IVP261357 JFL261357 JPH261357 JZD261357 KIZ261357 KSV261357 LCR261357 LMN261357 LWJ261357 MGF261357 MQB261357 MZX261357 NJT261357 NTP261357 ODL261357 ONH261357 OXD261357 PGZ261357 PQV261357 QAR261357 QKN261357 QUJ261357 REF261357 ROB261357 RXX261357 SHT261357 SRP261357 TBL261357 TLH261357 TVD261357 UEZ261357 UOV261357 UYR261357 VIN261357 VSJ261357 WCF261357 WMB261357 WVX261357 P326893 JL326893 TH326893 ADD326893 AMZ326893 AWV326893 BGR326893 BQN326893 CAJ326893 CKF326893 CUB326893 DDX326893 DNT326893 DXP326893 EHL326893 ERH326893 FBD326893 FKZ326893 FUV326893 GER326893 GON326893 GYJ326893 HIF326893 HSB326893 IBX326893 ILT326893 IVP326893 JFL326893 JPH326893 JZD326893 KIZ326893 KSV326893 LCR326893 LMN326893 LWJ326893 MGF326893 MQB326893 MZX326893 NJT326893 NTP326893 ODL326893 ONH326893 OXD326893 PGZ326893 PQV326893 QAR326893 QKN326893 QUJ326893 REF326893 ROB326893 RXX326893 SHT326893 SRP326893 TBL326893 TLH326893 TVD326893 UEZ326893 UOV326893 UYR326893 VIN326893 VSJ326893 WCF326893 WMB326893 WVX326893 P392429 JL392429 TH392429 ADD392429 AMZ392429 AWV392429 BGR392429 BQN392429 CAJ392429 CKF392429 CUB392429 DDX392429 DNT392429 DXP392429 EHL392429 ERH392429 FBD392429 FKZ392429 FUV392429 GER392429 GON392429 GYJ392429 HIF392429 HSB392429 IBX392429 ILT392429 IVP392429 JFL392429 JPH392429 JZD392429 KIZ392429 KSV392429 LCR392429 LMN392429 LWJ392429 MGF392429 MQB392429 MZX392429 NJT392429 NTP392429 ODL392429 ONH392429 OXD392429 PGZ392429 PQV392429 QAR392429 QKN392429 QUJ392429 REF392429 ROB392429 RXX392429 SHT392429 SRP392429 TBL392429 TLH392429 TVD392429 UEZ392429 UOV392429 UYR392429 VIN392429 VSJ392429 WCF392429 WMB392429 WVX392429 P457965 JL457965 TH457965 ADD457965 AMZ457965 AWV457965 BGR457965 BQN457965 CAJ457965 CKF457965 CUB457965 DDX457965 DNT457965 DXP457965 EHL457965 ERH457965 FBD457965 FKZ457965 FUV457965 GER457965 GON457965 GYJ457965 HIF457965 HSB457965 IBX457965 ILT457965 IVP457965 JFL457965 JPH457965 JZD457965 KIZ457965 KSV457965 LCR457965 LMN457965 LWJ457965 MGF457965 MQB457965 MZX457965 NJT457965 NTP457965 ODL457965 ONH457965 OXD457965 PGZ457965 PQV457965 QAR457965 QKN457965 QUJ457965 REF457965 ROB457965 RXX457965 SHT457965 SRP457965 TBL457965 TLH457965 TVD457965 UEZ457965 UOV457965 UYR457965 VIN457965 VSJ457965 WCF457965 WMB457965 WVX457965 P523501 JL523501 TH523501 ADD523501 AMZ523501 AWV523501 BGR523501 BQN523501 CAJ523501 CKF523501 CUB523501 DDX523501 DNT523501 DXP523501 EHL523501 ERH523501 FBD523501 FKZ523501 FUV523501 GER523501 GON523501 GYJ523501 HIF523501 HSB523501 IBX523501 ILT523501 IVP523501 JFL523501 JPH523501 JZD523501 KIZ523501 KSV523501 LCR523501 LMN523501 LWJ523501 MGF523501 MQB523501 MZX523501 NJT523501 NTP523501 ODL523501 ONH523501 OXD523501 PGZ523501 PQV523501 QAR523501 QKN523501 QUJ523501 REF523501 ROB523501 RXX523501 SHT523501 SRP523501 TBL523501 TLH523501 TVD523501 UEZ523501 UOV523501 UYR523501 VIN523501 VSJ523501 WCF523501 WMB523501 WVX523501 P589037 JL589037 TH589037 ADD589037 AMZ589037 AWV589037 BGR589037 BQN589037 CAJ589037 CKF589037 CUB589037 DDX589037 DNT589037 DXP589037 EHL589037 ERH589037 FBD589037 FKZ589037 FUV589037 GER589037 GON589037 GYJ589037 HIF589037 HSB589037 IBX589037 ILT589037 IVP589037 JFL589037 JPH589037 JZD589037 KIZ589037 KSV589037 LCR589037 LMN589037 LWJ589037 MGF589037 MQB589037 MZX589037 NJT589037 NTP589037 ODL589037 ONH589037 OXD589037 PGZ589037 PQV589037 QAR589037 QKN589037 QUJ589037 REF589037 ROB589037 RXX589037 SHT589037 SRP589037 TBL589037 TLH589037 TVD589037 UEZ589037 UOV589037 UYR589037 VIN589037 VSJ589037 WCF589037 WMB589037 WVX589037 P654573 JL654573 TH654573 ADD654573 AMZ654573 AWV654573 BGR654573 BQN654573 CAJ654573 CKF654573 CUB654573 DDX654573 DNT654573 DXP654573 EHL654573 ERH654573 FBD654573 FKZ654573 FUV654573 GER654573 GON654573 GYJ654573 HIF654573 HSB654573 IBX654573 ILT654573 IVP654573 JFL654573 JPH654573 JZD654573 KIZ654573 KSV654573 LCR654573 LMN654573 LWJ654573 MGF654573 MQB654573 MZX654573 NJT654573 NTP654573 ODL654573 ONH654573 OXD654573 PGZ654573 PQV654573 QAR654573 QKN654573 QUJ654573 REF654573 ROB654573 RXX654573 SHT654573 SRP654573 TBL654573 TLH654573 TVD654573 UEZ654573 UOV654573 UYR654573 VIN654573 VSJ654573 WCF654573 WMB654573 WVX654573 P720109 JL720109 TH720109 ADD720109 AMZ720109 AWV720109 BGR720109 BQN720109 CAJ720109 CKF720109 CUB720109 DDX720109 DNT720109 DXP720109 EHL720109 ERH720109 FBD720109 FKZ720109 FUV720109 GER720109 GON720109 GYJ720109 HIF720109 HSB720109 IBX720109 ILT720109 IVP720109 JFL720109 JPH720109 JZD720109 KIZ720109 KSV720109 LCR720109 LMN720109 LWJ720109 MGF720109 MQB720109 MZX720109 NJT720109 NTP720109 ODL720109 ONH720109 OXD720109 PGZ720109 PQV720109 QAR720109 QKN720109 QUJ720109 REF720109 ROB720109 RXX720109 SHT720109 SRP720109 TBL720109 TLH720109 TVD720109 UEZ720109 UOV720109 UYR720109 VIN720109 VSJ720109 WCF720109 WMB720109 WVX720109 P785645 JL785645 TH785645 ADD785645 AMZ785645 AWV785645 BGR785645 BQN785645 CAJ785645 CKF785645 CUB785645 DDX785645 DNT785645 DXP785645 EHL785645 ERH785645 FBD785645 FKZ785645 FUV785645 GER785645 GON785645 GYJ785645 HIF785645 HSB785645 IBX785645 ILT785645 IVP785645 JFL785645 JPH785645 JZD785645 KIZ785645 KSV785645 LCR785645 LMN785645 LWJ785645 MGF785645 MQB785645 MZX785645 NJT785645 NTP785645 ODL785645 ONH785645 OXD785645 PGZ785645 PQV785645 QAR785645 QKN785645 QUJ785645 REF785645 ROB785645 RXX785645 SHT785645 SRP785645 TBL785645 TLH785645 TVD785645 UEZ785645 UOV785645 UYR785645 VIN785645 VSJ785645 WCF785645 WMB785645 WVX785645 P851181 JL851181 TH851181 ADD851181 AMZ851181 AWV851181 BGR851181 BQN851181 CAJ851181 CKF851181 CUB851181 DDX851181 DNT851181 DXP851181 EHL851181 ERH851181 FBD851181 FKZ851181 FUV851181 GER851181 GON851181 GYJ851181 HIF851181 HSB851181 IBX851181 ILT851181 IVP851181 JFL851181 JPH851181 JZD851181 KIZ851181 KSV851181 LCR851181 LMN851181 LWJ851181 MGF851181 MQB851181 MZX851181 NJT851181 NTP851181 ODL851181 ONH851181 OXD851181 PGZ851181 PQV851181 QAR851181 QKN851181 QUJ851181 REF851181 ROB851181 RXX851181 SHT851181 SRP851181 TBL851181 TLH851181 TVD851181 UEZ851181 UOV851181 UYR851181 VIN851181 VSJ851181 WCF851181 WMB851181 WVX851181 P916717 JL916717 TH916717 ADD916717 AMZ916717 AWV916717 BGR916717 BQN916717 CAJ916717 CKF916717 CUB916717 DDX916717 DNT916717 DXP916717 EHL916717 ERH916717 FBD916717 FKZ916717 FUV916717 GER916717 GON916717 GYJ916717 HIF916717 HSB916717 IBX916717 ILT916717 IVP916717 JFL916717 JPH916717 JZD916717 KIZ916717 KSV916717 LCR916717 LMN916717 LWJ916717 MGF916717 MQB916717 MZX916717 NJT916717 NTP916717 ODL916717 ONH916717 OXD916717 PGZ916717 PQV916717 QAR916717 QKN916717 QUJ916717 REF916717 ROB916717 RXX916717 SHT916717 SRP916717 TBL916717 TLH916717 TVD916717 UEZ916717 UOV916717 UYR916717 VIN916717 VSJ916717 WCF916717 WMB916717 WVX916717 P982253 JL982253 TH982253 ADD982253 AMZ982253 AWV982253 BGR982253 BQN982253 CAJ982253 CKF982253 CUB982253 DDX982253 DNT982253 DXP982253 EHL982253 ERH982253 FBD982253 FKZ982253 FUV982253 GER982253 GON982253 GYJ982253 HIF982253 HSB982253 IBX982253 ILT982253 IVP982253 JFL982253 JPH982253 JZD982253 KIZ982253 KSV982253 LCR982253 LMN982253 LWJ982253 MGF982253 MQB982253 MZX982253 NJT982253 NTP982253 ODL982253 ONH982253 OXD982253 PGZ982253 PQV982253 QAR982253 QKN982253 QUJ982253 REF982253 ROB982253 RXX982253 SHT982253 SRP982253 TBL982253 TLH982253 TVD982253 UEZ982253 UOV982253 UYR982253 VIN982253 VSJ982253 WCF982253 WMB982253 WVX982253 A64751 IW64751 SS64751 ACO64751 AMK64751 AWG64751 BGC64751 BPY64751 BZU64751 CJQ64751 CTM64751 DDI64751 DNE64751 DXA64751 EGW64751 EQS64751 FAO64751 FKK64751 FUG64751 GEC64751 GNY64751 GXU64751 HHQ64751 HRM64751 IBI64751 ILE64751 IVA64751 JEW64751 JOS64751 JYO64751 KIK64751 KSG64751 LCC64751 LLY64751 LVU64751 MFQ64751 MPM64751 MZI64751 NJE64751 NTA64751 OCW64751 OMS64751 OWO64751 PGK64751 PQG64751 QAC64751 QJY64751 QTU64751 RDQ64751 RNM64751 RXI64751 SHE64751 SRA64751 TAW64751 TKS64751 TUO64751 UEK64751 UOG64751 UYC64751 VHY64751 VRU64751 WBQ64751 WLM64751 WVI64751 A130287 IW130287 SS130287 ACO130287 AMK130287 AWG130287 BGC130287 BPY130287 BZU130287 CJQ130287 CTM130287 DDI130287 DNE130287 DXA130287 EGW130287 EQS130287 FAO130287 FKK130287 FUG130287 GEC130287 GNY130287 GXU130287 HHQ130287 HRM130287 IBI130287 ILE130287 IVA130287 JEW130287 JOS130287 JYO130287 KIK130287 KSG130287 LCC130287 LLY130287 LVU130287 MFQ130287 MPM130287 MZI130287 NJE130287 NTA130287 OCW130287 OMS130287 OWO130287 PGK130287 PQG130287 QAC130287 QJY130287 QTU130287 RDQ130287 RNM130287 RXI130287 SHE130287 SRA130287 TAW130287 TKS130287 TUO130287 UEK130287 UOG130287 UYC130287 VHY130287 VRU130287 WBQ130287 WLM130287 WVI130287 A195823 IW195823 SS195823 ACO195823 AMK195823 AWG195823 BGC195823 BPY195823 BZU195823 CJQ195823 CTM195823 DDI195823 DNE195823 DXA195823 EGW195823 EQS195823 FAO195823 FKK195823 FUG195823 GEC195823 GNY195823 GXU195823 HHQ195823 HRM195823 IBI195823 ILE195823 IVA195823 JEW195823 JOS195823 JYO195823 KIK195823 KSG195823 LCC195823 LLY195823 LVU195823 MFQ195823 MPM195823 MZI195823 NJE195823 NTA195823 OCW195823 OMS195823 OWO195823 PGK195823 PQG195823 QAC195823 QJY195823 QTU195823 RDQ195823 RNM195823 RXI195823 SHE195823 SRA195823 TAW195823 TKS195823 TUO195823 UEK195823 UOG195823 UYC195823 VHY195823 VRU195823 WBQ195823 WLM195823 WVI195823 A261359 IW261359 SS261359 ACO261359 AMK261359 AWG261359 BGC261359 BPY261359 BZU261359 CJQ261359 CTM261359 DDI261359 DNE261359 DXA261359 EGW261359 EQS261359 FAO261359 FKK261359 FUG261359 GEC261359 GNY261359 GXU261359 HHQ261359 HRM261359 IBI261359 ILE261359 IVA261359 JEW261359 JOS261359 JYO261359 KIK261359 KSG261359 LCC261359 LLY261359 LVU261359 MFQ261359 MPM261359 MZI261359 NJE261359 NTA261359 OCW261359 OMS261359 OWO261359 PGK261359 PQG261359 QAC261359 QJY261359 QTU261359 RDQ261359 RNM261359 RXI261359 SHE261359 SRA261359 TAW261359 TKS261359 TUO261359 UEK261359 UOG261359 UYC261359 VHY261359 VRU261359 WBQ261359 WLM261359 WVI261359 A326895 IW326895 SS326895 ACO326895 AMK326895 AWG326895 BGC326895 BPY326895 BZU326895 CJQ326895 CTM326895 DDI326895 DNE326895 DXA326895 EGW326895 EQS326895 FAO326895 FKK326895 FUG326895 GEC326895 GNY326895 GXU326895 HHQ326895 HRM326895 IBI326895 ILE326895 IVA326895 JEW326895 JOS326895 JYO326895 KIK326895 KSG326895 LCC326895 LLY326895 LVU326895 MFQ326895 MPM326895 MZI326895 NJE326895 NTA326895 OCW326895 OMS326895 OWO326895 PGK326895 PQG326895 QAC326895 QJY326895 QTU326895 RDQ326895 RNM326895 RXI326895 SHE326895 SRA326895 TAW326895 TKS326895 TUO326895 UEK326895 UOG326895 UYC326895 VHY326895 VRU326895 WBQ326895 WLM326895 WVI326895 A392431 IW392431 SS392431 ACO392431 AMK392431 AWG392431 BGC392431 BPY392431 BZU392431 CJQ392431 CTM392431 DDI392431 DNE392431 DXA392431 EGW392431 EQS392431 FAO392431 FKK392431 FUG392431 GEC392431 GNY392431 GXU392431 HHQ392431 HRM392431 IBI392431 ILE392431 IVA392431 JEW392431 JOS392431 JYO392431 KIK392431 KSG392431 LCC392431 LLY392431 LVU392431 MFQ392431 MPM392431 MZI392431 NJE392431 NTA392431 OCW392431 OMS392431 OWO392431 PGK392431 PQG392431 QAC392431 QJY392431 QTU392431 RDQ392431 RNM392431 RXI392431 SHE392431 SRA392431 TAW392431 TKS392431 TUO392431 UEK392431 UOG392431 UYC392431 VHY392431 VRU392431 WBQ392431 WLM392431 WVI392431 A457967 IW457967 SS457967 ACO457967 AMK457967 AWG457967 BGC457967 BPY457967 BZU457967 CJQ457967 CTM457967 DDI457967 DNE457967 DXA457967 EGW457967 EQS457967 FAO457967 FKK457967 FUG457967 GEC457967 GNY457967 GXU457967 HHQ457967 HRM457967 IBI457967 ILE457967 IVA457967 JEW457967 JOS457967 JYO457967 KIK457967 KSG457967 LCC457967 LLY457967 LVU457967 MFQ457967 MPM457967 MZI457967 NJE457967 NTA457967 OCW457967 OMS457967 OWO457967 PGK457967 PQG457967 QAC457967 QJY457967 QTU457967 RDQ457967 RNM457967 RXI457967 SHE457967 SRA457967 TAW457967 TKS457967 TUO457967 UEK457967 UOG457967 UYC457967 VHY457967 VRU457967 WBQ457967 WLM457967 WVI457967 A523503 IW523503 SS523503 ACO523503 AMK523503 AWG523503 BGC523503 BPY523503 BZU523503 CJQ523503 CTM523503 DDI523503 DNE523503 DXA523503 EGW523503 EQS523503 FAO523503 FKK523503 FUG523503 GEC523503 GNY523503 GXU523503 HHQ523503 HRM523503 IBI523503 ILE523503 IVA523503 JEW523503 JOS523503 JYO523503 KIK523503 KSG523503 LCC523503 LLY523503 LVU523503 MFQ523503 MPM523503 MZI523503 NJE523503 NTA523503 OCW523503 OMS523503 OWO523503 PGK523503 PQG523503 QAC523503 QJY523503 QTU523503 RDQ523503 RNM523503 RXI523503 SHE523503 SRA523503 TAW523503 TKS523503 TUO523503 UEK523503 UOG523503 UYC523503 VHY523503 VRU523503 WBQ523503 WLM523503 WVI523503 A589039 IW589039 SS589039 ACO589039 AMK589039 AWG589039 BGC589039 BPY589039 BZU589039 CJQ589039 CTM589039 DDI589039 DNE589039 DXA589039 EGW589039 EQS589039 FAO589039 FKK589039 FUG589039 GEC589039 GNY589039 GXU589039 HHQ589039 HRM589039 IBI589039 ILE589039 IVA589039 JEW589039 JOS589039 JYO589039 KIK589039 KSG589039 LCC589039 LLY589039 LVU589039 MFQ589039 MPM589039 MZI589039 NJE589039 NTA589039 OCW589039 OMS589039 OWO589039 PGK589039 PQG589039 QAC589039 QJY589039 QTU589039 RDQ589039 RNM589039 RXI589039 SHE589039 SRA589039 TAW589039 TKS589039 TUO589039 UEK589039 UOG589039 UYC589039 VHY589039 VRU589039 WBQ589039 WLM589039 WVI589039 A654575 IW654575 SS654575 ACO654575 AMK654575 AWG654575 BGC654575 BPY654575 BZU654575 CJQ654575 CTM654575 DDI654575 DNE654575 DXA654575 EGW654575 EQS654575 FAO654575 FKK654575 FUG654575 GEC654575 GNY654575 GXU654575 HHQ654575 HRM654575 IBI654575 ILE654575 IVA654575 JEW654575 JOS654575 JYO654575 KIK654575 KSG654575 LCC654575 LLY654575 LVU654575 MFQ654575 MPM654575 MZI654575 NJE654575 NTA654575 OCW654575 OMS654575 OWO654575 PGK654575 PQG654575 QAC654575 QJY654575 QTU654575 RDQ654575 RNM654575 RXI654575 SHE654575 SRA654575 TAW654575 TKS654575 TUO654575 UEK654575 UOG654575 UYC654575 VHY654575 VRU654575 WBQ654575 WLM654575 WVI654575 A720111 IW720111 SS720111 ACO720111 AMK720111 AWG720111 BGC720111 BPY720111 BZU720111 CJQ720111 CTM720111 DDI720111 DNE720111 DXA720111 EGW720111 EQS720111 FAO720111 FKK720111 FUG720111 GEC720111 GNY720111 GXU720111 HHQ720111 HRM720111 IBI720111 ILE720111 IVA720111 JEW720111 JOS720111 JYO720111 KIK720111 KSG720111 LCC720111 LLY720111 LVU720111 MFQ720111 MPM720111 MZI720111 NJE720111 NTA720111 OCW720111 OMS720111 OWO720111 PGK720111 PQG720111 QAC720111 QJY720111 QTU720111 RDQ720111 RNM720111 RXI720111 SHE720111 SRA720111 TAW720111 TKS720111 TUO720111 UEK720111 UOG720111 UYC720111 VHY720111 VRU720111 WBQ720111 WLM720111 WVI720111 A785647 IW785647 SS785647 ACO785647 AMK785647 AWG785647 BGC785647 BPY785647 BZU785647 CJQ785647 CTM785647 DDI785647 DNE785647 DXA785647 EGW785647 EQS785647 FAO785647 FKK785647 FUG785647 GEC785647 GNY785647 GXU785647 HHQ785647 HRM785647 IBI785647 ILE785647 IVA785647 JEW785647 JOS785647 JYO785647 KIK785647 KSG785647 LCC785647 LLY785647 LVU785647 MFQ785647 MPM785647 MZI785647 NJE785647 NTA785647 OCW785647 OMS785647 OWO785647 PGK785647 PQG785647 QAC785647 QJY785647 QTU785647 RDQ785647 RNM785647 RXI785647 SHE785647 SRA785647 TAW785647 TKS785647 TUO785647 UEK785647 UOG785647 UYC785647 VHY785647 VRU785647 WBQ785647 WLM785647 WVI785647 A851183 IW851183 SS851183 ACO851183 AMK851183 AWG851183 BGC851183 BPY851183 BZU851183 CJQ851183 CTM851183 DDI851183 DNE851183 DXA851183 EGW851183 EQS851183 FAO851183 FKK851183 FUG851183 GEC851183 GNY851183 GXU851183 HHQ851183 HRM851183 IBI851183 ILE851183 IVA851183 JEW851183 JOS851183 JYO851183 KIK851183 KSG851183 LCC851183 LLY851183 LVU851183 MFQ851183 MPM851183 MZI851183 NJE851183 NTA851183 OCW851183 OMS851183 OWO851183 PGK851183 PQG851183 QAC851183 QJY851183 QTU851183 RDQ851183 RNM851183 RXI851183 SHE851183 SRA851183 TAW851183 TKS851183 TUO851183 UEK851183 UOG851183 UYC851183 VHY851183 VRU851183 WBQ851183 WLM851183 WVI851183 A916719 IW916719 SS916719 ACO916719 AMK916719 AWG916719 BGC916719 BPY916719 BZU916719 CJQ916719 CTM916719 DDI916719 DNE916719 DXA916719 EGW916719 EQS916719 FAO916719 FKK916719 FUG916719 GEC916719 GNY916719 GXU916719 HHQ916719 HRM916719 IBI916719 ILE916719 IVA916719 JEW916719 JOS916719 JYO916719 KIK916719 KSG916719 LCC916719 LLY916719 LVU916719 MFQ916719 MPM916719 MZI916719 NJE916719 NTA916719 OCW916719 OMS916719 OWO916719 PGK916719 PQG916719 QAC916719 QJY916719 QTU916719 RDQ916719 RNM916719 RXI916719 SHE916719 SRA916719 TAW916719 TKS916719 TUO916719 UEK916719 UOG916719 UYC916719 VHY916719 VRU916719 WBQ916719 WLM916719 WVI916719 A982255 IW982255 SS982255 ACO982255 AMK982255 AWG982255 BGC982255 BPY982255 BZU982255 CJQ982255 CTM982255 DDI982255 DNE982255 DXA982255 EGW982255 EQS982255 FAO982255 FKK982255 FUG982255 GEC982255 GNY982255 GXU982255 HHQ982255 HRM982255 IBI982255 ILE982255 IVA982255 JEW982255 JOS982255 JYO982255 KIK982255 KSG982255 LCC982255 LLY982255 LVU982255 MFQ982255 MPM982255 MZI982255 NJE982255 NTA982255 OCW982255 OMS982255 OWO982255 PGK982255 PQG982255 QAC982255 QJY982255 QTU982255 RDQ982255 RNM982255 RXI982255 SHE982255 SRA982255 TAW982255 TKS982255 TUO982255 UEK982255 UOG982255 UYC982255 VHY982255 VRU982255 WBQ982255 WLM982255 WVI982255 M64751 JI64751 TE64751 ADA64751 AMW64751 AWS64751 BGO64751 BQK64751 CAG64751 CKC64751 CTY64751 DDU64751 DNQ64751 DXM64751 EHI64751 ERE64751 FBA64751 FKW64751 FUS64751 GEO64751 GOK64751 GYG64751 HIC64751 HRY64751 IBU64751 ILQ64751 IVM64751 JFI64751 JPE64751 JZA64751 KIW64751 KSS64751 LCO64751 LMK64751 LWG64751 MGC64751 MPY64751 MZU64751 NJQ64751 NTM64751 ODI64751 ONE64751 OXA64751 PGW64751 PQS64751 QAO64751 QKK64751 QUG64751 REC64751 RNY64751 RXU64751 SHQ64751 SRM64751 TBI64751 TLE64751 TVA64751 UEW64751 UOS64751 UYO64751 VIK64751 VSG64751 WCC64751 WLY64751 WVU64751 M130287 JI130287 TE130287 ADA130287 AMW130287 AWS130287 BGO130287 BQK130287 CAG130287 CKC130287 CTY130287 DDU130287 DNQ130287 DXM130287 EHI130287 ERE130287 FBA130287 FKW130287 FUS130287 GEO130287 GOK130287 GYG130287 HIC130287 HRY130287 IBU130287 ILQ130287 IVM130287 JFI130287 JPE130287 JZA130287 KIW130287 KSS130287 LCO130287 LMK130287 LWG130287 MGC130287 MPY130287 MZU130287 NJQ130287 NTM130287 ODI130287 ONE130287 OXA130287 PGW130287 PQS130287 QAO130287 QKK130287 QUG130287 REC130287 RNY130287 RXU130287 SHQ130287 SRM130287 TBI130287 TLE130287 TVA130287 UEW130287 UOS130287 UYO130287 VIK130287 VSG130287 WCC130287 WLY130287 WVU130287 M195823 JI195823 TE195823 ADA195823 AMW195823 AWS195823 BGO195823 BQK195823 CAG195823 CKC195823 CTY195823 DDU195823 DNQ195823 DXM195823 EHI195823 ERE195823 FBA195823 FKW195823 FUS195823 GEO195823 GOK195823 GYG195823 HIC195823 HRY195823 IBU195823 ILQ195823 IVM195823 JFI195823 JPE195823 JZA195823 KIW195823 KSS195823 LCO195823 LMK195823 LWG195823 MGC195823 MPY195823 MZU195823 NJQ195823 NTM195823 ODI195823 ONE195823 OXA195823 PGW195823 PQS195823 QAO195823 QKK195823 QUG195823 REC195823 RNY195823 RXU195823 SHQ195823 SRM195823 TBI195823 TLE195823 TVA195823 UEW195823 UOS195823 UYO195823 VIK195823 VSG195823 WCC195823 WLY195823 WVU195823 M261359 JI261359 TE261359 ADA261359 AMW261359 AWS261359 BGO261359 BQK261359 CAG261359 CKC261359 CTY261359 DDU261359 DNQ261359 DXM261359 EHI261359 ERE261359 FBA261359 FKW261359 FUS261359 GEO261359 GOK261359 GYG261359 HIC261359 HRY261359 IBU261359 ILQ261359 IVM261359 JFI261359 JPE261359 JZA261359 KIW261359 KSS261359 LCO261359 LMK261359 LWG261359 MGC261359 MPY261359 MZU261359 NJQ261359 NTM261359 ODI261359 ONE261359 OXA261359 PGW261359 PQS261359 QAO261359 QKK261359 QUG261359 REC261359 RNY261359 RXU261359 SHQ261359 SRM261359 TBI261359 TLE261359 TVA261359 UEW261359 UOS261359 UYO261359 VIK261359 VSG261359 WCC261359 WLY261359 WVU261359 M326895 JI326895 TE326895 ADA326895 AMW326895 AWS326895 BGO326895 BQK326895 CAG326895 CKC326895 CTY326895 DDU326895 DNQ326895 DXM326895 EHI326895 ERE326895 FBA326895 FKW326895 FUS326895 GEO326895 GOK326895 GYG326895 HIC326895 HRY326895 IBU326895 ILQ326895 IVM326895 JFI326895 JPE326895 JZA326895 KIW326895 KSS326895 LCO326895 LMK326895 LWG326895 MGC326895 MPY326895 MZU326895 NJQ326895 NTM326895 ODI326895 ONE326895 OXA326895 PGW326895 PQS326895 QAO326895 QKK326895 QUG326895 REC326895 RNY326895 RXU326895 SHQ326895 SRM326895 TBI326895 TLE326895 TVA326895 UEW326895 UOS326895 UYO326895 VIK326895 VSG326895 WCC326895 WLY326895 WVU326895 M392431 JI392431 TE392431 ADA392431 AMW392431 AWS392431 BGO392431 BQK392431 CAG392431 CKC392431 CTY392431 DDU392431 DNQ392431 DXM392431 EHI392431 ERE392431 FBA392431 FKW392431 FUS392431 GEO392431 GOK392431 GYG392431 HIC392431 HRY392431 IBU392431 ILQ392431 IVM392431 JFI392431 JPE392431 JZA392431 KIW392431 KSS392431 LCO392431 LMK392431 LWG392431 MGC392431 MPY392431 MZU392431 NJQ392431 NTM392431 ODI392431 ONE392431 OXA392431 PGW392431 PQS392431 QAO392431 QKK392431 QUG392431 REC392431 RNY392431 RXU392431 SHQ392431 SRM392431 TBI392431 TLE392431 TVA392431 UEW392431 UOS392431 UYO392431 VIK392431 VSG392431 WCC392431 WLY392431 WVU392431 M457967 JI457967 TE457967 ADA457967 AMW457967 AWS457967 BGO457967 BQK457967 CAG457967 CKC457967 CTY457967 DDU457967 DNQ457967 DXM457967 EHI457967 ERE457967 FBA457967 FKW457967 FUS457967 GEO457967 GOK457967 GYG457967 HIC457967 HRY457967 IBU457967 ILQ457967 IVM457967 JFI457967 JPE457967 JZA457967 KIW457967 KSS457967 LCO457967 LMK457967 LWG457967 MGC457967 MPY457967 MZU457967 NJQ457967 NTM457967 ODI457967 ONE457967 OXA457967 PGW457967 PQS457967 QAO457967 QKK457967 QUG457967 REC457967 RNY457967 RXU457967 SHQ457967 SRM457967 TBI457967 TLE457967 TVA457967 UEW457967 UOS457967 UYO457967 VIK457967 VSG457967 WCC457967 WLY457967 WVU457967 M523503 JI523503 TE523503 ADA523503 AMW523503 AWS523503 BGO523503 BQK523503 CAG523503 CKC523503 CTY523503 DDU523503 DNQ523503 DXM523503 EHI523503 ERE523503 FBA523503 FKW523503 FUS523503 GEO523503 GOK523503 GYG523503 HIC523503 HRY523503 IBU523503 ILQ523503 IVM523503 JFI523503 JPE523503 JZA523503 KIW523503 KSS523503 LCO523503 LMK523503 LWG523503 MGC523503 MPY523503 MZU523503 NJQ523503 NTM523503 ODI523503 ONE523503 OXA523503 PGW523503 PQS523503 QAO523503 QKK523503 QUG523503 REC523503 RNY523503 RXU523503 SHQ523503 SRM523503 TBI523503 TLE523503 TVA523503 UEW523503 UOS523503 UYO523503 VIK523503 VSG523503 WCC523503 WLY523503 WVU523503 M589039 JI589039 TE589039 ADA589039 AMW589039 AWS589039 BGO589039 BQK589039 CAG589039 CKC589039 CTY589039 DDU589039 DNQ589039 DXM589039 EHI589039 ERE589039 FBA589039 FKW589039 FUS589039 GEO589039 GOK589039 GYG589039 HIC589039 HRY589039 IBU589039 ILQ589039 IVM589039 JFI589039 JPE589039 JZA589039 KIW589039 KSS589039 LCO589039 LMK589039 LWG589039 MGC589039 MPY589039 MZU589039 NJQ589039 NTM589039 ODI589039 ONE589039 OXA589039 PGW589039 PQS589039 QAO589039 QKK589039 QUG589039 REC589039 RNY589039 RXU589039 SHQ589039 SRM589039 TBI589039 TLE589039 TVA589039 UEW589039 UOS589039 UYO589039 VIK589039 VSG589039 WCC589039 WLY589039 WVU589039 M654575 JI654575 TE654575 ADA654575 AMW654575 AWS654575 BGO654575 BQK654575 CAG654575 CKC654575 CTY654575 DDU654575 DNQ654575 DXM654575 EHI654575 ERE654575 FBA654575 FKW654575 FUS654575 GEO654575 GOK654575 GYG654575 HIC654575 HRY654575 IBU654575 ILQ654575 IVM654575 JFI654575 JPE654575 JZA654575 KIW654575 KSS654575 LCO654575 LMK654575 LWG654575 MGC654575 MPY654575 MZU654575 NJQ654575 NTM654575 ODI654575 ONE654575 OXA654575 PGW654575 PQS654575 QAO654575 QKK654575 QUG654575 REC654575 RNY654575 RXU654575 SHQ654575 SRM654575 TBI654575 TLE654575 TVA654575 UEW654575 UOS654575 UYO654575 VIK654575 VSG654575 WCC654575 WLY654575 WVU654575 M720111 JI720111 TE720111 ADA720111 AMW720111 AWS720111 BGO720111 BQK720111 CAG720111 CKC720111 CTY720111 DDU720111 DNQ720111 DXM720111 EHI720111 ERE720111 FBA720111 FKW720111 FUS720111 GEO720111 GOK720111 GYG720111 HIC720111 HRY720111 IBU720111 ILQ720111 IVM720111 JFI720111 JPE720111 JZA720111 KIW720111 KSS720111 LCO720111 LMK720111 LWG720111 MGC720111 MPY720111 MZU720111 NJQ720111 NTM720111 ODI720111 ONE720111 OXA720111 PGW720111 PQS720111 QAO720111 QKK720111 QUG720111 REC720111 RNY720111 RXU720111 SHQ720111 SRM720111 TBI720111 TLE720111 TVA720111 UEW720111 UOS720111 UYO720111 VIK720111 VSG720111 WCC720111 WLY720111 WVU720111 M785647 JI785647 TE785647 ADA785647 AMW785647 AWS785647 BGO785647 BQK785647 CAG785647 CKC785647 CTY785647 DDU785647 DNQ785647 DXM785647 EHI785647 ERE785647 FBA785647 FKW785647 FUS785647 GEO785647 GOK785647 GYG785647 HIC785647 HRY785647 IBU785647 ILQ785647 IVM785647 JFI785647 JPE785647 JZA785647 KIW785647 KSS785647 LCO785647 LMK785647 LWG785647 MGC785647 MPY785647 MZU785647 NJQ785647 NTM785647 ODI785647 ONE785647 OXA785647 PGW785647 PQS785647 QAO785647 QKK785647 QUG785647 REC785647 RNY785647 RXU785647 SHQ785647 SRM785647 TBI785647 TLE785647 TVA785647 UEW785647 UOS785647 UYO785647 VIK785647 VSG785647 WCC785647 WLY785647 WVU785647 M851183 JI851183 TE851183 ADA851183 AMW851183 AWS851183 BGO851183 BQK851183 CAG851183 CKC851183 CTY851183 DDU851183 DNQ851183 DXM851183 EHI851183 ERE851183 FBA851183 FKW851183 FUS851183 GEO851183 GOK851183 GYG851183 HIC851183 HRY851183 IBU851183 ILQ851183 IVM851183 JFI851183 JPE851183 JZA851183 KIW851183 KSS851183 LCO851183 LMK851183 LWG851183 MGC851183 MPY851183 MZU851183 NJQ851183 NTM851183 ODI851183 ONE851183 OXA851183 PGW851183 PQS851183 QAO851183 QKK851183 QUG851183 REC851183 RNY851183 RXU851183 SHQ851183 SRM851183 TBI851183 TLE851183 TVA851183 UEW851183 UOS851183 UYO851183 VIK851183 VSG851183 WCC851183 WLY851183 WVU851183 M916719 JI916719 TE916719 ADA916719 AMW916719 AWS916719 BGO916719 BQK916719 CAG916719 CKC916719 CTY916719 DDU916719 DNQ916719 DXM916719 EHI916719 ERE916719 FBA916719 FKW916719 FUS916719 GEO916719 GOK916719 GYG916719 HIC916719 HRY916719 IBU916719 ILQ916719 IVM916719 JFI916719 JPE916719 JZA916719 KIW916719 KSS916719 LCO916719 LMK916719 LWG916719 MGC916719 MPY916719 MZU916719 NJQ916719 NTM916719 ODI916719 ONE916719 OXA916719 PGW916719 PQS916719 QAO916719 QKK916719 QUG916719 REC916719 RNY916719 RXU916719 SHQ916719 SRM916719 TBI916719 TLE916719 TVA916719 UEW916719 UOS916719 UYO916719 VIK916719 VSG916719 WCC916719 WLY916719 WVU916719 M982255 JI982255 TE982255 ADA982255 AMW982255 AWS982255 BGO982255 BQK982255 CAG982255 CKC982255 CTY982255 DDU982255 DNQ982255 DXM982255 EHI982255 ERE982255 FBA982255 FKW982255 FUS982255 GEO982255 GOK982255 GYG982255 HIC982255 HRY982255 IBU982255 ILQ982255 IVM982255 JFI982255 JPE982255 JZA982255 KIW982255 KSS982255 LCO982255 LMK982255 LWG982255 MGC982255 MPY982255 MZU982255 NJQ982255 NTM982255 ODI982255 ONE982255 OXA982255 PGW982255 PQS982255 QAO982255 QKK982255 QUG982255 REC982255 RNY982255 RXU982255 SHQ982255 SRM982255 TBI982255 TLE982255 TVA982255 UEW982255 UOS982255 UYO982255 VIK982255 VSG982255 WCC982255 WLY982255 WVU982255 Q64751:Q64752 JM64751:JM64752 TI64751:TI64752 ADE64751:ADE64752 ANA64751:ANA64752 AWW64751:AWW64752 BGS64751:BGS64752 BQO64751:BQO64752 CAK64751:CAK64752 CKG64751:CKG64752 CUC64751:CUC64752 DDY64751:DDY64752 DNU64751:DNU64752 DXQ64751:DXQ64752 EHM64751:EHM64752 ERI64751:ERI64752 FBE64751:FBE64752 FLA64751:FLA64752 FUW64751:FUW64752 GES64751:GES64752 GOO64751:GOO64752 GYK64751:GYK64752 HIG64751:HIG64752 HSC64751:HSC64752 IBY64751:IBY64752 ILU64751:ILU64752 IVQ64751:IVQ64752 JFM64751:JFM64752 JPI64751:JPI64752 JZE64751:JZE64752 KJA64751:KJA64752 KSW64751:KSW64752 LCS64751:LCS64752 LMO64751:LMO64752 LWK64751:LWK64752 MGG64751:MGG64752 MQC64751:MQC64752 MZY64751:MZY64752 NJU64751:NJU64752 NTQ64751:NTQ64752 ODM64751:ODM64752 ONI64751:ONI64752 OXE64751:OXE64752 PHA64751:PHA64752 PQW64751:PQW64752 QAS64751:QAS64752 QKO64751:QKO64752 QUK64751:QUK64752 REG64751:REG64752 ROC64751:ROC64752 RXY64751:RXY64752 SHU64751:SHU64752 SRQ64751:SRQ64752 TBM64751:TBM64752 TLI64751:TLI64752 TVE64751:TVE64752 UFA64751:UFA64752 UOW64751:UOW64752 UYS64751:UYS64752 VIO64751:VIO64752 VSK64751:VSK64752 WCG64751:WCG64752 WMC64751:WMC64752 WVY64751:WVY64752 Q130287:Q130288 JM130287:JM130288 TI130287:TI130288 ADE130287:ADE130288 ANA130287:ANA130288 AWW130287:AWW130288 BGS130287:BGS130288 BQO130287:BQO130288 CAK130287:CAK130288 CKG130287:CKG130288 CUC130287:CUC130288 DDY130287:DDY130288 DNU130287:DNU130288 DXQ130287:DXQ130288 EHM130287:EHM130288 ERI130287:ERI130288 FBE130287:FBE130288 FLA130287:FLA130288 FUW130287:FUW130288 GES130287:GES130288 GOO130287:GOO130288 GYK130287:GYK130288 HIG130287:HIG130288 HSC130287:HSC130288 IBY130287:IBY130288 ILU130287:ILU130288 IVQ130287:IVQ130288 JFM130287:JFM130288 JPI130287:JPI130288 JZE130287:JZE130288 KJA130287:KJA130288 KSW130287:KSW130288 LCS130287:LCS130288 LMO130287:LMO130288 LWK130287:LWK130288 MGG130287:MGG130288 MQC130287:MQC130288 MZY130287:MZY130288 NJU130287:NJU130288 NTQ130287:NTQ130288 ODM130287:ODM130288 ONI130287:ONI130288 OXE130287:OXE130288 PHA130287:PHA130288 PQW130287:PQW130288 QAS130287:QAS130288 QKO130287:QKO130288 QUK130287:QUK130288 REG130287:REG130288 ROC130287:ROC130288 RXY130287:RXY130288 SHU130287:SHU130288 SRQ130287:SRQ130288 TBM130287:TBM130288 TLI130287:TLI130288 TVE130287:TVE130288 UFA130287:UFA130288 UOW130287:UOW130288 UYS130287:UYS130288 VIO130287:VIO130288 VSK130287:VSK130288 WCG130287:WCG130288 WMC130287:WMC130288 WVY130287:WVY130288 Q195823:Q195824 JM195823:JM195824 TI195823:TI195824 ADE195823:ADE195824 ANA195823:ANA195824 AWW195823:AWW195824 BGS195823:BGS195824 BQO195823:BQO195824 CAK195823:CAK195824 CKG195823:CKG195824 CUC195823:CUC195824 DDY195823:DDY195824 DNU195823:DNU195824 DXQ195823:DXQ195824 EHM195823:EHM195824 ERI195823:ERI195824 FBE195823:FBE195824 FLA195823:FLA195824 FUW195823:FUW195824 GES195823:GES195824 GOO195823:GOO195824 GYK195823:GYK195824 HIG195823:HIG195824 HSC195823:HSC195824 IBY195823:IBY195824 ILU195823:ILU195824 IVQ195823:IVQ195824 JFM195823:JFM195824 JPI195823:JPI195824 JZE195823:JZE195824 KJA195823:KJA195824 KSW195823:KSW195824 LCS195823:LCS195824 LMO195823:LMO195824 LWK195823:LWK195824 MGG195823:MGG195824 MQC195823:MQC195824 MZY195823:MZY195824 NJU195823:NJU195824 NTQ195823:NTQ195824 ODM195823:ODM195824 ONI195823:ONI195824 OXE195823:OXE195824 PHA195823:PHA195824 PQW195823:PQW195824 QAS195823:QAS195824 QKO195823:QKO195824 QUK195823:QUK195824 REG195823:REG195824 ROC195823:ROC195824 RXY195823:RXY195824 SHU195823:SHU195824 SRQ195823:SRQ195824 TBM195823:TBM195824 TLI195823:TLI195824 TVE195823:TVE195824 UFA195823:UFA195824 UOW195823:UOW195824 UYS195823:UYS195824 VIO195823:VIO195824 VSK195823:VSK195824 WCG195823:WCG195824 WMC195823:WMC195824 WVY195823:WVY195824 Q261359:Q261360 JM261359:JM261360 TI261359:TI261360 ADE261359:ADE261360 ANA261359:ANA261360 AWW261359:AWW261360 BGS261359:BGS261360 BQO261359:BQO261360 CAK261359:CAK261360 CKG261359:CKG261360 CUC261359:CUC261360 DDY261359:DDY261360 DNU261359:DNU261360 DXQ261359:DXQ261360 EHM261359:EHM261360 ERI261359:ERI261360 FBE261359:FBE261360 FLA261359:FLA261360 FUW261359:FUW261360 GES261359:GES261360 GOO261359:GOO261360 GYK261359:GYK261360 HIG261359:HIG261360 HSC261359:HSC261360 IBY261359:IBY261360 ILU261359:ILU261360 IVQ261359:IVQ261360 JFM261359:JFM261360 JPI261359:JPI261360 JZE261359:JZE261360 KJA261359:KJA261360 KSW261359:KSW261360 LCS261359:LCS261360 LMO261359:LMO261360 LWK261359:LWK261360 MGG261359:MGG261360 MQC261359:MQC261360 MZY261359:MZY261360 NJU261359:NJU261360 NTQ261359:NTQ261360 ODM261359:ODM261360 ONI261359:ONI261360 OXE261359:OXE261360 PHA261359:PHA261360 PQW261359:PQW261360 QAS261359:QAS261360 QKO261359:QKO261360 QUK261359:QUK261360 REG261359:REG261360 ROC261359:ROC261360 RXY261359:RXY261360 SHU261359:SHU261360 SRQ261359:SRQ261360 TBM261359:TBM261360 TLI261359:TLI261360 TVE261359:TVE261360 UFA261359:UFA261360 UOW261359:UOW261360 UYS261359:UYS261360 VIO261359:VIO261360 VSK261359:VSK261360 WCG261359:WCG261360 WMC261359:WMC261360 WVY261359:WVY261360 Q326895:Q326896 JM326895:JM326896 TI326895:TI326896 ADE326895:ADE326896 ANA326895:ANA326896 AWW326895:AWW326896 BGS326895:BGS326896 BQO326895:BQO326896 CAK326895:CAK326896 CKG326895:CKG326896 CUC326895:CUC326896 DDY326895:DDY326896 DNU326895:DNU326896 DXQ326895:DXQ326896 EHM326895:EHM326896 ERI326895:ERI326896 FBE326895:FBE326896 FLA326895:FLA326896 FUW326895:FUW326896 GES326895:GES326896 GOO326895:GOO326896 GYK326895:GYK326896 HIG326895:HIG326896 HSC326895:HSC326896 IBY326895:IBY326896 ILU326895:ILU326896 IVQ326895:IVQ326896 JFM326895:JFM326896 JPI326895:JPI326896 JZE326895:JZE326896 KJA326895:KJA326896 KSW326895:KSW326896 LCS326895:LCS326896 LMO326895:LMO326896 LWK326895:LWK326896 MGG326895:MGG326896 MQC326895:MQC326896 MZY326895:MZY326896 NJU326895:NJU326896 NTQ326895:NTQ326896 ODM326895:ODM326896 ONI326895:ONI326896 OXE326895:OXE326896 PHA326895:PHA326896 PQW326895:PQW326896 QAS326895:QAS326896 QKO326895:QKO326896 QUK326895:QUK326896 REG326895:REG326896 ROC326895:ROC326896 RXY326895:RXY326896 SHU326895:SHU326896 SRQ326895:SRQ326896 TBM326895:TBM326896 TLI326895:TLI326896 TVE326895:TVE326896 UFA326895:UFA326896 UOW326895:UOW326896 UYS326895:UYS326896 VIO326895:VIO326896 VSK326895:VSK326896 WCG326895:WCG326896 WMC326895:WMC326896 WVY326895:WVY326896 Q392431:Q392432 JM392431:JM392432 TI392431:TI392432 ADE392431:ADE392432 ANA392431:ANA392432 AWW392431:AWW392432 BGS392431:BGS392432 BQO392431:BQO392432 CAK392431:CAK392432 CKG392431:CKG392432 CUC392431:CUC392432 DDY392431:DDY392432 DNU392431:DNU392432 DXQ392431:DXQ392432 EHM392431:EHM392432 ERI392431:ERI392432 FBE392431:FBE392432 FLA392431:FLA392432 FUW392431:FUW392432 GES392431:GES392432 GOO392431:GOO392432 GYK392431:GYK392432 HIG392431:HIG392432 HSC392431:HSC392432 IBY392431:IBY392432 ILU392431:ILU392432 IVQ392431:IVQ392432 JFM392431:JFM392432 JPI392431:JPI392432 JZE392431:JZE392432 KJA392431:KJA392432 KSW392431:KSW392432 LCS392431:LCS392432 LMO392431:LMO392432 LWK392431:LWK392432 MGG392431:MGG392432 MQC392431:MQC392432 MZY392431:MZY392432 NJU392431:NJU392432 NTQ392431:NTQ392432 ODM392431:ODM392432 ONI392431:ONI392432 OXE392431:OXE392432 PHA392431:PHA392432 PQW392431:PQW392432 QAS392431:QAS392432 QKO392431:QKO392432 QUK392431:QUK392432 REG392431:REG392432 ROC392431:ROC392432 RXY392431:RXY392432 SHU392431:SHU392432 SRQ392431:SRQ392432 TBM392431:TBM392432 TLI392431:TLI392432 TVE392431:TVE392432 UFA392431:UFA392432 UOW392431:UOW392432 UYS392431:UYS392432 VIO392431:VIO392432 VSK392431:VSK392432 WCG392431:WCG392432 WMC392431:WMC392432 WVY392431:WVY392432 Q457967:Q457968 JM457967:JM457968 TI457967:TI457968 ADE457967:ADE457968 ANA457967:ANA457968 AWW457967:AWW457968 BGS457967:BGS457968 BQO457967:BQO457968 CAK457967:CAK457968 CKG457967:CKG457968 CUC457967:CUC457968 DDY457967:DDY457968 DNU457967:DNU457968 DXQ457967:DXQ457968 EHM457967:EHM457968 ERI457967:ERI457968 FBE457967:FBE457968 FLA457967:FLA457968 FUW457967:FUW457968 GES457967:GES457968 GOO457967:GOO457968 GYK457967:GYK457968 HIG457967:HIG457968 HSC457967:HSC457968 IBY457967:IBY457968 ILU457967:ILU457968 IVQ457967:IVQ457968 JFM457967:JFM457968 JPI457967:JPI457968 JZE457967:JZE457968 KJA457967:KJA457968 KSW457967:KSW457968 LCS457967:LCS457968 LMO457967:LMO457968 LWK457967:LWK457968 MGG457967:MGG457968 MQC457967:MQC457968 MZY457967:MZY457968 NJU457967:NJU457968 NTQ457967:NTQ457968 ODM457967:ODM457968 ONI457967:ONI457968 OXE457967:OXE457968 PHA457967:PHA457968 PQW457967:PQW457968 QAS457967:QAS457968 QKO457967:QKO457968 QUK457967:QUK457968 REG457967:REG457968 ROC457967:ROC457968 RXY457967:RXY457968 SHU457967:SHU457968 SRQ457967:SRQ457968 TBM457967:TBM457968 TLI457967:TLI457968 TVE457967:TVE457968 UFA457967:UFA457968 UOW457967:UOW457968 UYS457967:UYS457968 VIO457967:VIO457968 VSK457967:VSK457968 WCG457967:WCG457968 WMC457967:WMC457968 WVY457967:WVY457968 Q523503:Q523504 JM523503:JM523504 TI523503:TI523504 ADE523503:ADE523504 ANA523503:ANA523504 AWW523503:AWW523504 BGS523503:BGS523504 BQO523503:BQO523504 CAK523503:CAK523504 CKG523503:CKG523504 CUC523503:CUC523504 DDY523503:DDY523504 DNU523503:DNU523504 DXQ523503:DXQ523504 EHM523503:EHM523504 ERI523503:ERI523504 FBE523503:FBE523504 FLA523503:FLA523504 FUW523503:FUW523504 GES523503:GES523504 GOO523503:GOO523504 GYK523503:GYK523504 HIG523503:HIG523504 HSC523503:HSC523504 IBY523503:IBY523504 ILU523503:ILU523504 IVQ523503:IVQ523504 JFM523503:JFM523504 JPI523503:JPI523504 JZE523503:JZE523504 KJA523503:KJA523504 KSW523503:KSW523504 LCS523503:LCS523504 LMO523503:LMO523504 LWK523503:LWK523504 MGG523503:MGG523504 MQC523503:MQC523504 MZY523503:MZY523504 NJU523503:NJU523504 NTQ523503:NTQ523504 ODM523503:ODM523504 ONI523503:ONI523504 OXE523503:OXE523504 PHA523503:PHA523504 PQW523503:PQW523504 QAS523503:QAS523504 QKO523503:QKO523504 QUK523503:QUK523504 REG523503:REG523504 ROC523503:ROC523504 RXY523503:RXY523504 SHU523503:SHU523504 SRQ523503:SRQ523504 TBM523503:TBM523504 TLI523503:TLI523504 TVE523503:TVE523504 UFA523503:UFA523504 UOW523503:UOW523504 UYS523503:UYS523504 VIO523503:VIO523504 VSK523503:VSK523504 WCG523503:WCG523504 WMC523503:WMC523504 WVY523503:WVY523504 Q589039:Q589040 JM589039:JM589040 TI589039:TI589040 ADE589039:ADE589040 ANA589039:ANA589040 AWW589039:AWW589040 BGS589039:BGS589040 BQO589039:BQO589040 CAK589039:CAK589040 CKG589039:CKG589040 CUC589039:CUC589040 DDY589039:DDY589040 DNU589039:DNU589040 DXQ589039:DXQ589040 EHM589039:EHM589040 ERI589039:ERI589040 FBE589039:FBE589040 FLA589039:FLA589040 FUW589039:FUW589040 GES589039:GES589040 GOO589039:GOO589040 GYK589039:GYK589040 HIG589039:HIG589040 HSC589039:HSC589040 IBY589039:IBY589040 ILU589039:ILU589040 IVQ589039:IVQ589040 JFM589039:JFM589040 JPI589039:JPI589040 JZE589039:JZE589040 KJA589039:KJA589040 KSW589039:KSW589040 LCS589039:LCS589040 LMO589039:LMO589040 LWK589039:LWK589040 MGG589039:MGG589040 MQC589039:MQC589040 MZY589039:MZY589040 NJU589039:NJU589040 NTQ589039:NTQ589040 ODM589039:ODM589040 ONI589039:ONI589040 OXE589039:OXE589040 PHA589039:PHA589040 PQW589039:PQW589040 QAS589039:QAS589040 QKO589039:QKO589040 QUK589039:QUK589040 REG589039:REG589040 ROC589039:ROC589040 RXY589039:RXY589040 SHU589039:SHU589040 SRQ589039:SRQ589040 TBM589039:TBM589040 TLI589039:TLI589040 TVE589039:TVE589040 UFA589039:UFA589040 UOW589039:UOW589040 UYS589039:UYS589040 VIO589039:VIO589040 VSK589039:VSK589040 WCG589039:WCG589040 WMC589039:WMC589040 WVY589039:WVY589040 Q654575:Q654576 JM654575:JM654576 TI654575:TI654576 ADE654575:ADE654576 ANA654575:ANA654576 AWW654575:AWW654576 BGS654575:BGS654576 BQO654575:BQO654576 CAK654575:CAK654576 CKG654575:CKG654576 CUC654575:CUC654576 DDY654575:DDY654576 DNU654575:DNU654576 DXQ654575:DXQ654576 EHM654575:EHM654576 ERI654575:ERI654576 FBE654575:FBE654576 FLA654575:FLA654576 FUW654575:FUW654576 GES654575:GES654576 GOO654575:GOO654576 GYK654575:GYK654576 HIG654575:HIG654576 HSC654575:HSC654576 IBY654575:IBY654576 ILU654575:ILU654576 IVQ654575:IVQ654576 JFM654575:JFM654576 JPI654575:JPI654576 JZE654575:JZE654576 KJA654575:KJA654576 KSW654575:KSW654576 LCS654575:LCS654576 LMO654575:LMO654576 LWK654575:LWK654576 MGG654575:MGG654576 MQC654575:MQC654576 MZY654575:MZY654576 NJU654575:NJU654576 NTQ654575:NTQ654576 ODM654575:ODM654576 ONI654575:ONI654576 OXE654575:OXE654576 PHA654575:PHA654576 PQW654575:PQW654576 QAS654575:QAS654576 QKO654575:QKO654576 QUK654575:QUK654576 REG654575:REG654576 ROC654575:ROC654576 RXY654575:RXY654576 SHU654575:SHU654576 SRQ654575:SRQ654576 TBM654575:TBM654576 TLI654575:TLI654576 TVE654575:TVE654576 UFA654575:UFA654576 UOW654575:UOW654576 UYS654575:UYS654576 VIO654575:VIO654576 VSK654575:VSK654576 WCG654575:WCG654576 WMC654575:WMC654576 WVY654575:WVY654576 Q720111:Q720112 JM720111:JM720112 TI720111:TI720112 ADE720111:ADE720112 ANA720111:ANA720112 AWW720111:AWW720112 BGS720111:BGS720112 BQO720111:BQO720112 CAK720111:CAK720112 CKG720111:CKG720112 CUC720111:CUC720112 DDY720111:DDY720112 DNU720111:DNU720112 DXQ720111:DXQ720112 EHM720111:EHM720112 ERI720111:ERI720112 FBE720111:FBE720112 FLA720111:FLA720112 FUW720111:FUW720112 GES720111:GES720112 GOO720111:GOO720112 GYK720111:GYK720112 HIG720111:HIG720112 HSC720111:HSC720112 IBY720111:IBY720112 ILU720111:ILU720112 IVQ720111:IVQ720112 JFM720111:JFM720112 JPI720111:JPI720112 JZE720111:JZE720112 KJA720111:KJA720112 KSW720111:KSW720112 LCS720111:LCS720112 LMO720111:LMO720112 LWK720111:LWK720112 MGG720111:MGG720112 MQC720111:MQC720112 MZY720111:MZY720112 NJU720111:NJU720112 NTQ720111:NTQ720112 ODM720111:ODM720112 ONI720111:ONI720112 OXE720111:OXE720112 PHA720111:PHA720112 PQW720111:PQW720112 QAS720111:QAS720112 QKO720111:QKO720112 QUK720111:QUK720112 REG720111:REG720112 ROC720111:ROC720112 RXY720111:RXY720112 SHU720111:SHU720112 SRQ720111:SRQ720112 TBM720111:TBM720112 TLI720111:TLI720112 TVE720111:TVE720112 UFA720111:UFA720112 UOW720111:UOW720112 UYS720111:UYS720112 VIO720111:VIO720112 VSK720111:VSK720112 WCG720111:WCG720112 WMC720111:WMC720112 WVY720111:WVY720112 Q785647:Q785648 JM785647:JM785648 TI785647:TI785648 ADE785647:ADE785648 ANA785647:ANA785648 AWW785647:AWW785648 BGS785647:BGS785648 BQO785647:BQO785648 CAK785647:CAK785648 CKG785647:CKG785648 CUC785647:CUC785648 DDY785647:DDY785648 DNU785647:DNU785648 DXQ785647:DXQ785648 EHM785647:EHM785648 ERI785647:ERI785648 FBE785647:FBE785648 FLA785647:FLA785648 FUW785647:FUW785648 GES785647:GES785648 GOO785647:GOO785648 GYK785647:GYK785648 HIG785647:HIG785648 HSC785647:HSC785648 IBY785647:IBY785648 ILU785647:ILU785648 IVQ785647:IVQ785648 JFM785647:JFM785648 JPI785647:JPI785648 JZE785647:JZE785648 KJA785647:KJA785648 KSW785647:KSW785648 LCS785647:LCS785648 LMO785647:LMO785648 LWK785647:LWK785648 MGG785647:MGG785648 MQC785647:MQC785648 MZY785647:MZY785648 NJU785647:NJU785648 NTQ785647:NTQ785648 ODM785647:ODM785648 ONI785647:ONI785648 OXE785647:OXE785648 PHA785647:PHA785648 PQW785647:PQW785648 QAS785647:QAS785648 QKO785647:QKO785648 QUK785647:QUK785648 REG785647:REG785648 ROC785647:ROC785648 RXY785647:RXY785648 SHU785647:SHU785648 SRQ785647:SRQ785648 TBM785647:TBM785648 TLI785647:TLI785648 TVE785647:TVE785648 UFA785647:UFA785648 UOW785647:UOW785648 UYS785647:UYS785648 VIO785647:VIO785648 VSK785647:VSK785648 WCG785647:WCG785648 WMC785647:WMC785648 WVY785647:WVY785648 Q851183:Q851184 JM851183:JM851184 TI851183:TI851184 ADE851183:ADE851184 ANA851183:ANA851184 AWW851183:AWW851184 BGS851183:BGS851184 BQO851183:BQO851184 CAK851183:CAK851184 CKG851183:CKG851184 CUC851183:CUC851184 DDY851183:DDY851184 DNU851183:DNU851184 DXQ851183:DXQ851184 EHM851183:EHM851184 ERI851183:ERI851184 FBE851183:FBE851184 FLA851183:FLA851184 FUW851183:FUW851184 GES851183:GES851184 GOO851183:GOO851184 GYK851183:GYK851184 HIG851183:HIG851184 HSC851183:HSC851184 IBY851183:IBY851184 ILU851183:ILU851184 IVQ851183:IVQ851184 JFM851183:JFM851184 JPI851183:JPI851184 JZE851183:JZE851184 KJA851183:KJA851184 KSW851183:KSW851184 LCS851183:LCS851184 LMO851183:LMO851184 LWK851183:LWK851184 MGG851183:MGG851184 MQC851183:MQC851184 MZY851183:MZY851184 NJU851183:NJU851184 NTQ851183:NTQ851184 ODM851183:ODM851184 ONI851183:ONI851184 OXE851183:OXE851184 PHA851183:PHA851184 PQW851183:PQW851184 QAS851183:QAS851184 QKO851183:QKO851184 QUK851183:QUK851184 REG851183:REG851184 ROC851183:ROC851184 RXY851183:RXY851184 SHU851183:SHU851184 SRQ851183:SRQ851184 TBM851183:TBM851184 TLI851183:TLI851184 TVE851183:TVE851184 UFA851183:UFA851184 UOW851183:UOW851184 UYS851183:UYS851184 VIO851183:VIO851184 VSK851183:VSK851184 WCG851183:WCG851184 WMC851183:WMC851184 WVY851183:WVY851184 Q916719:Q916720 JM916719:JM916720 TI916719:TI916720 ADE916719:ADE916720 ANA916719:ANA916720 AWW916719:AWW916720 BGS916719:BGS916720 BQO916719:BQO916720 CAK916719:CAK916720 CKG916719:CKG916720 CUC916719:CUC916720 DDY916719:DDY916720 DNU916719:DNU916720 DXQ916719:DXQ916720 EHM916719:EHM916720 ERI916719:ERI916720 FBE916719:FBE916720 FLA916719:FLA916720 FUW916719:FUW916720 GES916719:GES916720 GOO916719:GOO916720 GYK916719:GYK916720 HIG916719:HIG916720 HSC916719:HSC916720 IBY916719:IBY916720 ILU916719:ILU916720 IVQ916719:IVQ916720 JFM916719:JFM916720 JPI916719:JPI916720 JZE916719:JZE916720 KJA916719:KJA916720 KSW916719:KSW916720 LCS916719:LCS916720 LMO916719:LMO916720 LWK916719:LWK916720 MGG916719:MGG916720 MQC916719:MQC916720 MZY916719:MZY916720 NJU916719:NJU916720 NTQ916719:NTQ916720 ODM916719:ODM916720 ONI916719:ONI916720 OXE916719:OXE916720 PHA916719:PHA916720 PQW916719:PQW916720 QAS916719:QAS916720 QKO916719:QKO916720 QUK916719:QUK916720 REG916719:REG916720 ROC916719:ROC916720 RXY916719:RXY916720 SHU916719:SHU916720 SRQ916719:SRQ916720 TBM916719:TBM916720 TLI916719:TLI916720 TVE916719:TVE916720 UFA916719:UFA916720 UOW916719:UOW916720 UYS916719:UYS916720 VIO916719:VIO916720 VSK916719:VSK916720 WCG916719:WCG916720 WMC916719:WMC916720 WVY916719:WVY916720 Q982255:Q982256 JM982255:JM982256 TI982255:TI982256 ADE982255:ADE982256 ANA982255:ANA982256 AWW982255:AWW982256 BGS982255:BGS982256 BQO982255:BQO982256 CAK982255:CAK982256 CKG982255:CKG982256 CUC982255:CUC982256 DDY982255:DDY982256 DNU982255:DNU982256 DXQ982255:DXQ982256 EHM982255:EHM982256 ERI982255:ERI982256 FBE982255:FBE982256 FLA982255:FLA982256 FUW982255:FUW982256 GES982255:GES982256 GOO982255:GOO982256 GYK982255:GYK982256 HIG982255:HIG982256 HSC982255:HSC982256 IBY982255:IBY982256 ILU982255:ILU982256 IVQ982255:IVQ982256 JFM982255:JFM982256 JPI982255:JPI982256 JZE982255:JZE982256 KJA982255:KJA982256 KSW982255:KSW982256 LCS982255:LCS982256 LMO982255:LMO982256 LWK982255:LWK982256 MGG982255:MGG982256 MQC982255:MQC982256 MZY982255:MZY982256 NJU982255:NJU982256 NTQ982255:NTQ982256 ODM982255:ODM982256 ONI982255:ONI982256 OXE982255:OXE982256 PHA982255:PHA982256 PQW982255:PQW982256 QAS982255:QAS982256 QKO982255:QKO982256 QUK982255:QUK982256 REG982255:REG982256 ROC982255:ROC982256 RXY982255:RXY982256 SHU982255:SHU982256 SRQ982255:SRQ982256 TBM982255:TBM982256 TLI982255:TLI982256 TVE982255:TVE982256 UFA982255:UFA982256 UOW982255:UOW982256 UYS982255:UYS982256 VIO982255:VIO982256 VSK982255:VSK982256 WCG982255:WCG982256 WMC982255:WMC982256 WVY982255:WVY982256 O64753 JK64753 TG64753 ADC64753 AMY64753 AWU64753 BGQ64753 BQM64753 CAI64753 CKE64753 CUA64753 DDW64753 DNS64753 DXO64753 EHK64753 ERG64753 FBC64753 FKY64753 FUU64753 GEQ64753 GOM64753 GYI64753 HIE64753 HSA64753 IBW64753 ILS64753 IVO64753 JFK64753 JPG64753 JZC64753 KIY64753 KSU64753 LCQ64753 LMM64753 LWI64753 MGE64753 MQA64753 MZW64753 NJS64753 NTO64753 ODK64753 ONG64753 OXC64753 PGY64753 PQU64753 QAQ64753 QKM64753 QUI64753 REE64753 ROA64753 RXW64753 SHS64753 SRO64753 TBK64753 TLG64753 TVC64753 UEY64753 UOU64753 UYQ64753 VIM64753 VSI64753 WCE64753 WMA64753 WVW64753 O130289 JK130289 TG130289 ADC130289 AMY130289 AWU130289 BGQ130289 BQM130289 CAI130289 CKE130289 CUA130289 DDW130289 DNS130289 DXO130289 EHK130289 ERG130289 FBC130289 FKY130289 FUU130289 GEQ130289 GOM130289 GYI130289 HIE130289 HSA130289 IBW130289 ILS130289 IVO130289 JFK130289 JPG130289 JZC130289 KIY130289 KSU130289 LCQ130289 LMM130289 LWI130289 MGE130289 MQA130289 MZW130289 NJS130289 NTO130289 ODK130289 ONG130289 OXC130289 PGY130289 PQU130289 QAQ130289 QKM130289 QUI130289 REE130289 ROA130289 RXW130289 SHS130289 SRO130289 TBK130289 TLG130289 TVC130289 UEY130289 UOU130289 UYQ130289 VIM130289 VSI130289 WCE130289 WMA130289 WVW130289 O195825 JK195825 TG195825 ADC195825 AMY195825 AWU195825 BGQ195825 BQM195825 CAI195825 CKE195825 CUA195825 DDW195825 DNS195825 DXO195825 EHK195825 ERG195825 FBC195825 FKY195825 FUU195825 GEQ195825 GOM195825 GYI195825 HIE195825 HSA195825 IBW195825 ILS195825 IVO195825 JFK195825 JPG195825 JZC195825 KIY195825 KSU195825 LCQ195825 LMM195825 LWI195825 MGE195825 MQA195825 MZW195825 NJS195825 NTO195825 ODK195825 ONG195825 OXC195825 PGY195825 PQU195825 QAQ195825 QKM195825 QUI195825 REE195825 ROA195825 RXW195825 SHS195825 SRO195825 TBK195825 TLG195825 TVC195825 UEY195825 UOU195825 UYQ195825 VIM195825 VSI195825 WCE195825 WMA195825 WVW195825 O261361 JK261361 TG261361 ADC261361 AMY261361 AWU261361 BGQ261361 BQM261361 CAI261361 CKE261361 CUA261361 DDW261361 DNS261361 DXO261361 EHK261361 ERG261361 FBC261361 FKY261361 FUU261361 GEQ261361 GOM261361 GYI261361 HIE261361 HSA261361 IBW261361 ILS261361 IVO261361 JFK261361 JPG261361 JZC261361 KIY261361 KSU261361 LCQ261361 LMM261361 LWI261361 MGE261361 MQA261361 MZW261361 NJS261361 NTO261361 ODK261361 ONG261361 OXC261361 PGY261361 PQU261361 QAQ261361 QKM261361 QUI261361 REE261361 ROA261361 RXW261361 SHS261361 SRO261361 TBK261361 TLG261361 TVC261361 UEY261361 UOU261361 UYQ261361 VIM261361 VSI261361 WCE261361 WMA261361 WVW261361 O326897 JK326897 TG326897 ADC326897 AMY326897 AWU326897 BGQ326897 BQM326897 CAI326897 CKE326897 CUA326897 DDW326897 DNS326897 DXO326897 EHK326897 ERG326897 FBC326897 FKY326897 FUU326897 GEQ326897 GOM326897 GYI326897 HIE326897 HSA326897 IBW326897 ILS326897 IVO326897 JFK326897 JPG326897 JZC326897 KIY326897 KSU326897 LCQ326897 LMM326897 LWI326897 MGE326897 MQA326897 MZW326897 NJS326897 NTO326897 ODK326897 ONG326897 OXC326897 PGY326897 PQU326897 QAQ326897 QKM326897 QUI326897 REE326897 ROA326897 RXW326897 SHS326897 SRO326897 TBK326897 TLG326897 TVC326897 UEY326897 UOU326897 UYQ326897 VIM326897 VSI326897 WCE326897 WMA326897 WVW326897 O392433 JK392433 TG392433 ADC392433 AMY392433 AWU392433 BGQ392433 BQM392433 CAI392433 CKE392433 CUA392433 DDW392433 DNS392433 DXO392433 EHK392433 ERG392433 FBC392433 FKY392433 FUU392433 GEQ392433 GOM392433 GYI392433 HIE392433 HSA392433 IBW392433 ILS392433 IVO392433 JFK392433 JPG392433 JZC392433 KIY392433 KSU392433 LCQ392433 LMM392433 LWI392433 MGE392433 MQA392433 MZW392433 NJS392433 NTO392433 ODK392433 ONG392433 OXC392433 PGY392433 PQU392433 QAQ392433 QKM392433 QUI392433 REE392433 ROA392433 RXW392433 SHS392433 SRO392433 TBK392433 TLG392433 TVC392433 UEY392433 UOU392433 UYQ392433 VIM392433 VSI392433 WCE392433 WMA392433 WVW392433 O457969 JK457969 TG457969 ADC457969 AMY457969 AWU457969 BGQ457969 BQM457969 CAI457969 CKE457969 CUA457969 DDW457969 DNS457969 DXO457969 EHK457969 ERG457969 FBC457969 FKY457969 FUU457969 GEQ457969 GOM457969 GYI457969 HIE457969 HSA457969 IBW457969 ILS457969 IVO457969 JFK457969 JPG457969 JZC457969 KIY457969 KSU457969 LCQ457969 LMM457969 LWI457969 MGE457969 MQA457969 MZW457969 NJS457969 NTO457969 ODK457969 ONG457969 OXC457969 PGY457969 PQU457969 QAQ457969 QKM457969 QUI457969 REE457969 ROA457969 RXW457969 SHS457969 SRO457969 TBK457969 TLG457969 TVC457969 UEY457969 UOU457969 UYQ457969 VIM457969 VSI457969 WCE457969 WMA457969 WVW457969 O523505 JK523505 TG523505 ADC523505 AMY523505 AWU523505 BGQ523505 BQM523505 CAI523505 CKE523505 CUA523505 DDW523505 DNS523505 DXO523505 EHK523505 ERG523505 FBC523505 FKY523505 FUU523505 GEQ523505 GOM523505 GYI523505 HIE523505 HSA523505 IBW523505 ILS523505 IVO523505 JFK523505 JPG523505 JZC523505 KIY523505 KSU523505 LCQ523505 LMM523505 LWI523505 MGE523505 MQA523505 MZW523505 NJS523505 NTO523505 ODK523505 ONG523505 OXC523505 PGY523505 PQU523505 QAQ523505 QKM523505 QUI523505 REE523505 ROA523505 RXW523505 SHS523505 SRO523505 TBK523505 TLG523505 TVC523505 UEY523505 UOU523505 UYQ523505 VIM523505 VSI523505 WCE523505 WMA523505 WVW523505 O589041 JK589041 TG589041 ADC589041 AMY589041 AWU589041 BGQ589041 BQM589041 CAI589041 CKE589041 CUA589041 DDW589041 DNS589041 DXO589041 EHK589041 ERG589041 FBC589041 FKY589041 FUU589041 GEQ589041 GOM589041 GYI589041 HIE589041 HSA589041 IBW589041 ILS589041 IVO589041 JFK589041 JPG589041 JZC589041 KIY589041 KSU589041 LCQ589041 LMM589041 LWI589041 MGE589041 MQA589041 MZW589041 NJS589041 NTO589041 ODK589041 ONG589041 OXC589041 PGY589041 PQU589041 QAQ589041 QKM589041 QUI589041 REE589041 ROA589041 RXW589041 SHS589041 SRO589041 TBK589041 TLG589041 TVC589041 UEY589041 UOU589041 UYQ589041 VIM589041 VSI589041 WCE589041 WMA589041 WVW589041 O654577 JK654577 TG654577 ADC654577 AMY654577 AWU654577 BGQ654577 BQM654577 CAI654577 CKE654577 CUA654577 DDW654577 DNS654577 DXO654577 EHK654577 ERG654577 FBC654577 FKY654577 FUU654577 GEQ654577 GOM654577 GYI654577 HIE654577 HSA654577 IBW654577 ILS654577 IVO654577 JFK654577 JPG654577 JZC654577 KIY654577 KSU654577 LCQ654577 LMM654577 LWI654577 MGE654577 MQA654577 MZW654577 NJS654577 NTO654577 ODK654577 ONG654577 OXC654577 PGY654577 PQU654577 QAQ654577 QKM654577 QUI654577 REE654577 ROA654577 RXW654577 SHS654577 SRO654577 TBK654577 TLG654577 TVC654577 UEY654577 UOU654577 UYQ654577 VIM654577 VSI654577 WCE654577 WMA654577 WVW654577 O720113 JK720113 TG720113 ADC720113 AMY720113 AWU720113 BGQ720113 BQM720113 CAI720113 CKE720113 CUA720113 DDW720113 DNS720113 DXO720113 EHK720113 ERG720113 FBC720113 FKY720113 FUU720113 GEQ720113 GOM720113 GYI720113 HIE720113 HSA720113 IBW720113 ILS720113 IVO720113 JFK720113 JPG720113 JZC720113 KIY720113 KSU720113 LCQ720113 LMM720113 LWI720113 MGE720113 MQA720113 MZW720113 NJS720113 NTO720113 ODK720113 ONG720113 OXC720113 PGY720113 PQU720113 QAQ720113 QKM720113 QUI720113 REE720113 ROA720113 RXW720113 SHS720113 SRO720113 TBK720113 TLG720113 TVC720113 UEY720113 UOU720113 UYQ720113 VIM720113 VSI720113 WCE720113 WMA720113 WVW720113 O785649 JK785649 TG785649 ADC785649 AMY785649 AWU785649 BGQ785649 BQM785649 CAI785649 CKE785649 CUA785649 DDW785649 DNS785649 DXO785649 EHK785649 ERG785649 FBC785649 FKY785649 FUU785649 GEQ785649 GOM785649 GYI785649 HIE785649 HSA785649 IBW785649 ILS785649 IVO785649 JFK785649 JPG785649 JZC785649 KIY785649 KSU785649 LCQ785649 LMM785649 LWI785649 MGE785649 MQA785649 MZW785649 NJS785649 NTO785649 ODK785649 ONG785649 OXC785649 PGY785649 PQU785649 QAQ785649 QKM785649 QUI785649 REE785649 ROA785649 RXW785649 SHS785649 SRO785649 TBK785649 TLG785649 TVC785649 UEY785649 UOU785649 UYQ785649 VIM785649 VSI785649 WCE785649 WMA785649 WVW785649 O851185 JK851185 TG851185 ADC851185 AMY851185 AWU851185 BGQ851185 BQM851185 CAI851185 CKE851185 CUA851185 DDW851185 DNS851185 DXO851185 EHK851185 ERG851185 FBC851185 FKY851185 FUU851185 GEQ851185 GOM851185 GYI851185 HIE851185 HSA851185 IBW851185 ILS851185 IVO851185 JFK851185 JPG851185 JZC851185 KIY851185 KSU851185 LCQ851185 LMM851185 LWI851185 MGE851185 MQA851185 MZW851185 NJS851185 NTO851185 ODK851185 ONG851185 OXC851185 PGY851185 PQU851185 QAQ851185 QKM851185 QUI851185 REE851185 ROA851185 RXW851185 SHS851185 SRO851185 TBK851185 TLG851185 TVC851185 UEY851185 UOU851185 UYQ851185 VIM851185 VSI851185 WCE851185 WMA851185 WVW851185 O916721 JK916721 TG916721 ADC916721 AMY916721 AWU916721 BGQ916721 BQM916721 CAI916721 CKE916721 CUA916721 DDW916721 DNS916721 DXO916721 EHK916721 ERG916721 FBC916721 FKY916721 FUU916721 GEQ916721 GOM916721 GYI916721 HIE916721 HSA916721 IBW916721 ILS916721 IVO916721 JFK916721 JPG916721 JZC916721 KIY916721 KSU916721 LCQ916721 LMM916721 LWI916721 MGE916721 MQA916721 MZW916721 NJS916721 NTO916721 ODK916721 ONG916721 OXC916721 PGY916721 PQU916721 QAQ916721 QKM916721 QUI916721 REE916721 ROA916721 RXW916721 SHS916721 SRO916721 TBK916721 TLG916721 TVC916721 UEY916721 UOU916721 UYQ916721 VIM916721 VSI916721 WCE916721 WMA916721 WVW916721 O982257 JK982257 TG982257 ADC982257 AMY982257 AWU982257 BGQ982257 BQM982257 CAI982257 CKE982257 CUA982257 DDW982257 DNS982257 DXO982257 EHK982257 ERG982257 FBC982257 FKY982257 FUU982257 GEQ982257 GOM982257 GYI982257 HIE982257 HSA982257 IBW982257 ILS982257 IVO982257 JFK982257 JPG982257 JZC982257 KIY982257 KSU982257 LCQ982257 LMM982257 LWI982257 MGE982257 MQA982257 MZW982257 NJS982257 NTO982257 ODK982257 ONG982257 OXC982257 PGY982257 PQU982257 QAQ982257 QKM982257 QUI982257 REE982257 ROA982257 RXW982257 SHS982257 SRO982257 TBK982257 TLG982257 TVC982257 UEY982257 UOU982257 UYQ982257 VIM982257 VSI982257 WCE982257 WMA982257 WVW982257 R64753 JN64753 TJ64753 ADF64753 ANB64753 AWX64753 BGT64753 BQP64753 CAL64753 CKH64753 CUD64753 DDZ64753 DNV64753 DXR64753 EHN64753 ERJ64753 FBF64753 FLB64753 FUX64753 GET64753 GOP64753 GYL64753 HIH64753 HSD64753 IBZ64753 ILV64753 IVR64753 JFN64753 JPJ64753 JZF64753 KJB64753 KSX64753 LCT64753 LMP64753 LWL64753 MGH64753 MQD64753 MZZ64753 NJV64753 NTR64753 ODN64753 ONJ64753 OXF64753 PHB64753 PQX64753 QAT64753 QKP64753 QUL64753 REH64753 ROD64753 RXZ64753 SHV64753 SRR64753 TBN64753 TLJ64753 TVF64753 UFB64753 UOX64753 UYT64753 VIP64753 VSL64753 WCH64753 WMD64753 WVZ64753 R130289 JN130289 TJ130289 ADF130289 ANB130289 AWX130289 BGT130289 BQP130289 CAL130289 CKH130289 CUD130289 DDZ130289 DNV130289 DXR130289 EHN130289 ERJ130289 FBF130289 FLB130289 FUX130289 GET130289 GOP130289 GYL130289 HIH130289 HSD130289 IBZ130289 ILV130289 IVR130289 JFN130289 JPJ130289 JZF130289 KJB130289 KSX130289 LCT130289 LMP130289 LWL130289 MGH130289 MQD130289 MZZ130289 NJV130289 NTR130289 ODN130289 ONJ130289 OXF130289 PHB130289 PQX130289 QAT130289 QKP130289 QUL130289 REH130289 ROD130289 RXZ130289 SHV130289 SRR130289 TBN130289 TLJ130289 TVF130289 UFB130289 UOX130289 UYT130289 VIP130289 VSL130289 WCH130289 WMD130289 WVZ130289 R195825 JN195825 TJ195825 ADF195825 ANB195825 AWX195825 BGT195825 BQP195825 CAL195825 CKH195825 CUD195825 DDZ195825 DNV195825 DXR195825 EHN195825 ERJ195825 FBF195825 FLB195825 FUX195825 GET195825 GOP195825 GYL195825 HIH195825 HSD195825 IBZ195825 ILV195825 IVR195825 JFN195825 JPJ195825 JZF195825 KJB195825 KSX195825 LCT195825 LMP195825 LWL195825 MGH195825 MQD195825 MZZ195825 NJV195825 NTR195825 ODN195825 ONJ195825 OXF195825 PHB195825 PQX195825 QAT195825 QKP195825 QUL195825 REH195825 ROD195825 RXZ195825 SHV195825 SRR195825 TBN195825 TLJ195825 TVF195825 UFB195825 UOX195825 UYT195825 VIP195825 VSL195825 WCH195825 WMD195825 WVZ195825 R261361 JN261361 TJ261361 ADF261361 ANB261361 AWX261361 BGT261361 BQP261361 CAL261361 CKH261361 CUD261361 DDZ261361 DNV261361 DXR261361 EHN261361 ERJ261361 FBF261361 FLB261361 FUX261361 GET261361 GOP261361 GYL261361 HIH261361 HSD261361 IBZ261361 ILV261361 IVR261361 JFN261361 JPJ261361 JZF261361 KJB261361 KSX261361 LCT261361 LMP261361 LWL261361 MGH261361 MQD261361 MZZ261361 NJV261361 NTR261361 ODN261361 ONJ261361 OXF261361 PHB261361 PQX261361 QAT261361 QKP261361 QUL261361 REH261361 ROD261361 RXZ261361 SHV261361 SRR261361 TBN261361 TLJ261361 TVF261361 UFB261361 UOX261361 UYT261361 VIP261361 VSL261361 WCH261361 WMD261361 WVZ261361 R326897 JN326897 TJ326897 ADF326897 ANB326897 AWX326897 BGT326897 BQP326897 CAL326897 CKH326897 CUD326897 DDZ326897 DNV326897 DXR326897 EHN326897 ERJ326897 FBF326897 FLB326897 FUX326897 GET326897 GOP326897 GYL326897 HIH326897 HSD326897 IBZ326897 ILV326897 IVR326897 JFN326897 JPJ326897 JZF326897 KJB326897 KSX326897 LCT326897 LMP326897 LWL326897 MGH326897 MQD326897 MZZ326897 NJV326897 NTR326897 ODN326897 ONJ326897 OXF326897 PHB326897 PQX326897 QAT326897 QKP326897 QUL326897 REH326897 ROD326897 RXZ326897 SHV326897 SRR326897 TBN326897 TLJ326897 TVF326897 UFB326897 UOX326897 UYT326897 VIP326897 VSL326897 WCH326897 WMD326897 WVZ326897 R392433 JN392433 TJ392433 ADF392433 ANB392433 AWX392433 BGT392433 BQP392433 CAL392433 CKH392433 CUD392433 DDZ392433 DNV392433 DXR392433 EHN392433 ERJ392433 FBF392433 FLB392433 FUX392433 GET392433 GOP392433 GYL392433 HIH392433 HSD392433 IBZ392433 ILV392433 IVR392433 JFN392433 JPJ392433 JZF392433 KJB392433 KSX392433 LCT392433 LMP392433 LWL392433 MGH392433 MQD392433 MZZ392433 NJV392433 NTR392433 ODN392433 ONJ392433 OXF392433 PHB392433 PQX392433 QAT392433 QKP392433 QUL392433 REH392433 ROD392433 RXZ392433 SHV392433 SRR392433 TBN392433 TLJ392433 TVF392433 UFB392433 UOX392433 UYT392433 VIP392433 VSL392433 WCH392433 WMD392433 WVZ392433 R457969 JN457969 TJ457969 ADF457969 ANB457969 AWX457969 BGT457969 BQP457969 CAL457969 CKH457969 CUD457969 DDZ457969 DNV457969 DXR457969 EHN457969 ERJ457969 FBF457969 FLB457969 FUX457969 GET457969 GOP457969 GYL457969 HIH457969 HSD457969 IBZ457969 ILV457969 IVR457969 JFN457969 JPJ457969 JZF457969 KJB457969 KSX457969 LCT457969 LMP457969 LWL457969 MGH457969 MQD457969 MZZ457969 NJV457969 NTR457969 ODN457969 ONJ457969 OXF457969 PHB457969 PQX457969 QAT457969 QKP457969 QUL457969 REH457969 ROD457969 RXZ457969 SHV457969 SRR457969 TBN457969 TLJ457969 TVF457969 UFB457969 UOX457969 UYT457969 VIP457969 VSL457969 WCH457969 WMD457969 WVZ457969 R523505 JN523505 TJ523505 ADF523505 ANB523505 AWX523505 BGT523505 BQP523505 CAL523505 CKH523505 CUD523505 DDZ523505 DNV523505 DXR523505 EHN523505 ERJ523505 FBF523505 FLB523505 FUX523505 GET523505 GOP523505 GYL523505 HIH523505 HSD523505 IBZ523505 ILV523505 IVR523505 JFN523505 JPJ523505 JZF523505 KJB523505 KSX523505 LCT523505 LMP523505 LWL523505 MGH523505 MQD523505 MZZ523505 NJV523505 NTR523505 ODN523505 ONJ523505 OXF523505 PHB523505 PQX523505 QAT523505 QKP523505 QUL523505 REH523505 ROD523505 RXZ523505 SHV523505 SRR523505 TBN523505 TLJ523505 TVF523505 UFB523505 UOX523505 UYT523505 VIP523505 VSL523505 WCH523505 WMD523505 WVZ523505 R589041 JN589041 TJ589041 ADF589041 ANB589041 AWX589041 BGT589041 BQP589041 CAL589041 CKH589041 CUD589041 DDZ589041 DNV589041 DXR589041 EHN589041 ERJ589041 FBF589041 FLB589041 FUX589041 GET589041 GOP589041 GYL589041 HIH589041 HSD589041 IBZ589041 ILV589041 IVR589041 JFN589041 JPJ589041 JZF589041 KJB589041 KSX589041 LCT589041 LMP589041 LWL589041 MGH589041 MQD589041 MZZ589041 NJV589041 NTR589041 ODN589041 ONJ589041 OXF589041 PHB589041 PQX589041 QAT589041 QKP589041 QUL589041 REH589041 ROD589041 RXZ589041 SHV589041 SRR589041 TBN589041 TLJ589041 TVF589041 UFB589041 UOX589041 UYT589041 VIP589041 VSL589041 WCH589041 WMD589041 WVZ589041 R654577 JN654577 TJ654577 ADF654577 ANB654577 AWX654577 BGT654577 BQP654577 CAL654577 CKH654577 CUD654577 DDZ654577 DNV654577 DXR654577 EHN654577 ERJ654577 FBF654577 FLB654577 FUX654577 GET654577 GOP654577 GYL654577 HIH654577 HSD654577 IBZ654577 ILV654577 IVR654577 JFN654577 JPJ654577 JZF654577 KJB654577 KSX654577 LCT654577 LMP654577 LWL654577 MGH654577 MQD654577 MZZ654577 NJV654577 NTR654577 ODN654577 ONJ654577 OXF654577 PHB654577 PQX654577 QAT654577 QKP654577 QUL654577 REH654577 ROD654577 RXZ654577 SHV654577 SRR654577 TBN654577 TLJ654577 TVF654577 UFB654577 UOX654577 UYT654577 VIP654577 VSL654577 WCH654577 WMD654577 WVZ654577 R720113 JN720113 TJ720113 ADF720113 ANB720113 AWX720113 BGT720113 BQP720113 CAL720113 CKH720113 CUD720113 DDZ720113 DNV720113 DXR720113 EHN720113 ERJ720113 FBF720113 FLB720113 FUX720113 GET720113 GOP720113 GYL720113 HIH720113 HSD720113 IBZ720113 ILV720113 IVR720113 JFN720113 JPJ720113 JZF720113 KJB720113 KSX720113 LCT720113 LMP720113 LWL720113 MGH720113 MQD720113 MZZ720113 NJV720113 NTR720113 ODN720113 ONJ720113 OXF720113 PHB720113 PQX720113 QAT720113 QKP720113 QUL720113 REH720113 ROD720113 RXZ720113 SHV720113 SRR720113 TBN720113 TLJ720113 TVF720113 UFB720113 UOX720113 UYT720113 VIP720113 VSL720113 WCH720113 WMD720113 WVZ720113 R785649 JN785649 TJ785649 ADF785649 ANB785649 AWX785649 BGT785649 BQP785649 CAL785649 CKH785649 CUD785649 DDZ785649 DNV785649 DXR785649 EHN785649 ERJ785649 FBF785649 FLB785649 FUX785649 GET785649 GOP785649 GYL785649 HIH785649 HSD785649 IBZ785649 ILV785649 IVR785649 JFN785649 JPJ785649 JZF785649 KJB785649 KSX785649 LCT785649 LMP785649 LWL785649 MGH785649 MQD785649 MZZ785649 NJV785649 NTR785649 ODN785649 ONJ785649 OXF785649 PHB785649 PQX785649 QAT785649 QKP785649 QUL785649 REH785649 ROD785649 RXZ785649 SHV785649 SRR785649 TBN785649 TLJ785649 TVF785649 UFB785649 UOX785649 UYT785649 VIP785649 VSL785649 WCH785649 WMD785649 WVZ785649 R851185 JN851185 TJ851185 ADF851185 ANB851185 AWX851185 BGT851185 BQP851185 CAL851185 CKH851185 CUD851185 DDZ851185 DNV851185 DXR851185 EHN851185 ERJ851185 FBF851185 FLB851185 FUX851185 GET851185 GOP851185 GYL851185 HIH851185 HSD851185 IBZ851185 ILV851185 IVR851185 JFN851185 JPJ851185 JZF851185 KJB851185 KSX851185 LCT851185 LMP851185 LWL851185 MGH851185 MQD851185 MZZ851185 NJV851185 NTR851185 ODN851185 ONJ851185 OXF851185 PHB851185 PQX851185 QAT851185 QKP851185 QUL851185 REH851185 ROD851185 RXZ851185 SHV851185 SRR851185 TBN851185 TLJ851185 TVF851185 UFB851185 UOX851185 UYT851185 VIP851185 VSL851185 WCH851185 WMD851185 WVZ851185 R916721 JN916721 TJ916721 ADF916721 ANB916721 AWX916721 BGT916721 BQP916721 CAL916721 CKH916721 CUD916721 DDZ916721 DNV916721 DXR916721 EHN916721 ERJ916721 FBF916721 FLB916721 FUX916721 GET916721 GOP916721 GYL916721 HIH916721 HSD916721 IBZ916721 ILV916721 IVR916721 JFN916721 JPJ916721 JZF916721 KJB916721 KSX916721 LCT916721 LMP916721 LWL916721 MGH916721 MQD916721 MZZ916721 NJV916721 NTR916721 ODN916721 ONJ916721 OXF916721 PHB916721 PQX916721 QAT916721 QKP916721 QUL916721 REH916721 ROD916721 RXZ916721 SHV916721 SRR916721 TBN916721 TLJ916721 TVF916721 UFB916721 UOX916721 UYT916721 VIP916721 VSL916721 WCH916721 WMD916721 WVZ916721 R982257 JN982257 TJ982257 ADF982257 ANB982257 AWX982257 BGT982257 BQP982257 CAL982257 CKH982257 CUD982257 DDZ982257 DNV982257 DXR982257 EHN982257 ERJ982257 FBF982257 FLB982257 FUX982257 GET982257 GOP982257 GYL982257 HIH982257 HSD982257 IBZ982257 ILV982257 IVR982257 JFN982257 JPJ982257 JZF982257 KJB982257 KSX982257 LCT982257 LMP982257 LWL982257 MGH982257 MQD982257 MZZ982257 NJV982257 NTR982257 ODN982257 ONJ982257 OXF982257 PHB982257 PQX982257 QAT982257 QKP982257 QUL982257 REH982257 ROD982257 RXZ982257 SHV982257 SRR982257 TBN982257 TLJ982257 TVF982257 UFB982257 UOX982257 UYT982257 VIP982257 VSL982257 WCH982257 WMD982257 WVZ982257 L64756:M64757 JH64756:JI64757 TD64756:TE64757 ACZ64756:ADA64757 AMV64756:AMW64757 AWR64756:AWS64757 BGN64756:BGO64757 BQJ64756:BQK64757 CAF64756:CAG64757 CKB64756:CKC64757 CTX64756:CTY64757 DDT64756:DDU64757 DNP64756:DNQ64757 DXL64756:DXM64757 EHH64756:EHI64757 ERD64756:ERE64757 FAZ64756:FBA64757 FKV64756:FKW64757 FUR64756:FUS64757 GEN64756:GEO64757 GOJ64756:GOK64757 GYF64756:GYG64757 HIB64756:HIC64757 HRX64756:HRY64757 IBT64756:IBU64757 ILP64756:ILQ64757 IVL64756:IVM64757 JFH64756:JFI64757 JPD64756:JPE64757 JYZ64756:JZA64757 KIV64756:KIW64757 KSR64756:KSS64757 LCN64756:LCO64757 LMJ64756:LMK64757 LWF64756:LWG64757 MGB64756:MGC64757 MPX64756:MPY64757 MZT64756:MZU64757 NJP64756:NJQ64757 NTL64756:NTM64757 ODH64756:ODI64757 OND64756:ONE64757 OWZ64756:OXA64757 PGV64756:PGW64757 PQR64756:PQS64757 QAN64756:QAO64757 QKJ64756:QKK64757 QUF64756:QUG64757 REB64756:REC64757 RNX64756:RNY64757 RXT64756:RXU64757 SHP64756:SHQ64757 SRL64756:SRM64757 TBH64756:TBI64757 TLD64756:TLE64757 TUZ64756:TVA64757 UEV64756:UEW64757 UOR64756:UOS64757 UYN64756:UYO64757 VIJ64756:VIK64757 VSF64756:VSG64757 WCB64756:WCC64757 WLX64756:WLY64757 WVT64756:WVU64757 L130292:M130293 JH130292:JI130293 TD130292:TE130293 ACZ130292:ADA130293 AMV130292:AMW130293 AWR130292:AWS130293 BGN130292:BGO130293 BQJ130292:BQK130293 CAF130292:CAG130293 CKB130292:CKC130293 CTX130292:CTY130293 DDT130292:DDU130293 DNP130292:DNQ130293 DXL130292:DXM130293 EHH130292:EHI130293 ERD130292:ERE130293 FAZ130292:FBA130293 FKV130292:FKW130293 FUR130292:FUS130293 GEN130292:GEO130293 GOJ130292:GOK130293 GYF130292:GYG130293 HIB130292:HIC130293 HRX130292:HRY130293 IBT130292:IBU130293 ILP130292:ILQ130293 IVL130292:IVM130293 JFH130292:JFI130293 JPD130292:JPE130293 JYZ130292:JZA130293 KIV130292:KIW130293 KSR130292:KSS130293 LCN130292:LCO130293 LMJ130292:LMK130293 LWF130292:LWG130293 MGB130292:MGC130293 MPX130292:MPY130293 MZT130292:MZU130293 NJP130292:NJQ130293 NTL130292:NTM130293 ODH130292:ODI130293 OND130292:ONE130293 OWZ130292:OXA130293 PGV130292:PGW130293 PQR130292:PQS130293 QAN130292:QAO130293 QKJ130292:QKK130293 QUF130292:QUG130293 REB130292:REC130293 RNX130292:RNY130293 RXT130292:RXU130293 SHP130292:SHQ130293 SRL130292:SRM130293 TBH130292:TBI130293 TLD130292:TLE130293 TUZ130292:TVA130293 UEV130292:UEW130293 UOR130292:UOS130293 UYN130292:UYO130293 VIJ130292:VIK130293 VSF130292:VSG130293 WCB130292:WCC130293 WLX130292:WLY130293 WVT130292:WVU130293 L195828:M195829 JH195828:JI195829 TD195828:TE195829 ACZ195828:ADA195829 AMV195828:AMW195829 AWR195828:AWS195829 BGN195828:BGO195829 BQJ195828:BQK195829 CAF195828:CAG195829 CKB195828:CKC195829 CTX195828:CTY195829 DDT195828:DDU195829 DNP195828:DNQ195829 DXL195828:DXM195829 EHH195828:EHI195829 ERD195828:ERE195829 FAZ195828:FBA195829 FKV195828:FKW195829 FUR195828:FUS195829 GEN195828:GEO195829 GOJ195828:GOK195829 GYF195828:GYG195829 HIB195828:HIC195829 HRX195828:HRY195829 IBT195828:IBU195829 ILP195828:ILQ195829 IVL195828:IVM195829 JFH195828:JFI195829 JPD195828:JPE195829 JYZ195828:JZA195829 KIV195828:KIW195829 KSR195828:KSS195829 LCN195828:LCO195829 LMJ195828:LMK195829 LWF195828:LWG195829 MGB195828:MGC195829 MPX195828:MPY195829 MZT195828:MZU195829 NJP195828:NJQ195829 NTL195828:NTM195829 ODH195828:ODI195829 OND195828:ONE195829 OWZ195828:OXA195829 PGV195828:PGW195829 PQR195828:PQS195829 QAN195828:QAO195829 QKJ195828:QKK195829 QUF195828:QUG195829 REB195828:REC195829 RNX195828:RNY195829 RXT195828:RXU195829 SHP195828:SHQ195829 SRL195828:SRM195829 TBH195828:TBI195829 TLD195828:TLE195829 TUZ195828:TVA195829 UEV195828:UEW195829 UOR195828:UOS195829 UYN195828:UYO195829 VIJ195828:VIK195829 VSF195828:VSG195829 WCB195828:WCC195829 WLX195828:WLY195829 WVT195828:WVU195829 L261364:M261365 JH261364:JI261365 TD261364:TE261365 ACZ261364:ADA261365 AMV261364:AMW261365 AWR261364:AWS261365 BGN261364:BGO261365 BQJ261364:BQK261365 CAF261364:CAG261365 CKB261364:CKC261365 CTX261364:CTY261365 DDT261364:DDU261365 DNP261364:DNQ261365 DXL261364:DXM261365 EHH261364:EHI261365 ERD261364:ERE261365 FAZ261364:FBA261365 FKV261364:FKW261365 FUR261364:FUS261365 GEN261364:GEO261365 GOJ261364:GOK261365 GYF261364:GYG261365 HIB261364:HIC261365 HRX261364:HRY261365 IBT261364:IBU261365 ILP261364:ILQ261365 IVL261364:IVM261365 JFH261364:JFI261365 JPD261364:JPE261365 JYZ261364:JZA261365 KIV261364:KIW261365 KSR261364:KSS261365 LCN261364:LCO261365 LMJ261364:LMK261365 LWF261364:LWG261365 MGB261364:MGC261365 MPX261364:MPY261365 MZT261364:MZU261365 NJP261364:NJQ261365 NTL261364:NTM261365 ODH261364:ODI261365 OND261364:ONE261365 OWZ261364:OXA261365 PGV261364:PGW261365 PQR261364:PQS261365 QAN261364:QAO261365 QKJ261364:QKK261365 QUF261364:QUG261365 REB261364:REC261365 RNX261364:RNY261365 RXT261364:RXU261365 SHP261364:SHQ261365 SRL261364:SRM261365 TBH261364:TBI261365 TLD261364:TLE261365 TUZ261364:TVA261365 UEV261364:UEW261365 UOR261364:UOS261365 UYN261364:UYO261365 VIJ261364:VIK261365 VSF261364:VSG261365 WCB261364:WCC261365 WLX261364:WLY261365 WVT261364:WVU261365 L326900:M326901 JH326900:JI326901 TD326900:TE326901 ACZ326900:ADA326901 AMV326900:AMW326901 AWR326900:AWS326901 BGN326900:BGO326901 BQJ326900:BQK326901 CAF326900:CAG326901 CKB326900:CKC326901 CTX326900:CTY326901 DDT326900:DDU326901 DNP326900:DNQ326901 DXL326900:DXM326901 EHH326900:EHI326901 ERD326900:ERE326901 FAZ326900:FBA326901 FKV326900:FKW326901 FUR326900:FUS326901 GEN326900:GEO326901 GOJ326900:GOK326901 GYF326900:GYG326901 HIB326900:HIC326901 HRX326900:HRY326901 IBT326900:IBU326901 ILP326900:ILQ326901 IVL326900:IVM326901 JFH326900:JFI326901 JPD326900:JPE326901 JYZ326900:JZA326901 KIV326900:KIW326901 KSR326900:KSS326901 LCN326900:LCO326901 LMJ326900:LMK326901 LWF326900:LWG326901 MGB326900:MGC326901 MPX326900:MPY326901 MZT326900:MZU326901 NJP326900:NJQ326901 NTL326900:NTM326901 ODH326900:ODI326901 OND326900:ONE326901 OWZ326900:OXA326901 PGV326900:PGW326901 PQR326900:PQS326901 QAN326900:QAO326901 QKJ326900:QKK326901 QUF326900:QUG326901 REB326900:REC326901 RNX326900:RNY326901 RXT326900:RXU326901 SHP326900:SHQ326901 SRL326900:SRM326901 TBH326900:TBI326901 TLD326900:TLE326901 TUZ326900:TVA326901 UEV326900:UEW326901 UOR326900:UOS326901 UYN326900:UYO326901 VIJ326900:VIK326901 VSF326900:VSG326901 WCB326900:WCC326901 WLX326900:WLY326901 WVT326900:WVU326901 L392436:M392437 JH392436:JI392437 TD392436:TE392437 ACZ392436:ADA392437 AMV392436:AMW392437 AWR392436:AWS392437 BGN392436:BGO392437 BQJ392436:BQK392437 CAF392436:CAG392437 CKB392436:CKC392437 CTX392436:CTY392437 DDT392436:DDU392437 DNP392436:DNQ392437 DXL392436:DXM392437 EHH392436:EHI392437 ERD392436:ERE392437 FAZ392436:FBA392437 FKV392436:FKW392437 FUR392436:FUS392437 GEN392436:GEO392437 GOJ392436:GOK392437 GYF392436:GYG392437 HIB392436:HIC392437 HRX392436:HRY392437 IBT392436:IBU392437 ILP392436:ILQ392437 IVL392436:IVM392437 JFH392436:JFI392437 JPD392436:JPE392437 JYZ392436:JZA392437 KIV392436:KIW392437 KSR392436:KSS392437 LCN392436:LCO392437 LMJ392436:LMK392437 LWF392436:LWG392437 MGB392436:MGC392437 MPX392436:MPY392437 MZT392436:MZU392437 NJP392436:NJQ392437 NTL392436:NTM392437 ODH392436:ODI392437 OND392436:ONE392437 OWZ392436:OXA392437 PGV392436:PGW392437 PQR392436:PQS392437 QAN392436:QAO392437 QKJ392436:QKK392437 QUF392436:QUG392437 REB392436:REC392437 RNX392436:RNY392437 RXT392436:RXU392437 SHP392436:SHQ392437 SRL392436:SRM392437 TBH392436:TBI392437 TLD392436:TLE392437 TUZ392436:TVA392437 UEV392436:UEW392437 UOR392436:UOS392437 UYN392436:UYO392437 VIJ392436:VIK392437 VSF392436:VSG392437 WCB392436:WCC392437 WLX392436:WLY392437 WVT392436:WVU392437 L457972:M457973 JH457972:JI457973 TD457972:TE457973 ACZ457972:ADA457973 AMV457972:AMW457973 AWR457972:AWS457973 BGN457972:BGO457973 BQJ457972:BQK457973 CAF457972:CAG457973 CKB457972:CKC457973 CTX457972:CTY457973 DDT457972:DDU457973 DNP457972:DNQ457973 DXL457972:DXM457973 EHH457972:EHI457973 ERD457972:ERE457973 FAZ457972:FBA457973 FKV457972:FKW457973 FUR457972:FUS457973 GEN457972:GEO457973 GOJ457972:GOK457973 GYF457972:GYG457973 HIB457972:HIC457973 HRX457972:HRY457973 IBT457972:IBU457973 ILP457972:ILQ457973 IVL457972:IVM457973 JFH457972:JFI457973 JPD457972:JPE457973 JYZ457972:JZA457973 KIV457972:KIW457973 KSR457972:KSS457973 LCN457972:LCO457973 LMJ457972:LMK457973 LWF457972:LWG457973 MGB457972:MGC457973 MPX457972:MPY457973 MZT457972:MZU457973 NJP457972:NJQ457973 NTL457972:NTM457973 ODH457972:ODI457973 OND457972:ONE457973 OWZ457972:OXA457973 PGV457972:PGW457973 PQR457972:PQS457973 QAN457972:QAO457973 QKJ457972:QKK457973 QUF457972:QUG457973 REB457972:REC457973 RNX457972:RNY457973 RXT457972:RXU457973 SHP457972:SHQ457973 SRL457972:SRM457973 TBH457972:TBI457973 TLD457972:TLE457973 TUZ457972:TVA457973 UEV457972:UEW457973 UOR457972:UOS457973 UYN457972:UYO457973 VIJ457972:VIK457973 VSF457972:VSG457973 WCB457972:WCC457973 WLX457972:WLY457973 WVT457972:WVU457973 L523508:M523509 JH523508:JI523509 TD523508:TE523509 ACZ523508:ADA523509 AMV523508:AMW523509 AWR523508:AWS523509 BGN523508:BGO523509 BQJ523508:BQK523509 CAF523508:CAG523509 CKB523508:CKC523509 CTX523508:CTY523509 DDT523508:DDU523509 DNP523508:DNQ523509 DXL523508:DXM523509 EHH523508:EHI523509 ERD523508:ERE523509 FAZ523508:FBA523509 FKV523508:FKW523509 FUR523508:FUS523509 GEN523508:GEO523509 GOJ523508:GOK523509 GYF523508:GYG523509 HIB523508:HIC523509 HRX523508:HRY523509 IBT523508:IBU523509 ILP523508:ILQ523509 IVL523508:IVM523509 JFH523508:JFI523509 JPD523508:JPE523509 JYZ523508:JZA523509 KIV523508:KIW523509 KSR523508:KSS523509 LCN523508:LCO523509 LMJ523508:LMK523509 LWF523508:LWG523509 MGB523508:MGC523509 MPX523508:MPY523509 MZT523508:MZU523509 NJP523508:NJQ523509 NTL523508:NTM523509 ODH523508:ODI523509 OND523508:ONE523509 OWZ523508:OXA523509 PGV523508:PGW523509 PQR523508:PQS523509 QAN523508:QAO523509 QKJ523508:QKK523509 QUF523508:QUG523509 REB523508:REC523509 RNX523508:RNY523509 RXT523508:RXU523509 SHP523508:SHQ523509 SRL523508:SRM523509 TBH523508:TBI523509 TLD523508:TLE523509 TUZ523508:TVA523509 UEV523508:UEW523509 UOR523508:UOS523509 UYN523508:UYO523509 VIJ523508:VIK523509 VSF523508:VSG523509 WCB523508:WCC523509 WLX523508:WLY523509 WVT523508:WVU523509 L589044:M589045 JH589044:JI589045 TD589044:TE589045 ACZ589044:ADA589045 AMV589044:AMW589045 AWR589044:AWS589045 BGN589044:BGO589045 BQJ589044:BQK589045 CAF589044:CAG589045 CKB589044:CKC589045 CTX589044:CTY589045 DDT589044:DDU589045 DNP589044:DNQ589045 DXL589044:DXM589045 EHH589044:EHI589045 ERD589044:ERE589045 FAZ589044:FBA589045 FKV589044:FKW589045 FUR589044:FUS589045 GEN589044:GEO589045 GOJ589044:GOK589045 GYF589044:GYG589045 HIB589044:HIC589045 HRX589044:HRY589045 IBT589044:IBU589045 ILP589044:ILQ589045 IVL589044:IVM589045 JFH589044:JFI589045 JPD589044:JPE589045 JYZ589044:JZA589045 KIV589044:KIW589045 KSR589044:KSS589045 LCN589044:LCO589045 LMJ589044:LMK589045 LWF589044:LWG589045 MGB589044:MGC589045 MPX589044:MPY589045 MZT589044:MZU589045 NJP589044:NJQ589045 NTL589044:NTM589045 ODH589044:ODI589045 OND589044:ONE589045 OWZ589044:OXA589045 PGV589044:PGW589045 PQR589044:PQS589045 QAN589044:QAO589045 QKJ589044:QKK589045 QUF589044:QUG589045 REB589044:REC589045 RNX589044:RNY589045 RXT589044:RXU589045 SHP589044:SHQ589045 SRL589044:SRM589045 TBH589044:TBI589045 TLD589044:TLE589045 TUZ589044:TVA589045 UEV589044:UEW589045 UOR589044:UOS589045 UYN589044:UYO589045 VIJ589044:VIK589045 VSF589044:VSG589045 WCB589044:WCC589045 WLX589044:WLY589045 WVT589044:WVU589045 L654580:M654581 JH654580:JI654581 TD654580:TE654581 ACZ654580:ADA654581 AMV654580:AMW654581 AWR654580:AWS654581 BGN654580:BGO654581 BQJ654580:BQK654581 CAF654580:CAG654581 CKB654580:CKC654581 CTX654580:CTY654581 DDT654580:DDU654581 DNP654580:DNQ654581 DXL654580:DXM654581 EHH654580:EHI654581 ERD654580:ERE654581 FAZ654580:FBA654581 FKV654580:FKW654581 FUR654580:FUS654581 GEN654580:GEO654581 GOJ654580:GOK654581 GYF654580:GYG654581 HIB654580:HIC654581 HRX654580:HRY654581 IBT654580:IBU654581 ILP654580:ILQ654581 IVL654580:IVM654581 JFH654580:JFI654581 JPD654580:JPE654581 JYZ654580:JZA654581 KIV654580:KIW654581 KSR654580:KSS654581 LCN654580:LCO654581 LMJ654580:LMK654581 LWF654580:LWG654581 MGB654580:MGC654581 MPX654580:MPY654581 MZT654580:MZU654581 NJP654580:NJQ654581 NTL654580:NTM654581 ODH654580:ODI654581 OND654580:ONE654581 OWZ654580:OXA654581 PGV654580:PGW654581 PQR654580:PQS654581 QAN654580:QAO654581 QKJ654580:QKK654581 QUF654580:QUG654581 REB654580:REC654581 RNX654580:RNY654581 RXT654580:RXU654581 SHP654580:SHQ654581 SRL654580:SRM654581 TBH654580:TBI654581 TLD654580:TLE654581 TUZ654580:TVA654581 UEV654580:UEW654581 UOR654580:UOS654581 UYN654580:UYO654581 VIJ654580:VIK654581 VSF654580:VSG654581 WCB654580:WCC654581 WLX654580:WLY654581 WVT654580:WVU654581 L720116:M720117 JH720116:JI720117 TD720116:TE720117 ACZ720116:ADA720117 AMV720116:AMW720117 AWR720116:AWS720117 BGN720116:BGO720117 BQJ720116:BQK720117 CAF720116:CAG720117 CKB720116:CKC720117 CTX720116:CTY720117 DDT720116:DDU720117 DNP720116:DNQ720117 DXL720116:DXM720117 EHH720116:EHI720117 ERD720116:ERE720117 FAZ720116:FBA720117 FKV720116:FKW720117 FUR720116:FUS720117 GEN720116:GEO720117 GOJ720116:GOK720117 GYF720116:GYG720117 HIB720116:HIC720117 HRX720116:HRY720117 IBT720116:IBU720117 ILP720116:ILQ720117 IVL720116:IVM720117 JFH720116:JFI720117 JPD720116:JPE720117 JYZ720116:JZA720117 KIV720116:KIW720117 KSR720116:KSS720117 LCN720116:LCO720117 LMJ720116:LMK720117 LWF720116:LWG720117 MGB720116:MGC720117 MPX720116:MPY720117 MZT720116:MZU720117 NJP720116:NJQ720117 NTL720116:NTM720117 ODH720116:ODI720117 OND720116:ONE720117 OWZ720116:OXA720117 PGV720116:PGW720117 PQR720116:PQS720117 QAN720116:QAO720117 QKJ720116:QKK720117 QUF720116:QUG720117 REB720116:REC720117 RNX720116:RNY720117 RXT720116:RXU720117 SHP720116:SHQ720117 SRL720116:SRM720117 TBH720116:TBI720117 TLD720116:TLE720117 TUZ720116:TVA720117 UEV720116:UEW720117 UOR720116:UOS720117 UYN720116:UYO720117 VIJ720116:VIK720117 VSF720116:VSG720117 WCB720116:WCC720117 WLX720116:WLY720117 WVT720116:WVU720117 L785652:M785653 JH785652:JI785653 TD785652:TE785653 ACZ785652:ADA785653 AMV785652:AMW785653 AWR785652:AWS785653 BGN785652:BGO785653 BQJ785652:BQK785653 CAF785652:CAG785653 CKB785652:CKC785653 CTX785652:CTY785653 DDT785652:DDU785653 DNP785652:DNQ785653 DXL785652:DXM785653 EHH785652:EHI785653 ERD785652:ERE785653 FAZ785652:FBA785653 FKV785652:FKW785653 FUR785652:FUS785653 GEN785652:GEO785653 GOJ785652:GOK785653 GYF785652:GYG785653 HIB785652:HIC785653 HRX785652:HRY785653 IBT785652:IBU785653 ILP785652:ILQ785653 IVL785652:IVM785653 JFH785652:JFI785653 JPD785652:JPE785653 JYZ785652:JZA785653 KIV785652:KIW785653 KSR785652:KSS785653 LCN785652:LCO785653 LMJ785652:LMK785653 LWF785652:LWG785653 MGB785652:MGC785653 MPX785652:MPY785653 MZT785652:MZU785653 NJP785652:NJQ785653 NTL785652:NTM785653 ODH785652:ODI785653 OND785652:ONE785653 OWZ785652:OXA785653 PGV785652:PGW785653 PQR785652:PQS785653 QAN785652:QAO785653 QKJ785652:QKK785653 QUF785652:QUG785653 REB785652:REC785653 RNX785652:RNY785653 RXT785652:RXU785653 SHP785652:SHQ785653 SRL785652:SRM785653 TBH785652:TBI785653 TLD785652:TLE785653 TUZ785652:TVA785653 UEV785652:UEW785653 UOR785652:UOS785653 UYN785652:UYO785653 VIJ785652:VIK785653 VSF785652:VSG785653 WCB785652:WCC785653 WLX785652:WLY785653 WVT785652:WVU785653 L851188:M851189 JH851188:JI851189 TD851188:TE851189 ACZ851188:ADA851189 AMV851188:AMW851189 AWR851188:AWS851189 BGN851188:BGO851189 BQJ851188:BQK851189 CAF851188:CAG851189 CKB851188:CKC851189 CTX851188:CTY851189 DDT851188:DDU851189 DNP851188:DNQ851189 DXL851188:DXM851189 EHH851188:EHI851189 ERD851188:ERE851189 FAZ851188:FBA851189 FKV851188:FKW851189 FUR851188:FUS851189 GEN851188:GEO851189 GOJ851188:GOK851189 GYF851188:GYG851189 HIB851188:HIC851189 HRX851188:HRY851189 IBT851188:IBU851189 ILP851188:ILQ851189 IVL851188:IVM851189 JFH851188:JFI851189 JPD851188:JPE851189 JYZ851188:JZA851189 KIV851188:KIW851189 KSR851188:KSS851189 LCN851188:LCO851189 LMJ851188:LMK851189 LWF851188:LWG851189 MGB851188:MGC851189 MPX851188:MPY851189 MZT851188:MZU851189 NJP851188:NJQ851189 NTL851188:NTM851189 ODH851188:ODI851189 OND851188:ONE851189 OWZ851188:OXA851189 PGV851188:PGW851189 PQR851188:PQS851189 QAN851188:QAO851189 QKJ851188:QKK851189 QUF851188:QUG851189 REB851188:REC851189 RNX851188:RNY851189 RXT851188:RXU851189 SHP851188:SHQ851189 SRL851188:SRM851189 TBH851188:TBI851189 TLD851188:TLE851189 TUZ851188:TVA851189 UEV851188:UEW851189 UOR851188:UOS851189 UYN851188:UYO851189 VIJ851188:VIK851189 VSF851188:VSG851189 WCB851188:WCC851189 WLX851188:WLY851189 WVT851188:WVU851189 L916724:M916725 JH916724:JI916725 TD916724:TE916725 ACZ916724:ADA916725 AMV916724:AMW916725 AWR916724:AWS916725 BGN916724:BGO916725 BQJ916724:BQK916725 CAF916724:CAG916725 CKB916724:CKC916725 CTX916724:CTY916725 DDT916724:DDU916725 DNP916724:DNQ916725 DXL916724:DXM916725 EHH916724:EHI916725 ERD916724:ERE916725 FAZ916724:FBA916725 FKV916724:FKW916725 FUR916724:FUS916725 GEN916724:GEO916725 GOJ916724:GOK916725 GYF916724:GYG916725 HIB916724:HIC916725 HRX916724:HRY916725 IBT916724:IBU916725 ILP916724:ILQ916725 IVL916724:IVM916725 JFH916724:JFI916725 JPD916724:JPE916725 JYZ916724:JZA916725 KIV916724:KIW916725 KSR916724:KSS916725 LCN916724:LCO916725 LMJ916724:LMK916725 LWF916724:LWG916725 MGB916724:MGC916725 MPX916724:MPY916725 MZT916724:MZU916725 NJP916724:NJQ916725 NTL916724:NTM916725 ODH916724:ODI916725 OND916724:ONE916725 OWZ916724:OXA916725 PGV916724:PGW916725 PQR916724:PQS916725 QAN916724:QAO916725 QKJ916724:QKK916725 QUF916724:QUG916725 REB916724:REC916725 RNX916724:RNY916725 RXT916724:RXU916725 SHP916724:SHQ916725 SRL916724:SRM916725 TBH916724:TBI916725 TLD916724:TLE916725 TUZ916724:TVA916725 UEV916724:UEW916725 UOR916724:UOS916725 UYN916724:UYO916725 VIJ916724:VIK916725 VSF916724:VSG916725 WCB916724:WCC916725 WLX916724:WLY916725 WVT916724:WVU916725 L982260:M982261 JH982260:JI982261 TD982260:TE982261 ACZ982260:ADA982261 AMV982260:AMW982261 AWR982260:AWS982261 BGN982260:BGO982261 BQJ982260:BQK982261 CAF982260:CAG982261 CKB982260:CKC982261 CTX982260:CTY982261 DDT982260:DDU982261 DNP982260:DNQ982261 DXL982260:DXM982261 EHH982260:EHI982261 ERD982260:ERE982261 FAZ982260:FBA982261 FKV982260:FKW982261 FUR982260:FUS982261 GEN982260:GEO982261 GOJ982260:GOK982261 GYF982260:GYG982261 HIB982260:HIC982261 HRX982260:HRY982261 IBT982260:IBU982261 ILP982260:ILQ982261 IVL982260:IVM982261 JFH982260:JFI982261 JPD982260:JPE982261 JYZ982260:JZA982261 KIV982260:KIW982261 KSR982260:KSS982261 LCN982260:LCO982261 LMJ982260:LMK982261 LWF982260:LWG982261 MGB982260:MGC982261 MPX982260:MPY982261 MZT982260:MZU982261 NJP982260:NJQ982261 NTL982260:NTM982261 ODH982260:ODI982261 OND982260:ONE982261 OWZ982260:OXA982261 PGV982260:PGW982261 PQR982260:PQS982261 QAN982260:QAO982261 QKJ982260:QKK982261 QUF982260:QUG982261 REB982260:REC982261 RNX982260:RNY982261 RXT982260:RXU982261 SHP982260:SHQ982261 SRL982260:SRM982261 TBH982260:TBI982261 TLD982260:TLE982261 TUZ982260:TVA982261 UEV982260:UEW982261 UOR982260:UOS982261 UYN982260:UYO982261 VIJ982260:VIK982261 VSF982260:VSG982261 WCB982260:WCC982261 WLX982260:WLY982261 WVT982260:WVU982261 P64756:Q64757 JL64756:JM64757 TH64756:TI64757 ADD64756:ADE64757 AMZ64756:ANA64757 AWV64756:AWW64757 BGR64756:BGS64757 BQN64756:BQO64757 CAJ64756:CAK64757 CKF64756:CKG64757 CUB64756:CUC64757 DDX64756:DDY64757 DNT64756:DNU64757 DXP64756:DXQ64757 EHL64756:EHM64757 ERH64756:ERI64757 FBD64756:FBE64757 FKZ64756:FLA64757 FUV64756:FUW64757 GER64756:GES64757 GON64756:GOO64757 GYJ64756:GYK64757 HIF64756:HIG64757 HSB64756:HSC64757 IBX64756:IBY64757 ILT64756:ILU64757 IVP64756:IVQ64757 JFL64756:JFM64757 JPH64756:JPI64757 JZD64756:JZE64757 KIZ64756:KJA64757 KSV64756:KSW64757 LCR64756:LCS64757 LMN64756:LMO64757 LWJ64756:LWK64757 MGF64756:MGG64757 MQB64756:MQC64757 MZX64756:MZY64757 NJT64756:NJU64757 NTP64756:NTQ64757 ODL64756:ODM64757 ONH64756:ONI64757 OXD64756:OXE64757 PGZ64756:PHA64757 PQV64756:PQW64757 QAR64756:QAS64757 QKN64756:QKO64757 QUJ64756:QUK64757 REF64756:REG64757 ROB64756:ROC64757 RXX64756:RXY64757 SHT64756:SHU64757 SRP64756:SRQ64757 TBL64756:TBM64757 TLH64756:TLI64757 TVD64756:TVE64757 UEZ64756:UFA64757 UOV64756:UOW64757 UYR64756:UYS64757 VIN64756:VIO64757 VSJ64756:VSK64757 WCF64756:WCG64757 WMB64756:WMC64757 WVX64756:WVY64757 P130292:Q130293 JL130292:JM130293 TH130292:TI130293 ADD130292:ADE130293 AMZ130292:ANA130293 AWV130292:AWW130293 BGR130292:BGS130293 BQN130292:BQO130293 CAJ130292:CAK130293 CKF130292:CKG130293 CUB130292:CUC130293 DDX130292:DDY130293 DNT130292:DNU130293 DXP130292:DXQ130293 EHL130292:EHM130293 ERH130292:ERI130293 FBD130292:FBE130293 FKZ130292:FLA130293 FUV130292:FUW130293 GER130292:GES130293 GON130292:GOO130293 GYJ130292:GYK130293 HIF130292:HIG130293 HSB130292:HSC130293 IBX130292:IBY130293 ILT130292:ILU130293 IVP130292:IVQ130293 JFL130292:JFM130293 JPH130292:JPI130293 JZD130292:JZE130293 KIZ130292:KJA130293 KSV130292:KSW130293 LCR130292:LCS130293 LMN130292:LMO130293 LWJ130292:LWK130293 MGF130292:MGG130293 MQB130292:MQC130293 MZX130292:MZY130293 NJT130292:NJU130293 NTP130292:NTQ130293 ODL130292:ODM130293 ONH130292:ONI130293 OXD130292:OXE130293 PGZ130292:PHA130293 PQV130292:PQW130293 QAR130292:QAS130293 QKN130292:QKO130293 QUJ130292:QUK130293 REF130292:REG130293 ROB130292:ROC130293 RXX130292:RXY130293 SHT130292:SHU130293 SRP130292:SRQ130293 TBL130292:TBM130293 TLH130292:TLI130293 TVD130292:TVE130293 UEZ130292:UFA130293 UOV130292:UOW130293 UYR130292:UYS130293 VIN130292:VIO130293 VSJ130292:VSK130293 WCF130292:WCG130293 WMB130292:WMC130293 WVX130292:WVY130293 P195828:Q195829 JL195828:JM195829 TH195828:TI195829 ADD195828:ADE195829 AMZ195828:ANA195829 AWV195828:AWW195829 BGR195828:BGS195829 BQN195828:BQO195829 CAJ195828:CAK195829 CKF195828:CKG195829 CUB195828:CUC195829 DDX195828:DDY195829 DNT195828:DNU195829 DXP195828:DXQ195829 EHL195828:EHM195829 ERH195828:ERI195829 FBD195828:FBE195829 FKZ195828:FLA195829 FUV195828:FUW195829 GER195828:GES195829 GON195828:GOO195829 GYJ195828:GYK195829 HIF195828:HIG195829 HSB195828:HSC195829 IBX195828:IBY195829 ILT195828:ILU195829 IVP195828:IVQ195829 JFL195828:JFM195829 JPH195828:JPI195829 JZD195828:JZE195829 KIZ195828:KJA195829 KSV195828:KSW195829 LCR195828:LCS195829 LMN195828:LMO195829 LWJ195828:LWK195829 MGF195828:MGG195829 MQB195828:MQC195829 MZX195828:MZY195829 NJT195828:NJU195829 NTP195828:NTQ195829 ODL195828:ODM195829 ONH195828:ONI195829 OXD195828:OXE195829 PGZ195828:PHA195829 PQV195828:PQW195829 QAR195828:QAS195829 QKN195828:QKO195829 QUJ195828:QUK195829 REF195828:REG195829 ROB195828:ROC195829 RXX195828:RXY195829 SHT195828:SHU195829 SRP195828:SRQ195829 TBL195828:TBM195829 TLH195828:TLI195829 TVD195828:TVE195829 UEZ195828:UFA195829 UOV195828:UOW195829 UYR195828:UYS195829 VIN195828:VIO195829 VSJ195828:VSK195829 WCF195828:WCG195829 WMB195828:WMC195829 WVX195828:WVY195829 P261364:Q261365 JL261364:JM261365 TH261364:TI261365 ADD261364:ADE261365 AMZ261364:ANA261365 AWV261364:AWW261365 BGR261364:BGS261365 BQN261364:BQO261365 CAJ261364:CAK261365 CKF261364:CKG261365 CUB261364:CUC261365 DDX261364:DDY261365 DNT261364:DNU261365 DXP261364:DXQ261365 EHL261364:EHM261365 ERH261364:ERI261365 FBD261364:FBE261365 FKZ261364:FLA261365 FUV261364:FUW261365 GER261364:GES261365 GON261364:GOO261365 GYJ261364:GYK261365 HIF261364:HIG261365 HSB261364:HSC261365 IBX261364:IBY261365 ILT261364:ILU261365 IVP261364:IVQ261365 JFL261364:JFM261365 JPH261364:JPI261365 JZD261364:JZE261365 KIZ261364:KJA261365 KSV261364:KSW261365 LCR261364:LCS261365 LMN261364:LMO261365 LWJ261364:LWK261365 MGF261364:MGG261365 MQB261364:MQC261365 MZX261364:MZY261365 NJT261364:NJU261365 NTP261364:NTQ261365 ODL261364:ODM261365 ONH261364:ONI261365 OXD261364:OXE261365 PGZ261364:PHA261365 PQV261364:PQW261365 QAR261364:QAS261365 QKN261364:QKO261365 QUJ261364:QUK261365 REF261364:REG261365 ROB261364:ROC261365 RXX261364:RXY261365 SHT261364:SHU261365 SRP261364:SRQ261365 TBL261364:TBM261365 TLH261364:TLI261365 TVD261364:TVE261365 UEZ261364:UFA261365 UOV261364:UOW261365 UYR261364:UYS261365 VIN261364:VIO261365 VSJ261364:VSK261365 WCF261364:WCG261365 WMB261364:WMC261365 WVX261364:WVY261365 P326900:Q326901 JL326900:JM326901 TH326900:TI326901 ADD326900:ADE326901 AMZ326900:ANA326901 AWV326900:AWW326901 BGR326900:BGS326901 BQN326900:BQO326901 CAJ326900:CAK326901 CKF326900:CKG326901 CUB326900:CUC326901 DDX326900:DDY326901 DNT326900:DNU326901 DXP326900:DXQ326901 EHL326900:EHM326901 ERH326900:ERI326901 FBD326900:FBE326901 FKZ326900:FLA326901 FUV326900:FUW326901 GER326900:GES326901 GON326900:GOO326901 GYJ326900:GYK326901 HIF326900:HIG326901 HSB326900:HSC326901 IBX326900:IBY326901 ILT326900:ILU326901 IVP326900:IVQ326901 JFL326900:JFM326901 JPH326900:JPI326901 JZD326900:JZE326901 KIZ326900:KJA326901 KSV326900:KSW326901 LCR326900:LCS326901 LMN326900:LMO326901 LWJ326900:LWK326901 MGF326900:MGG326901 MQB326900:MQC326901 MZX326900:MZY326901 NJT326900:NJU326901 NTP326900:NTQ326901 ODL326900:ODM326901 ONH326900:ONI326901 OXD326900:OXE326901 PGZ326900:PHA326901 PQV326900:PQW326901 QAR326900:QAS326901 QKN326900:QKO326901 QUJ326900:QUK326901 REF326900:REG326901 ROB326900:ROC326901 RXX326900:RXY326901 SHT326900:SHU326901 SRP326900:SRQ326901 TBL326900:TBM326901 TLH326900:TLI326901 TVD326900:TVE326901 UEZ326900:UFA326901 UOV326900:UOW326901 UYR326900:UYS326901 VIN326900:VIO326901 VSJ326900:VSK326901 WCF326900:WCG326901 WMB326900:WMC326901 WVX326900:WVY326901 P392436:Q392437 JL392436:JM392437 TH392436:TI392437 ADD392436:ADE392437 AMZ392436:ANA392437 AWV392436:AWW392437 BGR392436:BGS392437 BQN392436:BQO392437 CAJ392436:CAK392437 CKF392436:CKG392437 CUB392436:CUC392437 DDX392436:DDY392437 DNT392436:DNU392437 DXP392436:DXQ392437 EHL392436:EHM392437 ERH392436:ERI392437 FBD392436:FBE392437 FKZ392436:FLA392437 FUV392436:FUW392437 GER392436:GES392437 GON392436:GOO392437 GYJ392436:GYK392437 HIF392436:HIG392437 HSB392436:HSC392437 IBX392436:IBY392437 ILT392436:ILU392437 IVP392436:IVQ392437 JFL392436:JFM392437 JPH392436:JPI392437 JZD392436:JZE392437 KIZ392436:KJA392437 KSV392436:KSW392437 LCR392436:LCS392437 LMN392436:LMO392437 LWJ392436:LWK392437 MGF392436:MGG392437 MQB392436:MQC392437 MZX392436:MZY392437 NJT392436:NJU392437 NTP392436:NTQ392437 ODL392436:ODM392437 ONH392436:ONI392437 OXD392436:OXE392437 PGZ392436:PHA392437 PQV392436:PQW392437 QAR392436:QAS392437 QKN392436:QKO392437 QUJ392436:QUK392437 REF392436:REG392437 ROB392436:ROC392437 RXX392436:RXY392437 SHT392436:SHU392437 SRP392436:SRQ392437 TBL392436:TBM392437 TLH392436:TLI392437 TVD392436:TVE392437 UEZ392436:UFA392437 UOV392436:UOW392437 UYR392436:UYS392437 VIN392436:VIO392437 VSJ392436:VSK392437 WCF392436:WCG392437 WMB392436:WMC392437 WVX392436:WVY392437 P457972:Q457973 JL457972:JM457973 TH457972:TI457973 ADD457972:ADE457973 AMZ457972:ANA457973 AWV457972:AWW457973 BGR457972:BGS457973 BQN457972:BQO457973 CAJ457972:CAK457973 CKF457972:CKG457973 CUB457972:CUC457973 DDX457972:DDY457973 DNT457972:DNU457973 DXP457972:DXQ457973 EHL457972:EHM457973 ERH457972:ERI457973 FBD457972:FBE457973 FKZ457972:FLA457973 FUV457972:FUW457973 GER457972:GES457973 GON457972:GOO457973 GYJ457972:GYK457973 HIF457972:HIG457973 HSB457972:HSC457973 IBX457972:IBY457973 ILT457972:ILU457973 IVP457972:IVQ457973 JFL457972:JFM457973 JPH457972:JPI457973 JZD457972:JZE457973 KIZ457972:KJA457973 KSV457972:KSW457973 LCR457972:LCS457973 LMN457972:LMO457973 LWJ457972:LWK457973 MGF457972:MGG457973 MQB457972:MQC457973 MZX457972:MZY457973 NJT457972:NJU457973 NTP457972:NTQ457973 ODL457972:ODM457973 ONH457972:ONI457973 OXD457972:OXE457973 PGZ457972:PHA457973 PQV457972:PQW457973 QAR457972:QAS457973 QKN457972:QKO457973 QUJ457972:QUK457973 REF457972:REG457973 ROB457972:ROC457973 RXX457972:RXY457973 SHT457972:SHU457973 SRP457972:SRQ457973 TBL457972:TBM457973 TLH457972:TLI457973 TVD457972:TVE457973 UEZ457972:UFA457973 UOV457972:UOW457973 UYR457972:UYS457973 VIN457972:VIO457973 VSJ457972:VSK457973 WCF457972:WCG457973 WMB457972:WMC457973 WVX457972:WVY457973 P523508:Q523509 JL523508:JM523509 TH523508:TI523509 ADD523508:ADE523509 AMZ523508:ANA523509 AWV523508:AWW523509 BGR523508:BGS523509 BQN523508:BQO523509 CAJ523508:CAK523509 CKF523508:CKG523509 CUB523508:CUC523509 DDX523508:DDY523509 DNT523508:DNU523509 DXP523508:DXQ523509 EHL523508:EHM523509 ERH523508:ERI523509 FBD523508:FBE523509 FKZ523508:FLA523509 FUV523508:FUW523509 GER523508:GES523509 GON523508:GOO523509 GYJ523508:GYK523509 HIF523508:HIG523509 HSB523508:HSC523509 IBX523508:IBY523509 ILT523508:ILU523509 IVP523508:IVQ523509 JFL523508:JFM523509 JPH523508:JPI523509 JZD523508:JZE523509 KIZ523508:KJA523509 KSV523508:KSW523509 LCR523508:LCS523509 LMN523508:LMO523509 LWJ523508:LWK523509 MGF523508:MGG523509 MQB523508:MQC523509 MZX523508:MZY523509 NJT523508:NJU523509 NTP523508:NTQ523509 ODL523508:ODM523509 ONH523508:ONI523509 OXD523508:OXE523509 PGZ523508:PHA523509 PQV523508:PQW523509 QAR523508:QAS523509 QKN523508:QKO523509 QUJ523508:QUK523509 REF523508:REG523509 ROB523508:ROC523509 RXX523508:RXY523509 SHT523508:SHU523509 SRP523508:SRQ523509 TBL523508:TBM523509 TLH523508:TLI523509 TVD523508:TVE523509 UEZ523508:UFA523509 UOV523508:UOW523509 UYR523508:UYS523509 VIN523508:VIO523509 VSJ523508:VSK523509 WCF523508:WCG523509 WMB523508:WMC523509 WVX523508:WVY523509 P589044:Q589045 JL589044:JM589045 TH589044:TI589045 ADD589044:ADE589045 AMZ589044:ANA589045 AWV589044:AWW589045 BGR589044:BGS589045 BQN589044:BQO589045 CAJ589044:CAK589045 CKF589044:CKG589045 CUB589044:CUC589045 DDX589044:DDY589045 DNT589044:DNU589045 DXP589044:DXQ589045 EHL589044:EHM589045 ERH589044:ERI589045 FBD589044:FBE589045 FKZ589044:FLA589045 FUV589044:FUW589045 GER589044:GES589045 GON589044:GOO589045 GYJ589044:GYK589045 HIF589044:HIG589045 HSB589044:HSC589045 IBX589044:IBY589045 ILT589044:ILU589045 IVP589044:IVQ589045 JFL589044:JFM589045 JPH589044:JPI589045 JZD589044:JZE589045 KIZ589044:KJA589045 KSV589044:KSW589045 LCR589044:LCS589045 LMN589044:LMO589045 LWJ589044:LWK589045 MGF589044:MGG589045 MQB589044:MQC589045 MZX589044:MZY589045 NJT589044:NJU589045 NTP589044:NTQ589045 ODL589044:ODM589045 ONH589044:ONI589045 OXD589044:OXE589045 PGZ589044:PHA589045 PQV589044:PQW589045 QAR589044:QAS589045 QKN589044:QKO589045 QUJ589044:QUK589045 REF589044:REG589045 ROB589044:ROC589045 RXX589044:RXY589045 SHT589044:SHU589045 SRP589044:SRQ589045 TBL589044:TBM589045 TLH589044:TLI589045 TVD589044:TVE589045 UEZ589044:UFA589045 UOV589044:UOW589045 UYR589044:UYS589045 VIN589044:VIO589045 VSJ589044:VSK589045 WCF589044:WCG589045 WMB589044:WMC589045 WVX589044:WVY589045 P654580:Q654581 JL654580:JM654581 TH654580:TI654581 ADD654580:ADE654581 AMZ654580:ANA654581 AWV654580:AWW654581 BGR654580:BGS654581 BQN654580:BQO654581 CAJ654580:CAK654581 CKF654580:CKG654581 CUB654580:CUC654581 DDX654580:DDY654581 DNT654580:DNU654581 DXP654580:DXQ654581 EHL654580:EHM654581 ERH654580:ERI654581 FBD654580:FBE654581 FKZ654580:FLA654581 FUV654580:FUW654581 GER654580:GES654581 GON654580:GOO654581 GYJ654580:GYK654581 HIF654580:HIG654581 HSB654580:HSC654581 IBX654580:IBY654581 ILT654580:ILU654581 IVP654580:IVQ654581 JFL654580:JFM654581 JPH654580:JPI654581 JZD654580:JZE654581 KIZ654580:KJA654581 KSV654580:KSW654581 LCR654580:LCS654581 LMN654580:LMO654581 LWJ654580:LWK654581 MGF654580:MGG654581 MQB654580:MQC654581 MZX654580:MZY654581 NJT654580:NJU654581 NTP654580:NTQ654581 ODL654580:ODM654581 ONH654580:ONI654581 OXD654580:OXE654581 PGZ654580:PHA654581 PQV654580:PQW654581 QAR654580:QAS654581 QKN654580:QKO654581 QUJ654580:QUK654581 REF654580:REG654581 ROB654580:ROC654581 RXX654580:RXY654581 SHT654580:SHU654581 SRP654580:SRQ654581 TBL654580:TBM654581 TLH654580:TLI654581 TVD654580:TVE654581 UEZ654580:UFA654581 UOV654580:UOW654581 UYR654580:UYS654581 VIN654580:VIO654581 VSJ654580:VSK654581 WCF654580:WCG654581 WMB654580:WMC654581 WVX654580:WVY654581 P720116:Q720117 JL720116:JM720117 TH720116:TI720117 ADD720116:ADE720117 AMZ720116:ANA720117 AWV720116:AWW720117 BGR720116:BGS720117 BQN720116:BQO720117 CAJ720116:CAK720117 CKF720116:CKG720117 CUB720116:CUC720117 DDX720116:DDY720117 DNT720116:DNU720117 DXP720116:DXQ720117 EHL720116:EHM720117 ERH720116:ERI720117 FBD720116:FBE720117 FKZ720116:FLA720117 FUV720116:FUW720117 GER720116:GES720117 GON720116:GOO720117 GYJ720116:GYK720117 HIF720116:HIG720117 HSB720116:HSC720117 IBX720116:IBY720117 ILT720116:ILU720117 IVP720116:IVQ720117 JFL720116:JFM720117 JPH720116:JPI720117 JZD720116:JZE720117 KIZ720116:KJA720117 KSV720116:KSW720117 LCR720116:LCS720117 LMN720116:LMO720117 LWJ720116:LWK720117 MGF720116:MGG720117 MQB720116:MQC720117 MZX720116:MZY720117 NJT720116:NJU720117 NTP720116:NTQ720117 ODL720116:ODM720117 ONH720116:ONI720117 OXD720116:OXE720117 PGZ720116:PHA720117 PQV720116:PQW720117 QAR720116:QAS720117 QKN720116:QKO720117 QUJ720116:QUK720117 REF720116:REG720117 ROB720116:ROC720117 RXX720116:RXY720117 SHT720116:SHU720117 SRP720116:SRQ720117 TBL720116:TBM720117 TLH720116:TLI720117 TVD720116:TVE720117 UEZ720116:UFA720117 UOV720116:UOW720117 UYR720116:UYS720117 VIN720116:VIO720117 VSJ720116:VSK720117 WCF720116:WCG720117 WMB720116:WMC720117 WVX720116:WVY720117 P785652:Q785653 JL785652:JM785653 TH785652:TI785653 ADD785652:ADE785653 AMZ785652:ANA785653 AWV785652:AWW785653 BGR785652:BGS785653 BQN785652:BQO785653 CAJ785652:CAK785653 CKF785652:CKG785653 CUB785652:CUC785653 DDX785652:DDY785653 DNT785652:DNU785653 DXP785652:DXQ785653 EHL785652:EHM785653 ERH785652:ERI785653 FBD785652:FBE785653 FKZ785652:FLA785653 FUV785652:FUW785653 GER785652:GES785653 GON785652:GOO785653 GYJ785652:GYK785653 HIF785652:HIG785653 HSB785652:HSC785653 IBX785652:IBY785653 ILT785652:ILU785653 IVP785652:IVQ785653 JFL785652:JFM785653 JPH785652:JPI785653 JZD785652:JZE785653 KIZ785652:KJA785653 KSV785652:KSW785653 LCR785652:LCS785653 LMN785652:LMO785653 LWJ785652:LWK785653 MGF785652:MGG785653 MQB785652:MQC785653 MZX785652:MZY785653 NJT785652:NJU785653 NTP785652:NTQ785653 ODL785652:ODM785653 ONH785652:ONI785653 OXD785652:OXE785653 PGZ785652:PHA785653 PQV785652:PQW785653 QAR785652:QAS785653 QKN785652:QKO785653 QUJ785652:QUK785653 REF785652:REG785653 ROB785652:ROC785653 RXX785652:RXY785653 SHT785652:SHU785653 SRP785652:SRQ785653 TBL785652:TBM785653 TLH785652:TLI785653 TVD785652:TVE785653 UEZ785652:UFA785653 UOV785652:UOW785653 UYR785652:UYS785653 VIN785652:VIO785653 VSJ785652:VSK785653 WCF785652:WCG785653 WMB785652:WMC785653 WVX785652:WVY785653 P851188:Q851189 JL851188:JM851189 TH851188:TI851189 ADD851188:ADE851189 AMZ851188:ANA851189 AWV851188:AWW851189 BGR851188:BGS851189 BQN851188:BQO851189 CAJ851188:CAK851189 CKF851188:CKG851189 CUB851188:CUC851189 DDX851188:DDY851189 DNT851188:DNU851189 DXP851188:DXQ851189 EHL851188:EHM851189 ERH851188:ERI851189 FBD851188:FBE851189 FKZ851188:FLA851189 FUV851188:FUW851189 GER851188:GES851189 GON851188:GOO851189 GYJ851188:GYK851189 HIF851188:HIG851189 HSB851188:HSC851189 IBX851188:IBY851189 ILT851188:ILU851189 IVP851188:IVQ851189 JFL851188:JFM851189 JPH851188:JPI851189 JZD851188:JZE851189 KIZ851188:KJA851189 KSV851188:KSW851189 LCR851188:LCS851189 LMN851188:LMO851189 LWJ851188:LWK851189 MGF851188:MGG851189 MQB851188:MQC851189 MZX851188:MZY851189 NJT851188:NJU851189 NTP851188:NTQ851189 ODL851188:ODM851189 ONH851188:ONI851189 OXD851188:OXE851189 PGZ851188:PHA851189 PQV851188:PQW851189 QAR851188:QAS851189 QKN851188:QKO851189 QUJ851188:QUK851189 REF851188:REG851189 ROB851188:ROC851189 RXX851188:RXY851189 SHT851188:SHU851189 SRP851188:SRQ851189 TBL851188:TBM851189 TLH851188:TLI851189 TVD851188:TVE851189 UEZ851188:UFA851189 UOV851188:UOW851189 UYR851188:UYS851189 VIN851188:VIO851189 VSJ851188:VSK851189 WCF851188:WCG851189 WMB851188:WMC851189 WVX851188:WVY851189 P916724:Q916725 JL916724:JM916725 TH916724:TI916725 ADD916724:ADE916725 AMZ916724:ANA916725 AWV916724:AWW916725 BGR916724:BGS916725 BQN916724:BQO916725 CAJ916724:CAK916725 CKF916724:CKG916725 CUB916724:CUC916725 DDX916724:DDY916725 DNT916724:DNU916725 DXP916724:DXQ916725 EHL916724:EHM916725 ERH916724:ERI916725 FBD916724:FBE916725 FKZ916724:FLA916725 FUV916724:FUW916725 GER916724:GES916725 GON916724:GOO916725 GYJ916724:GYK916725 HIF916724:HIG916725 HSB916724:HSC916725 IBX916724:IBY916725 ILT916724:ILU916725 IVP916724:IVQ916725 JFL916724:JFM916725 JPH916724:JPI916725 JZD916724:JZE916725 KIZ916724:KJA916725 KSV916724:KSW916725 LCR916724:LCS916725 LMN916724:LMO916725 LWJ916724:LWK916725 MGF916724:MGG916725 MQB916724:MQC916725 MZX916724:MZY916725 NJT916724:NJU916725 NTP916724:NTQ916725 ODL916724:ODM916725 ONH916724:ONI916725 OXD916724:OXE916725 PGZ916724:PHA916725 PQV916724:PQW916725 QAR916724:QAS916725 QKN916724:QKO916725 QUJ916724:QUK916725 REF916724:REG916725 ROB916724:ROC916725 RXX916724:RXY916725 SHT916724:SHU916725 SRP916724:SRQ916725 TBL916724:TBM916725 TLH916724:TLI916725 TVD916724:TVE916725 UEZ916724:UFA916725 UOV916724:UOW916725 UYR916724:UYS916725 VIN916724:VIO916725 VSJ916724:VSK916725 WCF916724:WCG916725 WMB916724:WMC916725 WVX916724:WVY916725 P982260:Q982261 JL982260:JM982261 TH982260:TI982261 ADD982260:ADE982261 AMZ982260:ANA982261 AWV982260:AWW982261 BGR982260:BGS982261 BQN982260:BQO982261 CAJ982260:CAK982261 CKF982260:CKG982261 CUB982260:CUC982261 DDX982260:DDY982261 DNT982260:DNU982261 DXP982260:DXQ982261 EHL982260:EHM982261 ERH982260:ERI982261 FBD982260:FBE982261 FKZ982260:FLA982261 FUV982260:FUW982261 GER982260:GES982261 GON982260:GOO982261 GYJ982260:GYK982261 HIF982260:HIG982261 HSB982260:HSC982261 IBX982260:IBY982261 ILT982260:ILU982261 IVP982260:IVQ982261 JFL982260:JFM982261 JPH982260:JPI982261 JZD982260:JZE982261 KIZ982260:KJA982261 KSV982260:KSW982261 LCR982260:LCS982261 LMN982260:LMO982261 LWJ982260:LWK982261 MGF982260:MGG982261 MQB982260:MQC982261 MZX982260:MZY982261 NJT982260:NJU982261 NTP982260:NTQ982261 ODL982260:ODM982261 ONH982260:ONI982261 OXD982260:OXE982261 PGZ982260:PHA982261 PQV982260:PQW982261 QAR982260:QAS982261 QKN982260:QKO982261 QUJ982260:QUK982261 REF982260:REG982261 ROB982260:ROC982261 RXX982260:RXY982261 SHT982260:SHU982261 SRP982260:SRQ982261 TBL982260:TBM982261 TLH982260:TLI982261 TVD982260:TVE982261 UEZ982260:UFA982261 UOV982260:UOW982261 UYR982260:UYS982261 VIN982260:VIO982261 VSJ982260:VSK982261 WCF982260:WCG982261 WMB982260:WMC982261 WVX982260:WVY982261 S64756:S64757 JO64756:JO64757 TK64756:TK64757 ADG64756:ADG64757 ANC64756:ANC64757 AWY64756:AWY64757 BGU64756:BGU64757 BQQ64756:BQQ64757 CAM64756:CAM64757 CKI64756:CKI64757 CUE64756:CUE64757 DEA64756:DEA64757 DNW64756:DNW64757 DXS64756:DXS64757 EHO64756:EHO64757 ERK64756:ERK64757 FBG64756:FBG64757 FLC64756:FLC64757 FUY64756:FUY64757 GEU64756:GEU64757 GOQ64756:GOQ64757 GYM64756:GYM64757 HII64756:HII64757 HSE64756:HSE64757 ICA64756:ICA64757 ILW64756:ILW64757 IVS64756:IVS64757 JFO64756:JFO64757 JPK64756:JPK64757 JZG64756:JZG64757 KJC64756:KJC64757 KSY64756:KSY64757 LCU64756:LCU64757 LMQ64756:LMQ64757 LWM64756:LWM64757 MGI64756:MGI64757 MQE64756:MQE64757 NAA64756:NAA64757 NJW64756:NJW64757 NTS64756:NTS64757 ODO64756:ODO64757 ONK64756:ONK64757 OXG64756:OXG64757 PHC64756:PHC64757 PQY64756:PQY64757 QAU64756:QAU64757 QKQ64756:QKQ64757 QUM64756:QUM64757 REI64756:REI64757 ROE64756:ROE64757 RYA64756:RYA64757 SHW64756:SHW64757 SRS64756:SRS64757 TBO64756:TBO64757 TLK64756:TLK64757 TVG64756:TVG64757 UFC64756:UFC64757 UOY64756:UOY64757 UYU64756:UYU64757 VIQ64756:VIQ64757 VSM64756:VSM64757 WCI64756:WCI64757 WME64756:WME64757 WWA64756:WWA64757 S130292:S130293 JO130292:JO130293 TK130292:TK130293 ADG130292:ADG130293 ANC130292:ANC130293 AWY130292:AWY130293 BGU130292:BGU130293 BQQ130292:BQQ130293 CAM130292:CAM130293 CKI130292:CKI130293 CUE130292:CUE130293 DEA130292:DEA130293 DNW130292:DNW130293 DXS130292:DXS130293 EHO130292:EHO130293 ERK130292:ERK130293 FBG130292:FBG130293 FLC130292:FLC130293 FUY130292:FUY130293 GEU130292:GEU130293 GOQ130292:GOQ130293 GYM130292:GYM130293 HII130292:HII130293 HSE130292:HSE130293 ICA130292:ICA130293 ILW130292:ILW130293 IVS130292:IVS130293 JFO130292:JFO130293 JPK130292:JPK130293 JZG130292:JZG130293 KJC130292:KJC130293 KSY130292:KSY130293 LCU130292:LCU130293 LMQ130292:LMQ130293 LWM130292:LWM130293 MGI130292:MGI130293 MQE130292:MQE130293 NAA130292:NAA130293 NJW130292:NJW130293 NTS130292:NTS130293 ODO130292:ODO130293 ONK130292:ONK130293 OXG130292:OXG130293 PHC130292:PHC130293 PQY130292:PQY130293 QAU130292:QAU130293 QKQ130292:QKQ130293 QUM130292:QUM130293 REI130292:REI130293 ROE130292:ROE130293 RYA130292:RYA130293 SHW130292:SHW130293 SRS130292:SRS130293 TBO130292:TBO130293 TLK130292:TLK130293 TVG130292:TVG130293 UFC130292:UFC130293 UOY130292:UOY130293 UYU130292:UYU130293 VIQ130292:VIQ130293 VSM130292:VSM130293 WCI130292:WCI130293 WME130292:WME130293 WWA130292:WWA130293 S195828:S195829 JO195828:JO195829 TK195828:TK195829 ADG195828:ADG195829 ANC195828:ANC195829 AWY195828:AWY195829 BGU195828:BGU195829 BQQ195828:BQQ195829 CAM195828:CAM195829 CKI195828:CKI195829 CUE195828:CUE195829 DEA195828:DEA195829 DNW195828:DNW195829 DXS195828:DXS195829 EHO195828:EHO195829 ERK195828:ERK195829 FBG195828:FBG195829 FLC195828:FLC195829 FUY195828:FUY195829 GEU195828:GEU195829 GOQ195828:GOQ195829 GYM195828:GYM195829 HII195828:HII195829 HSE195828:HSE195829 ICA195828:ICA195829 ILW195828:ILW195829 IVS195828:IVS195829 JFO195828:JFO195829 JPK195828:JPK195829 JZG195828:JZG195829 KJC195828:KJC195829 KSY195828:KSY195829 LCU195828:LCU195829 LMQ195828:LMQ195829 LWM195828:LWM195829 MGI195828:MGI195829 MQE195828:MQE195829 NAA195828:NAA195829 NJW195828:NJW195829 NTS195828:NTS195829 ODO195828:ODO195829 ONK195828:ONK195829 OXG195828:OXG195829 PHC195828:PHC195829 PQY195828:PQY195829 QAU195828:QAU195829 QKQ195828:QKQ195829 QUM195828:QUM195829 REI195828:REI195829 ROE195828:ROE195829 RYA195828:RYA195829 SHW195828:SHW195829 SRS195828:SRS195829 TBO195828:TBO195829 TLK195828:TLK195829 TVG195828:TVG195829 UFC195828:UFC195829 UOY195828:UOY195829 UYU195828:UYU195829 VIQ195828:VIQ195829 VSM195828:VSM195829 WCI195828:WCI195829 WME195828:WME195829 WWA195828:WWA195829 S261364:S261365 JO261364:JO261365 TK261364:TK261365 ADG261364:ADG261365 ANC261364:ANC261365 AWY261364:AWY261365 BGU261364:BGU261365 BQQ261364:BQQ261365 CAM261364:CAM261365 CKI261364:CKI261365 CUE261364:CUE261365 DEA261364:DEA261365 DNW261364:DNW261365 DXS261364:DXS261365 EHO261364:EHO261365 ERK261364:ERK261365 FBG261364:FBG261365 FLC261364:FLC261365 FUY261364:FUY261365 GEU261364:GEU261365 GOQ261364:GOQ261365 GYM261364:GYM261365 HII261364:HII261365 HSE261364:HSE261365 ICA261364:ICA261365 ILW261364:ILW261365 IVS261364:IVS261365 JFO261364:JFO261365 JPK261364:JPK261365 JZG261364:JZG261365 KJC261364:KJC261365 KSY261364:KSY261365 LCU261364:LCU261365 LMQ261364:LMQ261365 LWM261364:LWM261365 MGI261364:MGI261365 MQE261364:MQE261365 NAA261364:NAA261365 NJW261364:NJW261365 NTS261364:NTS261365 ODO261364:ODO261365 ONK261364:ONK261365 OXG261364:OXG261365 PHC261364:PHC261365 PQY261364:PQY261365 QAU261364:QAU261365 QKQ261364:QKQ261365 QUM261364:QUM261365 REI261364:REI261365 ROE261364:ROE261365 RYA261364:RYA261365 SHW261364:SHW261365 SRS261364:SRS261365 TBO261364:TBO261365 TLK261364:TLK261365 TVG261364:TVG261365 UFC261364:UFC261365 UOY261364:UOY261365 UYU261364:UYU261365 VIQ261364:VIQ261365 VSM261364:VSM261365 WCI261364:WCI261365 WME261364:WME261365 WWA261364:WWA261365 S326900:S326901 JO326900:JO326901 TK326900:TK326901 ADG326900:ADG326901 ANC326900:ANC326901 AWY326900:AWY326901 BGU326900:BGU326901 BQQ326900:BQQ326901 CAM326900:CAM326901 CKI326900:CKI326901 CUE326900:CUE326901 DEA326900:DEA326901 DNW326900:DNW326901 DXS326900:DXS326901 EHO326900:EHO326901 ERK326900:ERK326901 FBG326900:FBG326901 FLC326900:FLC326901 FUY326900:FUY326901 GEU326900:GEU326901 GOQ326900:GOQ326901 GYM326900:GYM326901 HII326900:HII326901 HSE326900:HSE326901 ICA326900:ICA326901 ILW326900:ILW326901 IVS326900:IVS326901 JFO326900:JFO326901 JPK326900:JPK326901 JZG326900:JZG326901 KJC326900:KJC326901 KSY326900:KSY326901 LCU326900:LCU326901 LMQ326900:LMQ326901 LWM326900:LWM326901 MGI326900:MGI326901 MQE326900:MQE326901 NAA326900:NAA326901 NJW326900:NJW326901 NTS326900:NTS326901 ODO326900:ODO326901 ONK326900:ONK326901 OXG326900:OXG326901 PHC326900:PHC326901 PQY326900:PQY326901 QAU326900:QAU326901 QKQ326900:QKQ326901 QUM326900:QUM326901 REI326900:REI326901 ROE326900:ROE326901 RYA326900:RYA326901 SHW326900:SHW326901 SRS326900:SRS326901 TBO326900:TBO326901 TLK326900:TLK326901 TVG326900:TVG326901 UFC326900:UFC326901 UOY326900:UOY326901 UYU326900:UYU326901 VIQ326900:VIQ326901 VSM326900:VSM326901 WCI326900:WCI326901 WME326900:WME326901 WWA326900:WWA326901 S392436:S392437 JO392436:JO392437 TK392436:TK392437 ADG392436:ADG392437 ANC392436:ANC392437 AWY392436:AWY392437 BGU392436:BGU392437 BQQ392436:BQQ392437 CAM392436:CAM392437 CKI392436:CKI392437 CUE392436:CUE392437 DEA392436:DEA392437 DNW392436:DNW392437 DXS392436:DXS392437 EHO392436:EHO392437 ERK392436:ERK392437 FBG392436:FBG392437 FLC392436:FLC392437 FUY392436:FUY392437 GEU392436:GEU392437 GOQ392436:GOQ392437 GYM392436:GYM392437 HII392436:HII392437 HSE392436:HSE392437 ICA392436:ICA392437 ILW392436:ILW392437 IVS392436:IVS392437 JFO392436:JFO392437 JPK392436:JPK392437 JZG392436:JZG392437 KJC392436:KJC392437 KSY392436:KSY392437 LCU392436:LCU392437 LMQ392436:LMQ392437 LWM392436:LWM392437 MGI392436:MGI392437 MQE392436:MQE392437 NAA392436:NAA392437 NJW392436:NJW392437 NTS392436:NTS392437 ODO392436:ODO392437 ONK392436:ONK392437 OXG392436:OXG392437 PHC392436:PHC392437 PQY392436:PQY392437 QAU392436:QAU392437 QKQ392436:QKQ392437 QUM392436:QUM392437 REI392436:REI392437 ROE392436:ROE392437 RYA392436:RYA392437 SHW392436:SHW392437 SRS392436:SRS392437 TBO392436:TBO392437 TLK392436:TLK392437 TVG392436:TVG392437 UFC392436:UFC392437 UOY392436:UOY392437 UYU392436:UYU392437 VIQ392436:VIQ392437 VSM392436:VSM392437 WCI392436:WCI392437 WME392436:WME392437 WWA392436:WWA392437 S457972:S457973 JO457972:JO457973 TK457972:TK457973 ADG457972:ADG457973 ANC457972:ANC457973 AWY457972:AWY457973 BGU457972:BGU457973 BQQ457972:BQQ457973 CAM457972:CAM457973 CKI457972:CKI457973 CUE457972:CUE457973 DEA457972:DEA457973 DNW457972:DNW457973 DXS457972:DXS457973 EHO457972:EHO457973 ERK457972:ERK457973 FBG457972:FBG457973 FLC457972:FLC457973 FUY457972:FUY457973 GEU457972:GEU457973 GOQ457972:GOQ457973 GYM457972:GYM457973 HII457972:HII457973 HSE457972:HSE457973 ICA457972:ICA457973 ILW457972:ILW457973 IVS457972:IVS457973 JFO457972:JFO457973 JPK457972:JPK457973 JZG457972:JZG457973 KJC457972:KJC457973 KSY457972:KSY457973 LCU457972:LCU457973 LMQ457972:LMQ457973 LWM457972:LWM457973 MGI457972:MGI457973 MQE457972:MQE457973 NAA457972:NAA457973 NJW457972:NJW457973 NTS457972:NTS457973 ODO457972:ODO457973 ONK457972:ONK457973 OXG457972:OXG457973 PHC457972:PHC457973 PQY457972:PQY457973 QAU457972:QAU457973 QKQ457972:QKQ457973 QUM457972:QUM457973 REI457972:REI457973 ROE457972:ROE457973 RYA457972:RYA457973 SHW457972:SHW457973 SRS457972:SRS457973 TBO457972:TBO457973 TLK457972:TLK457973 TVG457972:TVG457973 UFC457972:UFC457973 UOY457972:UOY457973 UYU457972:UYU457973 VIQ457972:VIQ457973 VSM457972:VSM457973 WCI457972:WCI457973 WME457972:WME457973 WWA457972:WWA457973 S523508:S523509 JO523508:JO523509 TK523508:TK523509 ADG523508:ADG523509 ANC523508:ANC523509 AWY523508:AWY523509 BGU523508:BGU523509 BQQ523508:BQQ523509 CAM523508:CAM523509 CKI523508:CKI523509 CUE523508:CUE523509 DEA523508:DEA523509 DNW523508:DNW523509 DXS523508:DXS523509 EHO523508:EHO523509 ERK523508:ERK523509 FBG523508:FBG523509 FLC523508:FLC523509 FUY523508:FUY523509 GEU523508:GEU523509 GOQ523508:GOQ523509 GYM523508:GYM523509 HII523508:HII523509 HSE523508:HSE523509 ICA523508:ICA523509 ILW523508:ILW523509 IVS523508:IVS523509 JFO523508:JFO523509 JPK523508:JPK523509 JZG523508:JZG523509 KJC523508:KJC523509 KSY523508:KSY523509 LCU523508:LCU523509 LMQ523508:LMQ523509 LWM523508:LWM523509 MGI523508:MGI523509 MQE523508:MQE523509 NAA523508:NAA523509 NJW523508:NJW523509 NTS523508:NTS523509 ODO523508:ODO523509 ONK523508:ONK523509 OXG523508:OXG523509 PHC523508:PHC523509 PQY523508:PQY523509 QAU523508:QAU523509 QKQ523508:QKQ523509 QUM523508:QUM523509 REI523508:REI523509 ROE523508:ROE523509 RYA523508:RYA523509 SHW523508:SHW523509 SRS523508:SRS523509 TBO523508:TBO523509 TLK523508:TLK523509 TVG523508:TVG523509 UFC523508:UFC523509 UOY523508:UOY523509 UYU523508:UYU523509 VIQ523508:VIQ523509 VSM523508:VSM523509 WCI523508:WCI523509 WME523508:WME523509 WWA523508:WWA523509 S589044:S589045 JO589044:JO589045 TK589044:TK589045 ADG589044:ADG589045 ANC589044:ANC589045 AWY589044:AWY589045 BGU589044:BGU589045 BQQ589044:BQQ589045 CAM589044:CAM589045 CKI589044:CKI589045 CUE589044:CUE589045 DEA589044:DEA589045 DNW589044:DNW589045 DXS589044:DXS589045 EHO589044:EHO589045 ERK589044:ERK589045 FBG589044:FBG589045 FLC589044:FLC589045 FUY589044:FUY589045 GEU589044:GEU589045 GOQ589044:GOQ589045 GYM589044:GYM589045 HII589044:HII589045 HSE589044:HSE589045 ICA589044:ICA589045 ILW589044:ILW589045 IVS589044:IVS589045 JFO589044:JFO589045 JPK589044:JPK589045 JZG589044:JZG589045 KJC589044:KJC589045 KSY589044:KSY589045 LCU589044:LCU589045 LMQ589044:LMQ589045 LWM589044:LWM589045 MGI589044:MGI589045 MQE589044:MQE589045 NAA589044:NAA589045 NJW589044:NJW589045 NTS589044:NTS589045 ODO589044:ODO589045 ONK589044:ONK589045 OXG589044:OXG589045 PHC589044:PHC589045 PQY589044:PQY589045 QAU589044:QAU589045 QKQ589044:QKQ589045 QUM589044:QUM589045 REI589044:REI589045 ROE589044:ROE589045 RYA589044:RYA589045 SHW589044:SHW589045 SRS589044:SRS589045 TBO589044:TBO589045 TLK589044:TLK589045 TVG589044:TVG589045 UFC589044:UFC589045 UOY589044:UOY589045 UYU589044:UYU589045 VIQ589044:VIQ589045 VSM589044:VSM589045 WCI589044:WCI589045 WME589044:WME589045 WWA589044:WWA589045 S654580:S654581 JO654580:JO654581 TK654580:TK654581 ADG654580:ADG654581 ANC654580:ANC654581 AWY654580:AWY654581 BGU654580:BGU654581 BQQ654580:BQQ654581 CAM654580:CAM654581 CKI654580:CKI654581 CUE654580:CUE654581 DEA654580:DEA654581 DNW654580:DNW654581 DXS654580:DXS654581 EHO654580:EHO654581 ERK654580:ERK654581 FBG654580:FBG654581 FLC654580:FLC654581 FUY654580:FUY654581 GEU654580:GEU654581 GOQ654580:GOQ654581 GYM654580:GYM654581 HII654580:HII654581 HSE654580:HSE654581 ICA654580:ICA654581 ILW654580:ILW654581 IVS654580:IVS654581 JFO654580:JFO654581 JPK654580:JPK654581 JZG654580:JZG654581 KJC654580:KJC654581 KSY654580:KSY654581 LCU654580:LCU654581 LMQ654580:LMQ654581 LWM654580:LWM654581 MGI654580:MGI654581 MQE654580:MQE654581 NAA654580:NAA654581 NJW654580:NJW654581 NTS654580:NTS654581 ODO654580:ODO654581 ONK654580:ONK654581 OXG654580:OXG654581 PHC654580:PHC654581 PQY654580:PQY654581 QAU654580:QAU654581 QKQ654580:QKQ654581 QUM654580:QUM654581 REI654580:REI654581 ROE654580:ROE654581 RYA654580:RYA654581 SHW654580:SHW654581 SRS654580:SRS654581 TBO654580:TBO654581 TLK654580:TLK654581 TVG654580:TVG654581 UFC654580:UFC654581 UOY654580:UOY654581 UYU654580:UYU654581 VIQ654580:VIQ654581 VSM654580:VSM654581 WCI654580:WCI654581 WME654580:WME654581 WWA654580:WWA654581 S720116:S720117 JO720116:JO720117 TK720116:TK720117 ADG720116:ADG720117 ANC720116:ANC720117 AWY720116:AWY720117 BGU720116:BGU720117 BQQ720116:BQQ720117 CAM720116:CAM720117 CKI720116:CKI720117 CUE720116:CUE720117 DEA720116:DEA720117 DNW720116:DNW720117 DXS720116:DXS720117 EHO720116:EHO720117 ERK720116:ERK720117 FBG720116:FBG720117 FLC720116:FLC720117 FUY720116:FUY720117 GEU720116:GEU720117 GOQ720116:GOQ720117 GYM720116:GYM720117 HII720116:HII720117 HSE720116:HSE720117 ICA720116:ICA720117 ILW720116:ILW720117 IVS720116:IVS720117 JFO720116:JFO720117 JPK720116:JPK720117 JZG720116:JZG720117 KJC720116:KJC720117 KSY720116:KSY720117 LCU720116:LCU720117 LMQ720116:LMQ720117 LWM720116:LWM720117 MGI720116:MGI720117 MQE720116:MQE720117 NAA720116:NAA720117 NJW720116:NJW720117 NTS720116:NTS720117 ODO720116:ODO720117 ONK720116:ONK720117 OXG720116:OXG720117 PHC720116:PHC720117 PQY720116:PQY720117 QAU720116:QAU720117 QKQ720116:QKQ720117 QUM720116:QUM720117 REI720116:REI720117 ROE720116:ROE720117 RYA720116:RYA720117 SHW720116:SHW720117 SRS720116:SRS720117 TBO720116:TBO720117 TLK720116:TLK720117 TVG720116:TVG720117 UFC720116:UFC720117 UOY720116:UOY720117 UYU720116:UYU720117 VIQ720116:VIQ720117 VSM720116:VSM720117 WCI720116:WCI720117 WME720116:WME720117 WWA720116:WWA720117 S785652:S785653 JO785652:JO785653 TK785652:TK785653 ADG785652:ADG785653 ANC785652:ANC785653 AWY785652:AWY785653 BGU785652:BGU785653 BQQ785652:BQQ785653 CAM785652:CAM785653 CKI785652:CKI785653 CUE785652:CUE785653 DEA785652:DEA785653 DNW785652:DNW785653 DXS785652:DXS785653 EHO785652:EHO785653 ERK785652:ERK785653 FBG785652:FBG785653 FLC785652:FLC785653 FUY785652:FUY785653 GEU785652:GEU785653 GOQ785652:GOQ785653 GYM785652:GYM785653 HII785652:HII785653 HSE785652:HSE785653 ICA785652:ICA785653 ILW785652:ILW785653 IVS785652:IVS785653 JFO785652:JFO785653 JPK785652:JPK785653 JZG785652:JZG785653 KJC785652:KJC785653 KSY785652:KSY785653 LCU785652:LCU785653 LMQ785652:LMQ785653 LWM785652:LWM785653 MGI785652:MGI785653 MQE785652:MQE785653 NAA785652:NAA785653 NJW785652:NJW785653 NTS785652:NTS785653 ODO785652:ODO785653 ONK785652:ONK785653 OXG785652:OXG785653 PHC785652:PHC785653 PQY785652:PQY785653 QAU785652:QAU785653 QKQ785652:QKQ785653 QUM785652:QUM785653 REI785652:REI785653 ROE785652:ROE785653 RYA785652:RYA785653 SHW785652:SHW785653 SRS785652:SRS785653 TBO785652:TBO785653 TLK785652:TLK785653 TVG785652:TVG785653 UFC785652:UFC785653 UOY785652:UOY785653 UYU785652:UYU785653 VIQ785652:VIQ785653 VSM785652:VSM785653 WCI785652:WCI785653 WME785652:WME785653 WWA785652:WWA785653 S851188:S851189 JO851188:JO851189 TK851188:TK851189 ADG851188:ADG851189 ANC851188:ANC851189 AWY851188:AWY851189 BGU851188:BGU851189 BQQ851188:BQQ851189 CAM851188:CAM851189 CKI851188:CKI851189 CUE851188:CUE851189 DEA851188:DEA851189 DNW851188:DNW851189 DXS851188:DXS851189 EHO851188:EHO851189 ERK851188:ERK851189 FBG851188:FBG851189 FLC851188:FLC851189 FUY851188:FUY851189 GEU851188:GEU851189 GOQ851188:GOQ851189 GYM851188:GYM851189 HII851188:HII851189 HSE851188:HSE851189 ICA851188:ICA851189 ILW851188:ILW851189 IVS851188:IVS851189 JFO851188:JFO851189 JPK851188:JPK851189 JZG851188:JZG851189 KJC851188:KJC851189 KSY851188:KSY851189 LCU851188:LCU851189 LMQ851188:LMQ851189 LWM851188:LWM851189 MGI851188:MGI851189 MQE851188:MQE851189 NAA851188:NAA851189 NJW851188:NJW851189 NTS851188:NTS851189 ODO851188:ODO851189 ONK851188:ONK851189 OXG851188:OXG851189 PHC851188:PHC851189 PQY851188:PQY851189 QAU851188:QAU851189 QKQ851188:QKQ851189 QUM851188:QUM851189 REI851188:REI851189 ROE851188:ROE851189 RYA851188:RYA851189 SHW851188:SHW851189 SRS851188:SRS851189 TBO851188:TBO851189 TLK851188:TLK851189 TVG851188:TVG851189 UFC851188:UFC851189 UOY851188:UOY851189 UYU851188:UYU851189 VIQ851188:VIQ851189 VSM851188:VSM851189 WCI851188:WCI851189 WME851188:WME851189 WWA851188:WWA851189 S916724:S916725 JO916724:JO916725 TK916724:TK916725 ADG916724:ADG916725 ANC916724:ANC916725 AWY916724:AWY916725 BGU916724:BGU916725 BQQ916724:BQQ916725 CAM916724:CAM916725 CKI916724:CKI916725 CUE916724:CUE916725 DEA916724:DEA916725 DNW916724:DNW916725 DXS916724:DXS916725 EHO916724:EHO916725 ERK916724:ERK916725 FBG916724:FBG916725 FLC916724:FLC916725 FUY916724:FUY916725 GEU916724:GEU916725 GOQ916724:GOQ916725 GYM916724:GYM916725 HII916724:HII916725 HSE916724:HSE916725 ICA916724:ICA916725 ILW916724:ILW916725 IVS916724:IVS916725 JFO916724:JFO916725 JPK916724:JPK916725 JZG916724:JZG916725 KJC916724:KJC916725 KSY916724:KSY916725 LCU916724:LCU916725 LMQ916724:LMQ916725 LWM916724:LWM916725 MGI916724:MGI916725 MQE916724:MQE916725 NAA916724:NAA916725 NJW916724:NJW916725 NTS916724:NTS916725 ODO916724:ODO916725 ONK916724:ONK916725 OXG916724:OXG916725 PHC916724:PHC916725 PQY916724:PQY916725 QAU916724:QAU916725 QKQ916724:QKQ916725 QUM916724:QUM916725 REI916724:REI916725 ROE916724:ROE916725 RYA916724:RYA916725 SHW916724:SHW916725 SRS916724:SRS916725 TBO916724:TBO916725 TLK916724:TLK916725 TVG916724:TVG916725 UFC916724:UFC916725 UOY916724:UOY916725 UYU916724:UYU916725 VIQ916724:VIQ916725 VSM916724:VSM916725 WCI916724:WCI916725 WME916724:WME916725 WWA916724:WWA916725 S982260:S982261 JO982260:JO982261 TK982260:TK982261 ADG982260:ADG982261 ANC982260:ANC982261 AWY982260:AWY982261 BGU982260:BGU982261 BQQ982260:BQQ982261 CAM982260:CAM982261 CKI982260:CKI982261 CUE982260:CUE982261 DEA982260:DEA982261 DNW982260:DNW982261 DXS982260:DXS982261 EHO982260:EHO982261 ERK982260:ERK982261 FBG982260:FBG982261 FLC982260:FLC982261 FUY982260:FUY982261 GEU982260:GEU982261 GOQ982260:GOQ982261 GYM982260:GYM982261 HII982260:HII982261 HSE982260:HSE982261 ICA982260:ICA982261 ILW982260:ILW982261 IVS982260:IVS982261 JFO982260:JFO982261 JPK982260:JPK982261 JZG982260:JZG982261 KJC982260:KJC982261 KSY982260:KSY982261 LCU982260:LCU982261 LMQ982260:LMQ982261 LWM982260:LWM982261 MGI982260:MGI982261 MQE982260:MQE982261 NAA982260:NAA982261 NJW982260:NJW982261 NTS982260:NTS982261 ODO982260:ODO982261 ONK982260:ONK982261 OXG982260:OXG982261 PHC982260:PHC982261 PQY982260:PQY982261 QAU982260:QAU982261 QKQ982260:QKQ982261 QUM982260:QUM982261 REI982260:REI982261 ROE982260:ROE982261 RYA982260:RYA982261 SHW982260:SHW982261 SRS982260:SRS982261 TBO982260:TBO982261 TLK982260:TLK982261 TVG982260:TVG982261 UFC982260:UFC982261 UOY982260:UOY982261 UYU982260:UYU982261 VIQ982260:VIQ982261 VSM982260:VSM982261 WCI982260:WCI982261 WME982260:WME982261 WWA982260:WWA982261 T64756:U64756 JP64756:JQ64756 TL64756:TM64756 ADH64756:ADI64756 AND64756:ANE64756 AWZ64756:AXA64756 BGV64756:BGW64756 BQR64756:BQS64756 CAN64756:CAO64756 CKJ64756:CKK64756 CUF64756:CUG64756 DEB64756:DEC64756 DNX64756:DNY64756 DXT64756:DXU64756 EHP64756:EHQ64756 ERL64756:ERM64756 FBH64756:FBI64756 FLD64756:FLE64756 FUZ64756:FVA64756 GEV64756:GEW64756 GOR64756:GOS64756 GYN64756:GYO64756 HIJ64756:HIK64756 HSF64756:HSG64756 ICB64756:ICC64756 ILX64756:ILY64756 IVT64756:IVU64756 JFP64756:JFQ64756 JPL64756:JPM64756 JZH64756:JZI64756 KJD64756:KJE64756 KSZ64756:KTA64756 LCV64756:LCW64756 LMR64756:LMS64756 LWN64756:LWO64756 MGJ64756:MGK64756 MQF64756:MQG64756 NAB64756:NAC64756 NJX64756:NJY64756 NTT64756:NTU64756 ODP64756:ODQ64756 ONL64756:ONM64756 OXH64756:OXI64756 PHD64756:PHE64756 PQZ64756:PRA64756 QAV64756:QAW64756 QKR64756:QKS64756 QUN64756:QUO64756 REJ64756:REK64756 ROF64756:ROG64756 RYB64756:RYC64756 SHX64756:SHY64756 SRT64756:SRU64756 TBP64756:TBQ64756 TLL64756:TLM64756 TVH64756:TVI64756 UFD64756:UFE64756 UOZ64756:UPA64756 UYV64756:UYW64756 VIR64756:VIS64756 VSN64756:VSO64756 WCJ64756:WCK64756 WMF64756:WMG64756 WWB64756:WWC64756 T130292:U130292 JP130292:JQ130292 TL130292:TM130292 ADH130292:ADI130292 AND130292:ANE130292 AWZ130292:AXA130292 BGV130292:BGW130292 BQR130292:BQS130292 CAN130292:CAO130292 CKJ130292:CKK130292 CUF130292:CUG130292 DEB130292:DEC130292 DNX130292:DNY130292 DXT130292:DXU130292 EHP130292:EHQ130292 ERL130292:ERM130292 FBH130292:FBI130292 FLD130292:FLE130292 FUZ130292:FVA130292 GEV130292:GEW130292 GOR130292:GOS130292 GYN130292:GYO130292 HIJ130292:HIK130292 HSF130292:HSG130292 ICB130292:ICC130292 ILX130292:ILY130292 IVT130292:IVU130292 JFP130292:JFQ130292 JPL130292:JPM130292 JZH130292:JZI130292 KJD130292:KJE130292 KSZ130292:KTA130292 LCV130292:LCW130292 LMR130292:LMS130292 LWN130292:LWO130292 MGJ130292:MGK130292 MQF130292:MQG130292 NAB130292:NAC130292 NJX130292:NJY130292 NTT130292:NTU130292 ODP130292:ODQ130292 ONL130292:ONM130292 OXH130292:OXI130292 PHD130292:PHE130292 PQZ130292:PRA130292 QAV130292:QAW130292 QKR130292:QKS130292 QUN130292:QUO130292 REJ130292:REK130292 ROF130292:ROG130292 RYB130292:RYC130292 SHX130292:SHY130292 SRT130292:SRU130292 TBP130292:TBQ130292 TLL130292:TLM130292 TVH130292:TVI130292 UFD130292:UFE130292 UOZ130292:UPA130292 UYV130292:UYW130292 VIR130292:VIS130292 VSN130292:VSO130292 WCJ130292:WCK130292 WMF130292:WMG130292 WWB130292:WWC130292 T195828:U195828 JP195828:JQ195828 TL195828:TM195828 ADH195828:ADI195828 AND195828:ANE195828 AWZ195828:AXA195828 BGV195828:BGW195828 BQR195828:BQS195828 CAN195828:CAO195828 CKJ195828:CKK195828 CUF195828:CUG195828 DEB195828:DEC195828 DNX195828:DNY195828 DXT195828:DXU195828 EHP195828:EHQ195828 ERL195828:ERM195828 FBH195828:FBI195828 FLD195828:FLE195828 FUZ195828:FVA195828 GEV195828:GEW195828 GOR195828:GOS195828 GYN195828:GYO195828 HIJ195828:HIK195828 HSF195828:HSG195828 ICB195828:ICC195828 ILX195828:ILY195828 IVT195828:IVU195828 JFP195828:JFQ195828 JPL195828:JPM195828 JZH195828:JZI195828 KJD195828:KJE195828 KSZ195828:KTA195828 LCV195828:LCW195828 LMR195828:LMS195828 LWN195828:LWO195828 MGJ195828:MGK195828 MQF195828:MQG195828 NAB195828:NAC195828 NJX195828:NJY195828 NTT195828:NTU195828 ODP195828:ODQ195828 ONL195828:ONM195828 OXH195828:OXI195828 PHD195828:PHE195828 PQZ195828:PRA195828 QAV195828:QAW195828 QKR195828:QKS195828 QUN195828:QUO195828 REJ195828:REK195828 ROF195828:ROG195828 RYB195828:RYC195828 SHX195828:SHY195828 SRT195828:SRU195828 TBP195828:TBQ195828 TLL195828:TLM195828 TVH195828:TVI195828 UFD195828:UFE195828 UOZ195828:UPA195828 UYV195828:UYW195828 VIR195828:VIS195828 VSN195828:VSO195828 WCJ195828:WCK195828 WMF195828:WMG195828 WWB195828:WWC195828 T261364:U261364 JP261364:JQ261364 TL261364:TM261364 ADH261364:ADI261364 AND261364:ANE261364 AWZ261364:AXA261364 BGV261364:BGW261364 BQR261364:BQS261364 CAN261364:CAO261364 CKJ261364:CKK261364 CUF261364:CUG261364 DEB261364:DEC261364 DNX261364:DNY261364 DXT261364:DXU261364 EHP261364:EHQ261364 ERL261364:ERM261364 FBH261364:FBI261364 FLD261364:FLE261364 FUZ261364:FVA261364 GEV261364:GEW261364 GOR261364:GOS261364 GYN261364:GYO261364 HIJ261364:HIK261364 HSF261364:HSG261364 ICB261364:ICC261364 ILX261364:ILY261364 IVT261364:IVU261364 JFP261364:JFQ261364 JPL261364:JPM261364 JZH261364:JZI261364 KJD261364:KJE261364 KSZ261364:KTA261364 LCV261364:LCW261364 LMR261364:LMS261364 LWN261364:LWO261364 MGJ261364:MGK261364 MQF261364:MQG261364 NAB261364:NAC261364 NJX261364:NJY261364 NTT261364:NTU261364 ODP261364:ODQ261364 ONL261364:ONM261364 OXH261364:OXI261364 PHD261364:PHE261364 PQZ261364:PRA261364 QAV261364:QAW261364 QKR261364:QKS261364 QUN261364:QUO261364 REJ261364:REK261364 ROF261364:ROG261364 RYB261364:RYC261364 SHX261364:SHY261364 SRT261364:SRU261364 TBP261364:TBQ261364 TLL261364:TLM261364 TVH261364:TVI261364 UFD261364:UFE261364 UOZ261364:UPA261364 UYV261364:UYW261364 VIR261364:VIS261364 VSN261364:VSO261364 WCJ261364:WCK261364 WMF261364:WMG261364 WWB261364:WWC261364 T326900:U326900 JP326900:JQ326900 TL326900:TM326900 ADH326900:ADI326900 AND326900:ANE326900 AWZ326900:AXA326900 BGV326900:BGW326900 BQR326900:BQS326900 CAN326900:CAO326900 CKJ326900:CKK326900 CUF326900:CUG326900 DEB326900:DEC326900 DNX326900:DNY326900 DXT326900:DXU326900 EHP326900:EHQ326900 ERL326900:ERM326900 FBH326900:FBI326900 FLD326900:FLE326900 FUZ326900:FVA326900 GEV326900:GEW326900 GOR326900:GOS326900 GYN326900:GYO326900 HIJ326900:HIK326900 HSF326900:HSG326900 ICB326900:ICC326900 ILX326900:ILY326900 IVT326900:IVU326900 JFP326900:JFQ326900 JPL326900:JPM326900 JZH326900:JZI326900 KJD326900:KJE326900 KSZ326900:KTA326900 LCV326900:LCW326900 LMR326900:LMS326900 LWN326900:LWO326900 MGJ326900:MGK326900 MQF326900:MQG326900 NAB326900:NAC326900 NJX326900:NJY326900 NTT326900:NTU326900 ODP326900:ODQ326900 ONL326900:ONM326900 OXH326900:OXI326900 PHD326900:PHE326900 PQZ326900:PRA326900 QAV326900:QAW326900 QKR326900:QKS326900 QUN326900:QUO326900 REJ326900:REK326900 ROF326900:ROG326900 RYB326900:RYC326900 SHX326900:SHY326900 SRT326900:SRU326900 TBP326900:TBQ326900 TLL326900:TLM326900 TVH326900:TVI326900 UFD326900:UFE326900 UOZ326900:UPA326900 UYV326900:UYW326900 VIR326900:VIS326900 VSN326900:VSO326900 WCJ326900:WCK326900 WMF326900:WMG326900 WWB326900:WWC326900 T392436:U392436 JP392436:JQ392436 TL392436:TM392436 ADH392436:ADI392436 AND392436:ANE392436 AWZ392436:AXA392436 BGV392436:BGW392436 BQR392436:BQS392436 CAN392436:CAO392436 CKJ392436:CKK392436 CUF392436:CUG392436 DEB392436:DEC392436 DNX392436:DNY392436 DXT392436:DXU392436 EHP392436:EHQ392436 ERL392436:ERM392436 FBH392436:FBI392436 FLD392436:FLE392436 FUZ392436:FVA392436 GEV392436:GEW392436 GOR392436:GOS392436 GYN392436:GYO392436 HIJ392436:HIK392436 HSF392436:HSG392436 ICB392436:ICC392436 ILX392436:ILY392436 IVT392436:IVU392436 JFP392436:JFQ392436 JPL392436:JPM392436 JZH392436:JZI392436 KJD392436:KJE392436 KSZ392436:KTA392436 LCV392436:LCW392436 LMR392436:LMS392436 LWN392436:LWO392436 MGJ392436:MGK392436 MQF392436:MQG392436 NAB392436:NAC392436 NJX392436:NJY392436 NTT392436:NTU392436 ODP392436:ODQ392436 ONL392436:ONM392436 OXH392436:OXI392436 PHD392436:PHE392436 PQZ392436:PRA392436 QAV392436:QAW392436 QKR392436:QKS392436 QUN392436:QUO392436 REJ392436:REK392436 ROF392436:ROG392436 RYB392436:RYC392436 SHX392436:SHY392436 SRT392436:SRU392436 TBP392436:TBQ392436 TLL392436:TLM392436 TVH392436:TVI392436 UFD392436:UFE392436 UOZ392436:UPA392436 UYV392436:UYW392436 VIR392436:VIS392436 VSN392436:VSO392436 WCJ392436:WCK392436 WMF392436:WMG392436 WWB392436:WWC392436 T457972:U457972 JP457972:JQ457972 TL457972:TM457972 ADH457972:ADI457972 AND457972:ANE457972 AWZ457972:AXA457972 BGV457972:BGW457972 BQR457972:BQS457972 CAN457972:CAO457972 CKJ457972:CKK457972 CUF457972:CUG457972 DEB457972:DEC457972 DNX457972:DNY457972 DXT457972:DXU457972 EHP457972:EHQ457972 ERL457972:ERM457972 FBH457972:FBI457972 FLD457972:FLE457972 FUZ457972:FVA457972 GEV457972:GEW457972 GOR457972:GOS457972 GYN457972:GYO457972 HIJ457972:HIK457972 HSF457972:HSG457972 ICB457972:ICC457972 ILX457972:ILY457972 IVT457972:IVU457972 JFP457972:JFQ457972 JPL457972:JPM457972 JZH457972:JZI457972 KJD457972:KJE457972 KSZ457972:KTA457972 LCV457972:LCW457972 LMR457972:LMS457972 LWN457972:LWO457972 MGJ457972:MGK457972 MQF457972:MQG457972 NAB457972:NAC457972 NJX457972:NJY457972 NTT457972:NTU457972 ODP457972:ODQ457972 ONL457972:ONM457972 OXH457972:OXI457972 PHD457972:PHE457972 PQZ457972:PRA457972 QAV457972:QAW457972 QKR457972:QKS457972 QUN457972:QUO457972 REJ457972:REK457972 ROF457972:ROG457972 RYB457972:RYC457972 SHX457972:SHY457972 SRT457972:SRU457972 TBP457972:TBQ457972 TLL457972:TLM457972 TVH457972:TVI457972 UFD457972:UFE457972 UOZ457972:UPA457972 UYV457972:UYW457972 VIR457972:VIS457972 VSN457972:VSO457972 WCJ457972:WCK457972 WMF457972:WMG457972 WWB457972:WWC457972 T523508:U523508 JP523508:JQ523508 TL523508:TM523508 ADH523508:ADI523508 AND523508:ANE523508 AWZ523508:AXA523508 BGV523508:BGW523508 BQR523508:BQS523508 CAN523508:CAO523508 CKJ523508:CKK523508 CUF523508:CUG523508 DEB523508:DEC523508 DNX523508:DNY523508 DXT523508:DXU523508 EHP523508:EHQ523508 ERL523508:ERM523508 FBH523508:FBI523508 FLD523508:FLE523508 FUZ523508:FVA523508 GEV523508:GEW523508 GOR523508:GOS523508 GYN523508:GYO523508 HIJ523508:HIK523508 HSF523508:HSG523508 ICB523508:ICC523508 ILX523508:ILY523508 IVT523508:IVU523508 JFP523508:JFQ523508 JPL523508:JPM523508 JZH523508:JZI523508 KJD523508:KJE523508 KSZ523508:KTA523508 LCV523508:LCW523508 LMR523508:LMS523508 LWN523508:LWO523508 MGJ523508:MGK523508 MQF523508:MQG523508 NAB523508:NAC523508 NJX523508:NJY523508 NTT523508:NTU523508 ODP523508:ODQ523508 ONL523508:ONM523508 OXH523508:OXI523508 PHD523508:PHE523508 PQZ523508:PRA523508 QAV523508:QAW523508 QKR523508:QKS523508 QUN523508:QUO523508 REJ523508:REK523508 ROF523508:ROG523508 RYB523508:RYC523508 SHX523508:SHY523508 SRT523508:SRU523508 TBP523508:TBQ523508 TLL523508:TLM523508 TVH523508:TVI523508 UFD523508:UFE523508 UOZ523508:UPA523508 UYV523508:UYW523508 VIR523508:VIS523508 VSN523508:VSO523508 WCJ523508:WCK523508 WMF523508:WMG523508 WWB523508:WWC523508 T589044:U589044 JP589044:JQ589044 TL589044:TM589044 ADH589044:ADI589044 AND589044:ANE589044 AWZ589044:AXA589044 BGV589044:BGW589044 BQR589044:BQS589044 CAN589044:CAO589044 CKJ589044:CKK589044 CUF589044:CUG589044 DEB589044:DEC589044 DNX589044:DNY589044 DXT589044:DXU589044 EHP589044:EHQ589044 ERL589044:ERM589044 FBH589044:FBI589044 FLD589044:FLE589044 FUZ589044:FVA589044 GEV589044:GEW589044 GOR589044:GOS589044 GYN589044:GYO589044 HIJ589044:HIK589044 HSF589044:HSG589044 ICB589044:ICC589044 ILX589044:ILY589044 IVT589044:IVU589044 JFP589044:JFQ589044 JPL589044:JPM589044 JZH589044:JZI589044 KJD589044:KJE589044 KSZ589044:KTA589044 LCV589044:LCW589044 LMR589044:LMS589044 LWN589044:LWO589044 MGJ589044:MGK589044 MQF589044:MQG589044 NAB589044:NAC589044 NJX589044:NJY589044 NTT589044:NTU589044 ODP589044:ODQ589044 ONL589044:ONM589044 OXH589044:OXI589044 PHD589044:PHE589044 PQZ589044:PRA589044 QAV589044:QAW589044 QKR589044:QKS589044 QUN589044:QUO589044 REJ589044:REK589044 ROF589044:ROG589044 RYB589044:RYC589044 SHX589044:SHY589044 SRT589044:SRU589044 TBP589044:TBQ589044 TLL589044:TLM589044 TVH589044:TVI589044 UFD589044:UFE589044 UOZ589044:UPA589044 UYV589044:UYW589044 VIR589044:VIS589044 VSN589044:VSO589044 WCJ589044:WCK589044 WMF589044:WMG589044 WWB589044:WWC589044 T654580:U654580 JP654580:JQ654580 TL654580:TM654580 ADH654580:ADI654580 AND654580:ANE654580 AWZ654580:AXA654580 BGV654580:BGW654580 BQR654580:BQS654580 CAN654580:CAO654580 CKJ654580:CKK654580 CUF654580:CUG654580 DEB654580:DEC654580 DNX654580:DNY654580 DXT654580:DXU654580 EHP654580:EHQ654580 ERL654580:ERM654580 FBH654580:FBI654580 FLD654580:FLE654580 FUZ654580:FVA654580 GEV654580:GEW654580 GOR654580:GOS654580 GYN654580:GYO654580 HIJ654580:HIK654580 HSF654580:HSG654580 ICB654580:ICC654580 ILX654580:ILY654580 IVT654580:IVU654580 JFP654580:JFQ654580 JPL654580:JPM654580 JZH654580:JZI654580 KJD654580:KJE654580 KSZ654580:KTA654580 LCV654580:LCW654580 LMR654580:LMS654580 LWN654580:LWO654580 MGJ654580:MGK654580 MQF654580:MQG654580 NAB654580:NAC654580 NJX654580:NJY654580 NTT654580:NTU654580 ODP654580:ODQ654580 ONL654580:ONM654580 OXH654580:OXI654580 PHD654580:PHE654580 PQZ654580:PRA654580 QAV654580:QAW654580 QKR654580:QKS654580 QUN654580:QUO654580 REJ654580:REK654580 ROF654580:ROG654580 RYB654580:RYC654580 SHX654580:SHY654580 SRT654580:SRU654580 TBP654580:TBQ654580 TLL654580:TLM654580 TVH654580:TVI654580 UFD654580:UFE654580 UOZ654580:UPA654580 UYV654580:UYW654580 VIR654580:VIS654580 VSN654580:VSO654580 WCJ654580:WCK654580 WMF654580:WMG654580 WWB654580:WWC654580 T720116:U720116 JP720116:JQ720116 TL720116:TM720116 ADH720116:ADI720116 AND720116:ANE720116 AWZ720116:AXA720116 BGV720116:BGW720116 BQR720116:BQS720116 CAN720116:CAO720116 CKJ720116:CKK720116 CUF720116:CUG720116 DEB720116:DEC720116 DNX720116:DNY720116 DXT720116:DXU720116 EHP720116:EHQ720116 ERL720116:ERM720116 FBH720116:FBI720116 FLD720116:FLE720116 FUZ720116:FVA720116 GEV720116:GEW720116 GOR720116:GOS720116 GYN720116:GYO720116 HIJ720116:HIK720116 HSF720116:HSG720116 ICB720116:ICC720116 ILX720116:ILY720116 IVT720116:IVU720116 JFP720116:JFQ720116 JPL720116:JPM720116 JZH720116:JZI720116 KJD720116:KJE720116 KSZ720116:KTA720116 LCV720116:LCW720116 LMR720116:LMS720116 LWN720116:LWO720116 MGJ720116:MGK720116 MQF720116:MQG720116 NAB720116:NAC720116 NJX720116:NJY720116 NTT720116:NTU720116 ODP720116:ODQ720116 ONL720116:ONM720116 OXH720116:OXI720116 PHD720116:PHE720116 PQZ720116:PRA720116 QAV720116:QAW720116 QKR720116:QKS720116 QUN720116:QUO720116 REJ720116:REK720116 ROF720116:ROG720116 RYB720116:RYC720116 SHX720116:SHY720116 SRT720116:SRU720116 TBP720116:TBQ720116 TLL720116:TLM720116 TVH720116:TVI720116 UFD720116:UFE720116 UOZ720116:UPA720116 UYV720116:UYW720116 VIR720116:VIS720116 VSN720116:VSO720116 WCJ720116:WCK720116 WMF720116:WMG720116 WWB720116:WWC720116 T785652:U785652 JP785652:JQ785652 TL785652:TM785652 ADH785652:ADI785652 AND785652:ANE785652 AWZ785652:AXA785652 BGV785652:BGW785652 BQR785652:BQS785652 CAN785652:CAO785652 CKJ785652:CKK785652 CUF785652:CUG785652 DEB785652:DEC785652 DNX785652:DNY785652 DXT785652:DXU785652 EHP785652:EHQ785652 ERL785652:ERM785652 FBH785652:FBI785652 FLD785652:FLE785652 FUZ785652:FVA785652 GEV785652:GEW785652 GOR785652:GOS785652 GYN785652:GYO785652 HIJ785652:HIK785652 HSF785652:HSG785652 ICB785652:ICC785652 ILX785652:ILY785652 IVT785652:IVU785652 JFP785652:JFQ785652 JPL785652:JPM785652 JZH785652:JZI785652 KJD785652:KJE785652 KSZ785652:KTA785652 LCV785652:LCW785652 LMR785652:LMS785652 LWN785652:LWO785652 MGJ785652:MGK785652 MQF785652:MQG785652 NAB785652:NAC785652 NJX785652:NJY785652 NTT785652:NTU785652 ODP785652:ODQ785652 ONL785652:ONM785652 OXH785652:OXI785652 PHD785652:PHE785652 PQZ785652:PRA785652 QAV785652:QAW785652 QKR785652:QKS785652 QUN785652:QUO785652 REJ785652:REK785652 ROF785652:ROG785652 RYB785652:RYC785652 SHX785652:SHY785652 SRT785652:SRU785652 TBP785652:TBQ785652 TLL785652:TLM785652 TVH785652:TVI785652 UFD785652:UFE785652 UOZ785652:UPA785652 UYV785652:UYW785652 VIR785652:VIS785652 VSN785652:VSO785652 WCJ785652:WCK785652 WMF785652:WMG785652 WWB785652:WWC785652 T851188:U851188 JP851188:JQ851188 TL851188:TM851188 ADH851188:ADI851188 AND851188:ANE851188 AWZ851188:AXA851188 BGV851188:BGW851188 BQR851188:BQS851188 CAN851188:CAO851188 CKJ851188:CKK851188 CUF851188:CUG851188 DEB851188:DEC851188 DNX851188:DNY851188 DXT851188:DXU851188 EHP851188:EHQ851188 ERL851188:ERM851188 FBH851188:FBI851188 FLD851188:FLE851188 FUZ851188:FVA851188 GEV851188:GEW851188 GOR851188:GOS851188 GYN851188:GYO851188 HIJ851188:HIK851188 HSF851188:HSG851188 ICB851188:ICC851188 ILX851188:ILY851188 IVT851188:IVU851188 JFP851188:JFQ851188 JPL851188:JPM851188 JZH851188:JZI851188 KJD851188:KJE851188 KSZ851188:KTA851188 LCV851188:LCW851188 LMR851188:LMS851188 LWN851188:LWO851188 MGJ851188:MGK851188 MQF851188:MQG851188 NAB851188:NAC851188 NJX851188:NJY851188 NTT851188:NTU851188 ODP851188:ODQ851188 ONL851188:ONM851188 OXH851188:OXI851188 PHD851188:PHE851188 PQZ851188:PRA851188 QAV851188:QAW851188 QKR851188:QKS851188 QUN851188:QUO851188 REJ851188:REK851188 ROF851188:ROG851188 RYB851188:RYC851188 SHX851188:SHY851188 SRT851188:SRU851188 TBP851188:TBQ851188 TLL851188:TLM851188 TVH851188:TVI851188 UFD851188:UFE851188 UOZ851188:UPA851188 UYV851188:UYW851188 VIR851188:VIS851188 VSN851188:VSO851188 WCJ851188:WCK851188 WMF851188:WMG851188 WWB851188:WWC851188 T916724:U916724 JP916724:JQ916724 TL916724:TM916724 ADH916724:ADI916724 AND916724:ANE916724 AWZ916724:AXA916724 BGV916724:BGW916724 BQR916724:BQS916724 CAN916724:CAO916724 CKJ916724:CKK916724 CUF916724:CUG916724 DEB916724:DEC916724 DNX916724:DNY916724 DXT916724:DXU916724 EHP916724:EHQ916724 ERL916724:ERM916724 FBH916724:FBI916724 FLD916724:FLE916724 FUZ916724:FVA916724 GEV916724:GEW916724 GOR916724:GOS916724 GYN916724:GYO916724 HIJ916724:HIK916724 HSF916724:HSG916724 ICB916724:ICC916724 ILX916724:ILY916724 IVT916724:IVU916724 JFP916724:JFQ916724 JPL916724:JPM916724 JZH916724:JZI916724 KJD916724:KJE916724 KSZ916724:KTA916724 LCV916724:LCW916724 LMR916724:LMS916724 LWN916724:LWO916724 MGJ916724:MGK916724 MQF916724:MQG916724 NAB916724:NAC916724 NJX916724:NJY916724 NTT916724:NTU916724 ODP916724:ODQ916724 ONL916724:ONM916724 OXH916724:OXI916724 PHD916724:PHE916724 PQZ916724:PRA916724 QAV916724:QAW916724 QKR916724:QKS916724 QUN916724:QUO916724 REJ916724:REK916724 ROF916724:ROG916724 RYB916724:RYC916724 SHX916724:SHY916724 SRT916724:SRU916724 TBP916724:TBQ916724 TLL916724:TLM916724 TVH916724:TVI916724 UFD916724:UFE916724 UOZ916724:UPA916724 UYV916724:UYW916724 VIR916724:VIS916724 VSN916724:VSO916724 WCJ916724:WCK916724 WMF916724:WMG916724 WWB916724:WWC916724 T982260:U982260 JP982260:JQ982260 TL982260:TM982260 ADH982260:ADI982260 AND982260:ANE982260 AWZ982260:AXA982260 BGV982260:BGW982260 BQR982260:BQS982260 CAN982260:CAO982260 CKJ982260:CKK982260 CUF982260:CUG982260 DEB982260:DEC982260 DNX982260:DNY982260 DXT982260:DXU982260 EHP982260:EHQ982260 ERL982260:ERM982260 FBH982260:FBI982260 FLD982260:FLE982260 FUZ982260:FVA982260 GEV982260:GEW982260 GOR982260:GOS982260 GYN982260:GYO982260 HIJ982260:HIK982260 HSF982260:HSG982260 ICB982260:ICC982260 ILX982260:ILY982260 IVT982260:IVU982260 JFP982260:JFQ982260 JPL982260:JPM982260 JZH982260:JZI982260 KJD982260:KJE982260 KSZ982260:KTA982260 LCV982260:LCW982260 LMR982260:LMS982260 LWN982260:LWO982260 MGJ982260:MGK982260 MQF982260:MQG982260 NAB982260:NAC982260 NJX982260:NJY982260 NTT982260:NTU982260 ODP982260:ODQ982260 ONL982260:ONM982260 OXH982260:OXI982260 PHD982260:PHE982260 PQZ982260:PRA982260 QAV982260:QAW982260 QKR982260:QKS982260 QUN982260:QUO982260 REJ982260:REK982260 ROF982260:ROG982260 RYB982260:RYC982260 SHX982260:SHY982260 SRT982260:SRU982260 TBP982260:TBQ982260 TLL982260:TLM982260 TVH982260:TVI982260 UFD982260:UFE982260 UOZ982260:UPA982260 UYV982260:UYW982260 VIR982260:VIS982260 VSN982260:VSO982260 WCJ982260:WCK982260 WMF982260:WMG982260 WWB982260:WWC982260 U64757:U64758 JQ64757:JQ64758 TM64757:TM64758 ADI64757:ADI64758 ANE64757:ANE64758 AXA64757:AXA64758 BGW64757:BGW64758 BQS64757:BQS64758 CAO64757:CAO64758 CKK64757:CKK64758 CUG64757:CUG64758 DEC64757:DEC64758 DNY64757:DNY64758 DXU64757:DXU64758 EHQ64757:EHQ64758 ERM64757:ERM64758 FBI64757:FBI64758 FLE64757:FLE64758 FVA64757:FVA64758 GEW64757:GEW64758 GOS64757:GOS64758 GYO64757:GYO64758 HIK64757:HIK64758 HSG64757:HSG64758 ICC64757:ICC64758 ILY64757:ILY64758 IVU64757:IVU64758 JFQ64757:JFQ64758 JPM64757:JPM64758 JZI64757:JZI64758 KJE64757:KJE64758 KTA64757:KTA64758 LCW64757:LCW64758 LMS64757:LMS64758 LWO64757:LWO64758 MGK64757:MGK64758 MQG64757:MQG64758 NAC64757:NAC64758 NJY64757:NJY64758 NTU64757:NTU64758 ODQ64757:ODQ64758 ONM64757:ONM64758 OXI64757:OXI64758 PHE64757:PHE64758 PRA64757:PRA64758 QAW64757:QAW64758 QKS64757:QKS64758 QUO64757:QUO64758 REK64757:REK64758 ROG64757:ROG64758 RYC64757:RYC64758 SHY64757:SHY64758 SRU64757:SRU64758 TBQ64757:TBQ64758 TLM64757:TLM64758 TVI64757:TVI64758 UFE64757:UFE64758 UPA64757:UPA64758 UYW64757:UYW64758 VIS64757:VIS64758 VSO64757:VSO64758 WCK64757:WCK64758 WMG64757:WMG64758 WWC64757:WWC64758 U130293:U130294 JQ130293:JQ130294 TM130293:TM130294 ADI130293:ADI130294 ANE130293:ANE130294 AXA130293:AXA130294 BGW130293:BGW130294 BQS130293:BQS130294 CAO130293:CAO130294 CKK130293:CKK130294 CUG130293:CUG130294 DEC130293:DEC130294 DNY130293:DNY130294 DXU130293:DXU130294 EHQ130293:EHQ130294 ERM130293:ERM130294 FBI130293:FBI130294 FLE130293:FLE130294 FVA130293:FVA130294 GEW130293:GEW130294 GOS130293:GOS130294 GYO130293:GYO130294 HIK130293:HIK130294 HSG130293:HSG130294 ICC130293:ICC130294 ILY130293:ILY130294 IVU130293:IVU130294 JFQ130293:JFQ130294 JPM130293:JPM130294 JZI130293:JZI130294 KJE130293:KJE130294 KTA130293:KTA130294 LCW130293:LCW130294 LMS130293:LMS130294 LWO130293:LWO130294 MGK130293:MGK130294 MQG130293:MQG130294 NAC130293:NAC130294 NJY130293:NJY130294 NTU130293:NTU130294 ODQ130293:ODQ130294 ONM130293:ONM130294 OXI130293:OXI130294 PHE130293:PHE130294 PRA130293:PRA130294 QAW130293:QAW130294 QKS130293:QKS130294 QUO130293:QUO130294 REK130293:REK130294 ROG130293:ROG130294 RYC130293:RYC130294 SHY130293:SHY130294 SRU130293:SRU130294 TBQ130293:TBQ130294 TLM130293:TLM130294 TVI130293:TVI130294 UFE130293:UFE130294 UPA130293:UPA130294 UYW130293:UYW130294 VIS130293:VIS130294 VSO130293:VSO130294 WCK130293:WCK130294 WMG130293:WMG130294 WWC130293:WWC130294 U195829:U195830 JQ195829:JQ195830 TM195829:TM195830 ADI195829:ADI195830 ANE195829:ANE195830 AXA195829:AXA195830 BGW195829:BGW195830 BQS195829:BQS195830 CAO195829:CAO195830 CKK195829:CKK195830 CUG195829:CUG195830 DEC195829:DEC195830 DNY195829:DNY195830 DXU195829:DXU195830 EHQ195829:EHQ195830 ERM195829:ERM195830 FBI195829:FBI195830 FLE195829:FLE195830 FVA195829:FVA195830 GEW195829:GEW195830 GOS195829:GOS195830 GYO195829:GYO195830 HIK195829:HIK195830 HSG195829:HSG195830 ICC195829:ICC195830 ILY195829:ILY195830 IVU195829:IVU195830 JFQ195829:JFQ195830 JPM195829:JPM195830 JZI195829:JZI195830 KJE195829:KJE195830 KTA195829:KTA195830 LCW195829:LCW195830 LMS195829:LMS195830 LWO195829:LWO195830 MGK195829:MGK195830 MQG195829:MQG195830 NAC195829:NAC195830 NJY195829:NJY195830 NTU195829:NTU195830 ODQ195829:ODQ195830 ONM195829:ONM195830 OXI195829:OXI195830 PHE195829:PHE195830 PRA195829:PRA195830 QAW195829:QAW195830 QKS195829:QKS195830 QUO195829:QUO195830 REK195829:REK195830 ROG195829:ROG195830 RYC195829:RYC195830 SHY195829:SHY195830 SRU195829:SRU195830 TBQ195829:TBQ195830 TLM195829:TLM195830 TVI195829:TVI195830 UFE195829:UFE195830 UPA195829:UPA195830 UYW195829:UYW195830 VIS195829:VIS195830 VSO195829:VSO195830 WCK195829:WCK195830 WMG195829:WMG195830 WWC195829:WWC195830 U261365:U261366 JQ261365:JQ261366 TM261365:TM261366 ADI261365:ADI261366 ANE261365:ANE261366 AXA261365:AXA261366 BGW261365:BGW261366 BQS261365:BQS261366 CAO261365:CAO261366 CKK261365:CKK261366 CUG261365:CUG261366 DEC261365:DEC261366 DNY261365:DNY261366 DXU261365:DXU261366 EHQ261365:EHQ261366 ERM261365:ERM261366 FBI261365:FBI261366 FLE261365:FLE261366 FVA261365:FVA261366 GEW261365:GEW261366 GOS261365:GOS261366 GYO261365:GYO261366 HIK261365:HIK261366 HSG261365:HSG261366 ICC261365:ICC261366 ILY261365:ILY261366 IVU261365:IVU261366 JFQ261365:JFQ261366 JPM261365:JPM261366 JZI261365:JZI261366 KJE261365:KJE261366 KTA261365:KTA261366 LCW261365:LCW261366 LMS261365:LMS261366 LWO261365:LWO261366 MGK261365:MGK261366 MQG261365:MQG261366 NAC261365:NAC261366 NJY261365:NJY261366 NTU261365:NTU261366 ODQ261365:ODQ261366 ONM261365:ONM261366 OXI261365:OXI261366 PHE261365:PHE261366 PRA261365:PRA261366 QAW261365:QAW261366 QKS261365:QKS261366 QUO261365:QUO261366 REK261365:REK261366 ROG261365:ROG261366 RYC261365:RYC261366 SHY261365:SHY261366 SRU261365:SRU261366 TBQ261365:TBQ261366 TLM261365:TLM261366 TVI261365:TVI261366 UFE261365:UFE261366 UPA261365:UPA261366 UYW261365:UYW261366 VIS261365:VIS261366 VSO261365:VSO261366 WCK261365:WCK261366 WMG261365:WMG261366 WWC261365:WWC261366 U326901:U326902 JQ326901:JQ326902 TM326901:TM326902 ADI326901:ADI326902 ANE326901:ANE326902 AXA326901:AXA326902 BGW326901:BGW326902 BQS326901:BQS326902 CAO326901:CAO326902 CKK326901:CKK326902 CUG326901:CUG326902 DEC326901:DEC326902 DNY326901:DNY326902 DXU326901:DXU326902 EHQ326901:EHQ326902 ERM326901:ERM326902 FBI326901:FBI326902 FLE326901:FLE326902 FVA326901:FVA326902 GEW326901:GEW326902 GOS326901:GOS326902 GYO326901:GYO326902 HIK326901:HIK326902 HSG326901:HSG326902 ICC326901:ICC326902 ILY326901:ILY326902 IVU326901:IVU326902 JFQ326901:JFQ326902 JPM326901:JPM326902 JZI326901:JZI326902 KJE326901:KJE326902 KTA326901:KTA326902 LCW326901:LCW326902 LMS326901:LMS326902 LWO326901:LWO326902 MGK326901:MGK326902 MQG326901:MQG326902 NAC326901:NAC326902 NJY326901:NJY326902 NTU326901:NTU326902 ODQ326901:ODQ326902 ONM326901:ONM326902 OXI326901:OXI326902 PHE326901:PHE326902 PRA326901:PRA326902 QAW326901:QAW326902 QKS326901:QKS326902 QUO326901:QUO326902 REK326901:REK326902 ROG326901:ROG326902 RYC326901:RYC326902 SHY326901:SHY326902 SRU326901:SRU326902 TBQ326901:TBQ326902 TLM326901:TLM326902 TVI326901:TVI326902 UFE326901:UFE326902 UPA326901:UPA326902 UYW326901:UYW326902 VIS326901:VIS326902 VSO326901:VSO326902 WCK326901:WCK326902 WMG326901:WMG326902 WWC326901:WWC326902 U392437:U392438 JQ392437:JQ392438 TM392437:TM392438 ADI392437:ADI392438 ANE392437:ANE392438 AXA392437:AXA392438 BGW392437:BGW392438 BQS392437:BQS392438 CAO392437:CAO392438 CKK392437:CKK392438 CUG392437:CUG392438 DEC392437:DEC392438 DNY392437:DNY392438 DXU392437:DXU392438 EHQ392437:EHQ392438 ERM392437:ERM392438 FBI392437:FBI392438 FLE392437:FLE392438 FVA392437:FVA392438 GEW392437:GEW392438 GOS392437:GOS392438 GYO392437:GYO392438 HIK392437:HIK392438 HSG392437:HSG392438 ICC392437:ICC392438 ILY392437:ILY392438 IVU392437:IVU392438 JFQ392437:JFQ392438 JPM392437:JPM392438 JZI392437:JZI392438 KJE392437:KJE392438 KTA392437:KTA392438 LCW392437:LCW392438 LMS392437:LMS392438 LWO392437:LWO392438 MGK392437:MGK392438 MQG392437:MQG392438 NAC392437:NAC392438 NJY392437:NJY392438 NTU392437:NTU392438 ODQ392437:ODQ392438 ONM392437:ONM392438 OXI392437:OXI392438 PHE392437:PHE392438 PRA392437:PRA392438 QAW392437:QAW392438 QKS392437:QKS392438 QUO392437:QUO392438 REK392437:REK392438 ROG392437:ROG392438 RYC392437:RYC392438 SHY392437:SHY392438 SRU392437:SRU392438 TBQ392437:TBQ392438 TLM392437:TLM392438 TVI392437:TVI392438 UFE392437:UFE392438 UPA392437:UPA392438 UYW392437:UYW392438 VIS392437:VIS392438 VSO392437:VSO392438 WCK392437:WCK392438 WMG392437:WMG392438 WWC392437:WWC392438 U457973:U457974 JQ457973:JQ457974 TM457973:TM457974 ADI457973:ADI457974 ANE457973:ANE457974 AXA457973:AXA457974 BGW457973:BGW457974 BQS457973:BQS457974 CAO457973:CAO457974 CKK457973:CKK457974 CUG457973:CUG457974 DEC457973:DEC457974 DNY457973:DNY457974 DXU457973:DXU457974 EHQ457973:EHQ457974 ERM457973:ERM457974 FBI457973:FBI457974 FLE457973:FLE457974 FVA457973:FVA457974 GEW457973:GEW457974 GOS457973:GOS457974 GYO457973:GYO457974 HIK457973:HIK457974 HSG457973:HSG457974 ICC457973:ICC457974 ILY457973:ILY457974 IVU457973:IVU457974 JFQ457973:JFQ457974 JPM457973:JPM457974 JZI457973:JZI457974 KJE457973:KJE457974 KTA457973:KTA457974 LCW457973:LCW457974 LMS457973:LMS457974 LWO457973:LWO457974 MGK457973:MGK457974 MQG457973:MQG457974 NAC457973:NAC457974 NJY457973:NJY457974 NTU457973:NTU457974 ODQ457973:ODQ457974 ONM457973:ONM457974 OXI457973:OXI457974 PHE457973:PHE457974 PRA457973:PRA457974 QAW457973:QAW457974 QKS457973:QKS457974 QUO457973:QUO457974 REK457973:REK457974 ROG457973:ROG457974 RYC457973:RYC457974 SHY457973:SHY457974 SRU457973:SRU457974 TBQ457973:TBQ457974 TLM457973:TLM457974 TVI457973:TVI457974 UFE457973:UFE457974 UPA457973:UPA457974 UYW457973:UYW457974 VIS457973:VIS457974 VSO457973:VSO457974 WCK457973:WCK457974 WMG457973:WMG457974 WWC457973:WWC457974 U523509:U523510 JQ523509:JQ523510 TM523509:TM523510 ADI523509:ADI523510 ANE523509:ANE523510 AXA523509:AXA523510 BGW523509:BGW523510 BQS523509:BQS523510 CAO523509:CAO523510 CKK523509:CKK523510 CUG523509:CUG523510 DEC523509:DEC523510 DNY523509:DNY523510 DXU523509:DXU523510 EHQ523509:EHQ523510 ERM523509:ERM523510 FBI523509:FBI523510 FLE523509:FLE523510 FVA523509:FVA523510 GEW523509:GEW523510 GOS523509:GOS523510 GYO523509:GYO523510 HIK523509:HIK523510 HSG523509:HSG523510 ICC523509:ICC523510 ILY523509:ILY523510 IVU523509:IVU523510 JFQ523509:JFQ523510 JPM523509:JPM523510 JZI523509:JZI523510 KJE523509:KJE523510 KTA523509:KTA523510 LCW523509:LCW523510 LMS523509:LMS523510 LWO523509:LWO523510 MGK523509:MGK523510 MQG523509:MQG523510 NAC523509:NAC523510 NJY523509:NJY523510 NTU523509:NTU523510 ODQ523509:ODQ523510 ONM523509:ONM523510 OXI523509:OXI523510 PHE523509:PHE523510 PRA523509:PRA523510 QAW523509:QAW523510 QKS523509:QKS523510 QUO523509:QUO523510 REK523509:REK523510 ROG523509:ROG523510 RYC523509:RYC523510 SHY523509:SHY523510 SRU523509:SRU523510 TBQ523509:TBQ523510 TLM523509:TLM523510 TVI523509:TVI523510 UFE523509:UFE523510 UPA523509:UPA523510 UYW523509:UYW523510 VIS523509:VIS523510 VSO523509:VSO523510 WCK523509:WCK523510 WMG523509:WMG523510 WWC523509:WWC523510 U589045:U589046 JQ589045:JQ589046 TM589045:TM589046 ADI589045:ADI589046 ANE589045:ANE589046 AXA589045:AXA589046 BGW589045:BGW589046 BQS589045:BQS589046 CAO589045:CAO589046 CKK589045:CKK589046 CUG589045:CUG589046 DEC589045:DEC589046 DNY589045:DNY589046 DXU589045:DXU589046 EHQ589045:EHQ589046 ERM589045:ERM589046 FBI589045:FBI589046 FLE589045:FLE589046 FVA589045:FVA589046 GEW589045:GEW589046 GOS589045:GOS589046 GYO589045:GYO589046 HIK589045:HIK589046 HSG589045:HSG589046 ICC589045:ICC589046 ILY589045:ILY589046 IVU589045:IVU589046 JFQ589045:JFQ589046 JPM589045:JPM589046 JZI589045:JZI589046 KJE589045:KJE589046 KTA589045:KTA589046 LCW589045:LCW589046 LMS589045:LMS589046 LWO589045:LWO589046 MGK589045:MGK589046 MQG589045:MQG589046 NAC589045:NAC589046 NJY589045:NJY589046 NTU589045:NTU589046 ODQ589045:ODQ589046 ONM589045:ONM589046 OXI589045:OXI589046 PHE589045:PHE589046 PRA589045:PRA589046 QAW589045:QAW589046 QKS589045:QKS589046 QUO589045:QUO589046 REK589045:REK589046 ROG589045:ROG589046 RYC589045:RYC589046 SHY589045:SHY589046 SRU589045:SRU589046 TBQ589045:TBQ589046 TLM589045:TLM589046 TVI589045:TVI589046 UFE589045:UFE589046 UPA589045:UPA589046 UYW589045:UYW589046 VIS589045:VIS589046 VSO589045:VSO589046 WCK589045:WCK589046 WMG589045:WMG589046 WWC589045:WWC589046 U654581:U654582 JQ654581:JQ654582 TM654581:TM654582 ADI654581:ADI654582 ANE654581:ANE654582 AXA654581:AXA654582 BGW654581:BGW654582 BQS654581:BQS654582 CAO654581:CAO654582 CKK654581:CKK654582 CUG654581:CUG654582 DEC654581:DEC654582 DNY654581:DNY654582 DXU654581:DXU654582 EHQ654581:EHQ654582 ERM654581:ERM654582 FBI654581:FBI654582 FLE654581:FLE654582 FVA654581:FVA654582 GEW654581:GEW654582 GOS654581:GOS654582 GYO654581:GYO654582 HIK654581:HIK654582 HSG654581:HSG654582 ICC654581:ICC654582 ILY654581:ILY654582 IVU654581:IVU654582 JFQ654581:JFQ654582 JPM654581:JPM654582 JZI654581:JZI654582 KJE654581:KJE654582 KTA654581:KTA654582 LCW654581:LCW654582 LMS654581:LMS654582 LWO654581:LWO654582 MGK654581:MGK654582 MQG654581:MQG654582 NAC654581:NAC654582 NJY654581:NJY654582 NTU654581:NTU654582 ODQ654581:ODQ654582 ONM654581:ONM654582 OXI654581:OXI654582 PHE654581:PHE654582 PRA654581:PRA654582 QAW654581:QAW654582 QKS654581:QKS654582 QUO654581:QUO654582 REK654581:REK654582 ROG654581:ROG654582 RYC654581:RYC654582 SHY654581:SHY654582 SRU654581:SRU654582 TBQ654581:TBQ654582 TLM654581:TLM654582 TVI654581:TVI654582 UFE654581:UFE654582 UPA654581:UPA654582 UYW654581:UYW654582 VIS654581:VIS654582 VSO654581:VSO654582 WCK654581:WCK654582 WMG654581:WMG654582 WWC654581:WWC654582 U720117:U720118 JQ720117:JQ720118 TM720117:TM720118 ADI720117:ADI720118 ANE720117:ANE720118 AXA720117:AXA720118 BGW720117:BGW720118 BQS720117:BQS720118 CAO720117:CAO720118 CKK720117:CKK720118 CUG720117:CUG720118 DEC720117:DEC720118 DNY720117:DNY720118 DXU720117:DXU720118 EHQ720117:EHQ720118 ERM720117:ERM720118 FBI720117:FBI720118 FLE720117:FLE720118 FVA720117:FVA720118 GEW720117:GEW720118 GOS720117:GOS720118 GYO720117:GYO720118 HIK720117:HIK720118 HSG720117:HSG720118 ICC720117:ICC720118 ILY720117:ILY720118 IVU720117:IVU720118 JFQ720117:JFQ720118 JPM720117:JPM720118 JZI720117:JZI720118 KJE720117:KJE720118 KTA720117:KTA720118 LCW720117:LCW720118 LMS720117:LMS720118 LWO720117:LWO720118 MGK720117:MGK720118 MQG720117:MQG720118 NAC720117:NAC720118 NJY720117:NJY720118 NTU720117:NTU720118 ODQ720117:ODQ720118 ONM720117:ONM720118 OXI720117:OXI720118 PHE720117:PHE720118 PRA720117:PRA720118 QAW720117:QAW720118 QKS720117:QKS720118 QUO720117:QUO720118 REK720117:REK720118 ROG720117:ROG720118 RYC720117:RYC720118 SHY720117:SHY720118 SRU720117:SRU720118 TBQ720117:TBQ720118 TLM720117:TLM720118 TVI720117:TVI720118 UFE720117:UFE720118 UPA720117:UPA720118 UYW720117:UYW720118 VIS720117:VIS720118 VSO720117:VSO720118 WCK720117:WCK720118 WMG720117:WMG720118 WWC720117:WWC720118 U785653:U785654 JQ785653:JQ785654 TM785653:TM785654 ADI785653:ADI785654 ANE785653:ANE785654 AXA785653:AXA785654 BGW785653:BGW785654 BQS785653:BQS785654 CAO785653:CAO785654 CKK785653:CKK785654 CUG785653:CUG785654 DEC785653:DEC785654 DNY785653:DNY785654 DXU785653:DXU785654 EHQ785653:EHQ785654 ERM785653:ERM785654 FBI785653:FBI785654 FLE785653:FLE785654 FVA785653:FVA785654 GEW785653:GEW785654 GOS785653:GOS785654 GYO785653:GYO785654 HIK785653:HIK785654 HSG785653:HSG785654 ICC785653:ICC785654 ILY785653:ILY785654 IVU785653:IVU785654 JFQ785653:JFQ785654 JPM785653:JPM785654 JZI785653:JZI785654 KJE785653:KJE785654 KTA785653:KTA785654 LCW785653:LCW785654 LMS785653:LMS785654 LWO785653:LWO785654 MGK785653:MGK785654 MQG785653:MQG785654 NAC785653:NAC785654 NJY785653:NJY785654 NTU785653:NTU785654 ODQ785653:ODQ785654 ONM785653:ONM785654 OXI785653:OXI785654 PHE785653:PHE785654 PRA785653:PRA785654 QAW785653:QAW785654 QKS785653:QKS785654 QUO785653:QUO785654 REK785653:REK785654 ROG785653:ROG785654 RYC785653:RYC785654 SHY785653:SHY785654 SRU785653:SRU785654 TBQ785653:TBQ785654 TLM785653:TLM785654 TVI785653:TVI785654 UFE785653:UFE785654 UPA785653:UPA785654 UYW785653:UYW785654 VIS785653:VIS785654 VSO785653:VSO785654 WCK785653:WCK785654 WMG785653:WMG785654 WWC785653:WWC785654 U851189:U851190 JQ851189:JQ851190 TM851189:TM851190 ADI851189:ADI851190 ANE851189:ANE851190 AXA851189:AXA851190 BGW851189:BGW851190 BQS851189:BQS851190 CAO851189:CAO851190 CKK851189:CKK851190 CUG851189:CUG851190 DEC851189:DEC851190 DNY851189:DNY851190 DXU851189:DXU851190 EHQ851189:EHQ851190 ERM851189:ERM851190 FBI851189:FBI851190 FLE851189:FLE851190 FVA851189:FVA851190 GEW851189:GEW851190 GOS851189:GOS851190 GYO851189:GYO851190 HIK851189:HIK851190 HSG851189:HSG851190 ICC851189:ICC851190 ILY851189:ILY851190 IVU851189:IVU851190 JFQ851189:JFQ851190 JPM851189:JPM851190 JZI851189:JZI851190 KJE851189:KJE851190 KTA851189:KTA851190 LCW851189:LCW851190 LMS851189:LMS851190 LWO851189:LWO851190 MGK851189:MGK851190 MQG851189:MQG851190 NAC851189:NAC851190 NJY851189:NJY851190 NTU851189:NTU851190 ODQ851189:ODQ851190 ONM851189:ONM851190 OXI851189:OXI851190 PHE851189:PHE851190 PRA851189:PRA851190 QAW851189:QAW851190 QKS851189:QKS851190 QUO851189:QUO851190 REK851189:REK851190 ROG851189:ROG851190 RYC851189:RYC851190 SHY851189:SHY851190 SRU851189:SRU851190 TBQ851189:TBQ851190 TLM851189:TLM851190 TVI851189:TVI851190 UFE851189:UFE851190 UPA851189:UPA851190 UYW851189:UYW851190 VIS851189:VIS851190 VSO851189:VSO851190 WCK851189:WCK851190 WMG851189:WMG851190 WWC851189:WWC851190 U916725:U916726 JQ916725:JQ916726 TM916725:TM916726 ADI916725:ADI916726 ANE916725:ANE916726 AXA916725:AXA916726 BGW916725:BGW916726 BQS916725:BQS916726 CAO916725:CAO916726 CKK916725:CKK916726 CUG916725:CUG916726 DEC916725:DEC916726 DNY916725:DNY916726 DXU916725:DXU916726 EHQ916725:EHQ916726 ERM916725:ERM916726 FBI916725:FBI916726 FLE916725:FLE916726 FVA916725:FVA916726 GEW916725:GEW916726 GOS916725:GOS916726 GYO916725:GYO916726 HIK916725:HIK916726 HSG916725:HSG916726 ICC916725:ICC916726 ILY916725:ILY916726 IVU916725:IVU916726 JFQ916725:JFQ916726 JPM916725:JPM916726 JZI916725:JZI916726 KJE916725:KJE916726 KTA916725:KTA916726 LCW916725:LCW916726 LMS916725:LMS916726 LWO916725:LWO916726 MGK916725:MGK916726 MQG916725:MQG916726 NAC916725:NAC916726 NJY916725:NJY916726 NTU916725:NTU916726 ODQ916725:ODQ916726 ONM916725:ONM916726 OXI916725:OXI916726 PHE916725:PHE916726 PRA916725:PRA916726 QAW916725:QAW916726 QKS916725:QKS916726 QUO916725:QUO916726 REK916725:REK916726 ROG916725:ROG916726 RYC916725:RYC916726 SHY916725:SHY916726 SRU916725:SRU916726 TBQ916725:TBQ916726 TLM916725:TLM916726 TVI916725:TVI916726 UFE916725:UFE916726 UPA916725:UPA916726 UYW916725:UYW916726 VIS916725:VIS916726 VSO916725:VSO916726 WCK916725:WCK916726 WMG916725:WMG916726 WWC916725:WWC916726 U982261:U982262 JQ982261:JQ982262 TM982261:TM982262 ADI982261:ADI982262 ANE982261:ANE982262 AXA982261:AXA982262 BGW982261:BGW982262 BQS982261:BQS982262 CAO982261:CAO982262 CKK982261:CKK982262 CUG982261:CUG982262 DEC982261:DEC982262 DNY982261:DNY982262 DXU982261:DXU982262 EHQ982261:EHQ982262 ERM982261:ERM982262 FBI982261:FBI982262 FLE982261:FLE982262 FVA982261:FVA982262 GEW982261:GEW982262 GOS982261:GOS982262 GYO982261:GYO982262 HIK982261:HIK982262 HSG982261:HSG982262 ICC982261:ICC982262 ILY982261:ILY982262 IVU982261:IVU982262 JFQ982261:JFQ982262 JPM982261:JPM982262 JZI982261:JZI982262 KJE982261:KJE982262 KTA982261:KTA982262 LCW982261:LCW982262 LMS982261:LMS982262 LWO982261:LWO982262 MGK982261:MGK982262 MQG982261:MQG982262 NAC982261:NAC982262 NJY982261:NJY982262 NTU982261:NTU982262 ODQ982261:ODQ982262 ONM982261:ONM982262 OXI982261:OXI982262 PHE982261:PHE982262 PRA982261:PRA982262 QAW982261:QAW982262 QKS982261:QKS982262 QUO982261:QUO982262 REK982261:REK982262 ROG982261:ROG982262 RYC982261:RYC982262 SHY982261:SHY982262 SRU982261:SRU982262 TBQ982261:TBQ982262 TLM982261:TLM982262 TVI982261:TVI982262 UFE982261:UFE982262 UPA982261:UPA982262 UYW982261:UYW982262 VIS982261:VIS982262 VSO982261:VSO982262 WCK982261:WCK982262 WMG982261:WMG982262 WWC982261:WWC982262 Q64758 JM64758 TI64758 ADE64758 ANA64758 AWW64758 BGS64758 BQO64758 CAK64758 CKG64758 CUC64758 DDY64758 DNU64758 DXQ64758 EHM64758 ERI64758 FBE64758 FLA64758 FUW64758 GES64758 GOO64758 GYK64758 HIG64758 HSC64758 IBY64758 ILU64758 IVQ64758 JFM64758 JPI64758 JZE64758 KJA64758 KSW64758 LCS64758 LMO64758 LWK64758 MGG64758 MQC64758 MZY64758 NJU64758 NTQ64758 ODM64758 ONI64758 OXE64758 PHA64758 PQW64758 QAS64758 QKO64758 QUK64758 REG64758 ROC64758 RXY64758 SHU64758 SRQ64758 TBM64758 TLI64758 TVE64758 UFA64758 UOW64758 UYS64758 VIO64758 VSK64758 WCG64758 WMC64758 WVY64758 Q130294 JM130294 TI130294 ADE130294 ANA130294 AWW130294 BGS130294 BQO130294 CAK130294 CKG130294 CUC130294 DDY130294 DNU130294 DXQ130294 EHM130294 ERI130294 FBE130294 FLA130294 FUW130294 GES130294 GOO130294 GYK130294 HIG130294 HSC130294 IBY130294 ILU130294 IVQ130294 JFM130294 JPI130294 JZE130294 KJA130294 KSW130294 LCS130294 LMO130294 LWK130294 MGG130294 MQC130294 MZY130294 NJU130294 NTQ130294 ODM130294 ONI130294 OXE130294 PHA130294 PQW130294 QAS130294 QKO130294 QUK130294 REG130294 ROC130294 RXY130294 SHU130294 SRQ130294 TBM130294 TLI130294 TVE130294 UFA130294 UOW130294 UYS130294 VIO130294 VSK130294 WCG130294 WMC130294 WVY130294 Q195830 JM195830 TI195830 ADE195830 ANA195830 AWW195830 BGS195830 BQO195830 CAK195830 CKG195830 CUC195830 DDY195830 DNU195830 DXQ195830 EHM195830 ERI195830 FBE195830 FLA195830 FUW195830 GES195830 GOO195830 GYK195830 HIG195830 HSC195830 IBY195830 ILU195830 IVQ195830 JFM195830 JPI195830 JZE195830 KJA195830 KSW195830 LCS195830 LMO195830 LWK195830 MGG195830 MQC195830 MZY195830 NJU195830 NTQ195830 ODM195830 ONI195830 OXE195830 PHA195830 PQW195830 QAS195830 QKO195830 QUK195830 REG195830 ROC195830 RXY195830 SHU195830 SRQ195830 TBM195830 TLI195830 TVE195830 UFA195830 UOW195830 UYS195830 VIO195830 VSK195830 WCG195830 WMC195830 WVY195830 Q261366 JM261366 TI261366 ADE261366 ANA261366 AWW261366 BGS261366 BQO261366 CAK261366 CKG261366 CUC261366 DDY261366 DNU261366 DXQ261366 EHM261366 ERI261366 FBE261366 FLA261366 FUW261366 GES261366 GOO261366 GYK261366 HIG261366 HSC261366 IBY261366 ILU261366 IVQ261366 JFM261366 JPI261366 JZE261366 KJA261366 KSW261366 LCS261366 LMO261366 LWK261366 MGG261366 MQC261366 MZY261366 NJU261366 NTQ261366 ODM261366 ONI261366 OXE261366 PHA261366 PQW261366 QAS261366 QKO261366 QUK261366 REG261366 ROC261366 RXY261366 SHU261366 SRQ261366 TBM261366 TLI261366 TVE261366 UFA261366 UOW261366 UYS261366 VIO261366 VSK261366 WCG261366 WMC261366 WVY261366 Q326902 JM326902 TI326902 ADE326902 ANA326902 AWW326902 BGS326902 BQO326902 CAK326902 CKG326902 CUC326902 DDY326902 DNU326902 DXQ326902 EHM326902 ERI326902 FBE326902 FLA326902 FUW326902 GES326902 GOO326902 GYK326902 HIG326902 HSC326902 IBY326902 ILU326902 IVQ326902 JFM326902 JPI326902 JZE326902 KJA326902 KSW326902 LCS326902 LMO326902 LWK326902 MGG326902 MQC326902 MZY326902 NJU326902 NTQ326902 ODM326902 ONI326902 OXE326902 PHA326902 PQW326902 QAS326902 QKO326902 QUK326902 REG326902 ROC326902 RXY326902 SHU326902 SRQ326902 TBM326902 TLI326902 TVE326902 UFA326902 UOW326902 UYS326902 VIO326902 VSK326902 WCG326902 WMC326902 WVY326902 Q392438 JM392438 TI392438 ADE392438 ANA392438 AWW392438 BGS392438 BQO392438 CAK392438 CKG392438 CUC392438 DDY392438 DNU392438 DXQ392438 EHM392438 ERI392438 FBE392438 FLA392438 FUW392438 GES392438 GOO392438 GYK392438 HIG392438 HSC392438 IBY392438 ILU392438 IVQ392438 JFM392438 JPI392438 JZE392438 KJA392438 KSW392438 LCS392438 LMO392438 LWK392438 MGG392438 MQC392438 MZY392438 NJU392438 NTQ392438 ODM392438 ONI392438 OXE392438 PHA392438 PQW392438 QAS392438 QKO392438 QUK392438 REG392438 ROC392438 RXY392438 SHU392438 SRQ392438 TBM392438 TLI392438 TVE392438 UFA392438 UOW392438 UYS392438 VIO392438 VSK392438 WCG392438 WMC392438 WVY392438 Q457974 JM457974 TI457974 ADE457974 ANA457974 AWW457974 BGS457974 BQO457974 CAK457974 CKG457974 CUC457974 DDY457974 DNU457974 DXQ457974 EHM457974 ERI457974 FBE457974 FLA457974 FUW457974 GES457974 GOO457974 GYK457974 HIG457974 HSC457974 IBY457974 ILU457974 IVQ457974 JFM457974 JPI457974 JZE457974 KJA457974 KSW457974 LCS457974 LMO457974 LWK457974 MGG457974 MQC457974 MZY457974 NJU457974 NTQ457974 ODM457974 ONI457974 OXE457974 PHA457974 PQW457974 QAS457974 QKO457974 QUK457974 REG457974 ROC457974 RXY457974 SHU457974 SRQ457974 TBM457974 TLI457974 TVE457974 UFA457974 UOW457974 UYS457974 VIO457974 VSK457974 WCG457974 WMC457974 WVY457974 Q523510 JM523510 TI523510 ADE523510 ANA523510 AWW523510 BGS523510 BQO523510 CAK523510 CKG523510 CUC523510 DDY523510 DNU523510 DXQ523510 EHM523510 ERI523510 FBE523510 FLA523510 FUW523510 GES523510 GOO523510 GYK523510 HIG523510 HSC523510 IBY523510 ILU523510 IVQ523510 JFM523510 JPI523510 JZE523510 KJA523510 KSW523510 LCS523510 LMO523510 LWK523510 MGG523510 MQC523510 MZY523510 NJU523510 NTQ523510 ODM523510 ONI523510 OXE523510 PHA523510 PQW523510 QAS523510 QKO523510 QUK523510 REG523510 ROC523510 RXY523510 SHU523510 SRQ523510 TBM523510 TLI523510 TVE523510 UFA523510 UOW523510 UYS523510 VIO523510 VSK523510 WCG523510 WMC523510 WVY523510 Q589046 JM589046 TI589046 ADE589046 ANA589046 AWW589046 BGS589046 BQO589046 CAK589046 CKG589046 CUC589046 DDY589046 DNU589046 DXQ589046 EHM589046 ERI589046 FBE589046 FLA589046 FUW589046 GES589046 GOO589046 GYK589046 HIG589046 HSC589046 IBY589046 ILU589046 IVQ589046 JFM589046 JPI589046 JZE589046 KJA589046 KSW589046 LCS589046 LMO589046 LWK589046 MGG589046 MQC589046 MZY589046 NJU589046 NTQ589046 ODM589046 ONI589046 OXE589046 PHA589046 PQW589046 QAS589046 QKO589046 QUK589046 REG589046 ROC589046 RXY589046 SHU589046 SRQ589046 TBM589046 TLI589046 TVE589046 UFA589046 UOW589046 UYS589046 VIO589046 VSK589046 WCG589046 WMC589046 WVY589046 Q654582 JM654582 TI654582 ADE654582 ANA654582 AWW654582 BGS654582 BQO654582 CAK654582 CKG654582 CUC654582 DDY654582 DNU654582 DXQ654582 EHM654582 ERI654582 FBE654582 FLA654582 FUW654582 GES654582 GOO654582 GYK654582 HIG654582 HSC654582 IBY654582 ILU654582 IVQ654582 JFM654582 JPI654582 JZE654582 KJA654582 KSW654582 LCS654582 LMO654582 LWK654582 MGG654582 MQC654582 MZY654582 NJU654582 NTQ654582 ODM654582 ONI654582 OXE654582 PHA654582 PQW654582 QAS654582 QKO654582 QUK654582 REG654582 ROC654582 RXY654582 SHU654582 SRQ654582 TBM654582 TLI654582 TVE654582 UFA654582 UOW654582 UYS654582 VIO654582 VSK654582 WCG654582 WMC654582 WVY654582 Q720118 JM720118 TI720118 ADE720118 ANA720118 AWW720118 BGS720118 BQO720118 CAK720118 CKG720118 CUC720118 DDY720118 DNU720118 DXQ720118 EHM720118 ERI720118 FBE720118 FLA720118 FUW720118 GES720118 GOO720118 GYK720118 HIG720118 HSC720118 IBY720118 ILU720118 IVQ720118 JFM720118 JPI720118 JZE720118 KJA720118 KSW720118 LCS720118 LMO720118 LWK720118 MGG720118 MQC720118 MZY720118 NJU720118 NTQ720118 ODM720118 ONI720118 OXE720118 PHA720118 PQW720118 QAS720118 QKO720118 QUK720118 REG720118 ROC720118 RXY720118 SHU720118 SRQ720118 TBM720118 TLI720118 TVE720118 UFA720118 UOW720118 UYS720118 VIO720118 VSK720118 WCG720118 WMC720118 WVY720118 Q785654 JM785654 TI785654 ADE785654 ANA785654 AWW785654 BGS785654 BQO785654 CAK785654 CKG785654 CUC785654 DDY785654 DNU785654 DXQ785654 EHM785654 ERI785654 FBE785654 FLA785654 FUW785654 GES785654 GOO785654 GYK785654 HIG785654 HSC785654 IBY785654 ILU785654 IVQ785654 JFM785654 JPI785654 JZE785654 KJA785654 KSW785654 LCS785654 LMO785654 LWK785654 MGG785654 MQC785654 MZY785654 NJU785654 NTQ785654 ODM785654 ONI785654 OXE785654 PHA785654 PQW785654 QAS785654 QKO785654 QUK785654 REG785654 ROC785654 RXY785654 SHU785654 SRQ785654 TBM785654 TLI785654 TVE785654 UFA785654 UOW785654 UYS785654 VIO785654 VSK785654 WCG785654 WMC785654 WVY785654 Q851190 JM851190 TI851190 ADE851190 ANA851190 AWW851190 BGS851190 BQO851190 CAK851190 CKG851190 CUC851190 DDY851190 DNU851190 DXQ851190 EHM851190 ERI851190 FBE851190 FLA851190 FUW851190 GES851190 GOO851190 GYK851190 HIG851190 HSC851190 IBY851190 ILU851190 IVQ851190 JFM851190 JPI851190 JZE851190 KJA851190 KSW851190 LCS851190 LMO851190 LWK851190 MGG851190 MQC851190 MZY851190 NJU851190 NTQ851190 ODM851190 ONI851190 OXE851190 PHA851190 PQW851190 QAS851190 QKO851190 QUK851190 REG851190 ROC851190 RXY851190 SHU851190 SRQ851190 TBM851190 TLI851190 TVE851190 UFA851190 UOW851190 UYS851190 VIO851190 VSK851190 WCG851190 WMC851190 WVY851190 Q916726 JM916726 TI916726 ADE916726 ANA916726 AWW916726 BGS916726 BQO916726 CAK916726 CKG916726 CUC916726 DDY916726 DNU916726 DXQ916726 EHM916726 ERI916726 FBE916726 FLA916726 FUW916726 GES916726 GOO916726 GYK916726 HIG916726 HSC916726 IBY916726 ILU916726 IVQ916726 JFM916726 JPI916726 JZE916726 KJA916726 KSW916726 LCS916726 LMO916726 LWK916726 MGG916726 MQC916726 MZY916726 NJU916726 NTQ916726 ODM916726 ONI916726 OXE916726 PHA916726 PQW916726 QAS916726 QKO916726 QUK916726 REG916726 ROC916726 RXY916726 SHU916726 SRQ916726 TBM916726 TLI916726 TVE916726 UFA916726 UOW916726 UYS916726 VIO916726 VSK916726 WCG916726 WMC916726 WVY916726 Q982262 JM982262 TI982262 ADE982262 ANA982262 AWW982262 BGS982262 BQO982262 CAK982262 CKG982262 CUC982262 DDY982262 DNU982262 DXQ982262 EHM982262 ERI982262 FBE982262 FLA982262 FUW982262 GES982262 GOO982262 GYK982262 HIG982262 HSC982262 IBY982262 ILU982262 IVQ982262 JFM982262 JPI982262 JZE982262 KJA982262 KSW982262 LCS982262 LMO982262 LWK982262 MGG982262 MQC982262 MZY982262 NJU982262 NTQ982262 ODM982262 ONI982262 OXE982262 PHA982262 PQW982262 QAS982262 QKO982262 QUK982262 REG982262 ROC982262 RXY982262 SHU982262 SRQ982262 TBM982262 TLI982262 TVE982262 UFA982262 UOW982262 UYS982262 VIO982262 VSK982262 WCG982262 WMC982262 WVY982262 Y64758:Y64759 JU64758:JU64759 TQ64758:TQ64759 ADM64758:ADM64759 ANI64758:ANI64759 AXE64758:AXE64759 BHA64758:BHA64759 BQW64758:BQW64759 CAS64758:CAS64759 CKO64758:CKO64759 CUK64758:CUK64759 DEG64758:DEG64759 DOC64758:DOC64759 DXY64758:DXY64759 EHU64758:EHU64759 ERQ64758:ERQ64759 FBM64758:FBM64759 FLI64758:FLI64759 FVE64758:FVE64759 GFA64758:GFA64759 GOW64758:GOW64759 GYS64758:GYS64759 HIO64758:HIO64759 HSK64758:HSK64759 ICG64758:ICG64759 IMC64758:IMC64759 IVY64758:IVY64759 JFU64758:JFU64759 JPQ64758:JPQ64759 JZM64758:JZM64759 KJI64758:KJI64759 KTE64758:KTE64759 LDA64758:LDA64759 LMW64758:LMW64759 LWS64758:LWS64759 MGO64758:MGO64759 MQK64758:MQK64759 NAG64758:NAG64759 NKC64758:NKC64759 NTY64758:NTY64759 ODU64758:ODU64759 ONQ64758:ONQ64759 OXM64758:OXM64759 PHI64758:PHI64759 PRE64758:PRE64759 QBA64758:QBA64759 QKW64758:QKW64759 QUS64758:QUS64759 REO64758:REO64759 ROK64758:ROK64759 RYG64758:RYG64759 SIC64758:SIC64759 SRY64758:SRY64759 TBU64758:TBU64759 TLQ64758:TLQ64759 TVM64758:TVM64759 UFI64758:UFI64759 UPE64758:UPE64759 UZA64758:UZA64759 VIW64758:VIW64759 VSS64758:VSS64759 WCO64758:WCO64759 WMK64758:WMK64759 WWG64758:WWG64759 Y130294:Y130295 JU130294:JU130295 TQ130294:TQ130295 ADM130294:ADM130295 ANI130294:ANI130295 AXE130294:AXE130295 BHA130294:BHA130295 BQW130294:BQW130295 CAS130294:CAS130295 CKO130294:CKO130295 CUK130294:CUK130295 DEG130294:DEG130295 DOC130294:DOC130295 DXY130294:DXY130295 EHU130294:EHU130295 ERQ130294:ERQ130295 FBM130294:FBM130295 FLI130294:FLI130295 FVE130294:FVE130295 GFA130294:GFA130295 GOW130294:GOW130295 GYS130294:GYS130295 HIO130294:HIO130295 HSK130294:HSK130295 ICG130294:ICG130295 IMC130294:IMC130295 IVY130294:IVY130295 JFU130294:JFU130295 JPQ130294:JPQ130295 JZM130294:JZM130295 KJI130294:KJI130295 KTE130294:KTE130295 LDA130294:LDA130295 LMW130294:LMW130295 LWS130294:LWS130295 MGO130294:MGO130295 MQK130294:MQK130295 NAG130294:NAG130295 NKC130294:NKC130295 NTY130294:NTY130295 ODU130294:ODU130295 ONQ130294:ONQ130295 OXM130294:OXM130295 PHI130294:PHI130295 PRE130294:PRE130295 QBA130294:QBA130295 QKW130294:QKW130295 QUS130294:QUS130295 REO130294:REO130295 ROK130294:ROK130295 RYG130294:RYG130295 SIC130294:SIC130295 SRY130294:SRY130295 TBU130294:TBU130295 TLQ130294:TLQ130295 TVM130294:TVM130295 UFI130294:UFI130295 UPE130294:UPE130295 UZA130294:UZA130295 VIW130294:VIW130295 VSS130294:VSS130295 WCO130294:WCO130295 WMK130294:WMK130295 WWG130294:WWG130295 Y195830:Y195831 JU195830:JU195831 TQ195830:TQ195831 ADM195830:ADM195831 ANI195830:ANI195831 AXE195830:AXE195831 BHA195830:BHA195831 BQW195830:BQW195831 CAS195830:CAS195831 CKO195830:CKO195831 CUK195830:CUK195831 DEG195830:DEG195831 DOC195830:DOC195831 DXY195830:DXY195831 EHU195830:EHU195831 ERQ195830:ERQ195831 FBM195830:FBM195831 FLI195830:FLI195831 FVE195830:FVE195831 GFA195830:GFA195831 GOW195830:GOW195831 GYS195830:GYS195831 HIO195830:HIO195831 HSK195830:HSK195831 ICG195830:ICG195831 IMC195830:IMC195831 IVY195830:IVY195831 JFU195830:JFU195831 JPQ195830:JPQ195831 JZM195830:JZM195831 KJI195830:KJI195831 KTE195830:KTE195831 LDA195830:LDA195831 LMW195830:LMW195831 LWS195830:LWS195831 MGO195830:MGO195831 MQK195830:MQK195831 NAG195830:NAG195831 NKC195830:NKC195831 NTY195830:NTY195831 ODU195830:ODU195831 ONQ195830:ONQ195831 OXM195830:OXM195831 PHI195830:PHI195831 PRE195830:PRE195831 QBA195830:QBA195831 QKW195830:QKW195831 QUS195830:QUS195831 REO195830:REO195831 ROK195830:ROK195831 RYG195830:RYG195831 SIC195830:SIC195831 SRY195830:SRY195831 TBU195830:TBU195831 TLQ195830:TLQ195831 TVM195830:TVM195831 UFI195830:UFI195831 UPE195830:UPE195831 UZA195830:UZA195831 VIW195830:VIW195831 VSS195830:VSS195831 WCO195830:WCO195831 WMK195830:WMK195831 WWG195830:WWG195831 Y261366:Y261367 JU261366:JU261367 TQ261366:TQ261367 ADM261366:ADM261367 ANI261366:ANI261367 AXE261366:AXE261367 BHA261366:BHA261367 BQW261366:BQW261367 CAS261366:CAS261367 CKO261366:CKO261367 CUK261366:CUK261367 DEG261366:DEG261367 DOC261366:DOC261367 DXY261366:DXY261367 EHU261366:EHU261367 ERQ261366:ERQ261367 FBM261366:FBM261367 FLI261366:FLI261367 FVE261366:FVE261367 GFA261366:GFA261367 GOW261366:GOW261367 GYS261366:GYS261367 HIO261366:HIO261367 HSK261366:HSK261367 ICG261366:ICG261367 IMC261366:IMC261367 IVY261366:IVY261367 JFU261366:JFU261367 JPQ261366:JPQ261367 JZM261366:JZM261367 KJI261366:KJI261367 KTE261366:KTE261367 LDA261366:LDA261367 LMW261366:LMW261367 LWS261366:LWS261367 MGO261366:MGO261367 MQK261366:MQK261367 NAG261366:NAG261367 NKC261366:NKC261367 NTY261366:NTY261367 ODU261366:ODU261367 ONQ261366:ONQ261367 OXM261366:OXM261367 PHI261366:PHI261367 PRE261366:PRE261367 QBA261366:QBA261367 QKW261366:QKW261367 QUS261366:QUS261367 REO261366:REO261367 ROK261366:ROK261367 RYG261366:RYG261367 SIC261366:SIC261367 SRY261366:SRY261367 TBU261366:TBU261367 TLQ261366:TLQ261367 TVM261366:TVM261367 UFI261366:UFI261367 UPE261366:UPE261367 UZA261366:UZA261367 VIW261366:VIW261367 VSS261366:VSS261367 WCO261366:WCO261367 WMK261366:WMK261367 WWG261366:WWG261367 Y326902:Y326903 JU326902:JU326903 TQ326902:TQ326903 ADM326902:ADM326903 ANI326902:ANI326903 AXE326902:AXE326903 BHA326902:BHA326903 BQW326902:BQW326903 CAS326902:CAS326903 CKO326902:CKO326903 CUK326902:CUK326903 DEG326902:DEG326903 DOC326902:DOC326903 DXY326902:DXY326903 EHU326902:EHU326903 ERQ326902:ERQ326903 FBM326902:FBM326903 FLI326902:FLI326903 FVE326902:FVE326903 GFA326902:GFA326903 GOW326902:GOW326903 GYS326902:GYS326903 HIO326902:HIO326903 HSK326902:HSK326903 ICG326902:ICG326903 IMC326902:IMC326903 IVY326902:IVY326903 JFU326902:JFU326903 JPQ326902:JPQ326903 JZM326902:JZM326903 KJI326902:KJI326903 KTE326902:KTE326903 LDA326902:LDA326903 LMW326902:LMW326903 LWS326902:LWS326903 MGO326902:MGO326903 MQK326902:MQK326903 NAG326902:NAG326903 NKC326902:NKC326903 NTY326902:NTY326903 ODU326902:ODU326903 ONQ326902:ONQ326903 OXM326902:OXM326903 PHI326902:PHI326903 PRE326902:PRE326903 QBA326902:QBA326903 QKW326902:QKW326903 QUS326902:QUS326903 REO326902:REO326903 ROK326902:ROK326903 RYG326902:RYG326903 SIC326902:SIC326903 SRY326902:SRY326903 TBU326902:TBU326903 TLQ326902:TLQ326903 TVM326902:TVM326903 UFI326902:UFI326903 UPE326902:UPE326903 UZA326902:UZA326903 VIW326902:VIW326903 VSS326902:VSS326903 WCO326902:WCO326903 WMK326902:WMK326903 WWG326902:WWG326903 Y392438:Y392439 JU392438:JU392439 TQ392438:TQ392439 ADM392438:ADM392439 ANI392438:ANI392439 AXE392438:AXE392439 BHA392438:BHA392439 BQW392438:BQW392439 CAS392438:CAS392439 CKO392438:CKO392439 CUK392438:CUK392439 DEG392438:DEG392439 DOC392438:DOC392439 DXY392438:DXY392439 EHU392438:EHU392439 ERQ392438:ERQ392439 FBM392438:FBM392439 FLI392438:FLI392439 FVE392438:FVE392439 GFA392438:GFA392439 GOW392438:GOW392439 GYS392438:GYS392439 HIO392438:HIO392439 HSK392438:HSK392439 ICG392438:ICG392439 IMC392438:IMC392439 IVY392438:IVY392439 JFU392438:JFU392439 JPQ392438:JPQ392439 JZM392438:JZM392439 KJI392438:KJI392439 KTE392438:KTE392439 LDA392438:LDA392439 LMW392438:LMW392439 LWS392438:LWS392439 MGO392438:MGO392439 MQK392438:MQK392439 NAG392438:NAG392439 NKC392438:NKC392439 NTY392438:NTY392439 ODU392438:ODU392439 ONQ392438:ONQ392439 OXM392438:OXM392439 PHI392438:PHI392439 PRE392438:PRE392439 QBA392438:QBA392439 QKW392438:QKW392439 QUS392438:QUS392439 REO392438:REO392439 ROK392438:ROK392439 RYG392438:RYG392439 SIC392438:SIC392439 SRY392438:SRY392439 TBU392438:TBU392439 TLQ392438:TLQ392439 TVM392438:TVM392439 UFI392438:UFI392439 UPE392438:UPE392439 UZA392438:UZA392439 VIW392438:VIW392439 VSS392438:VSS392439 WCO392438:WCO392439 WMK392438:WMK392439 WWG392438:WWG392439 Y457974:Y457975 JU457974:JU457975 TQ457974:TQ457975 ADM457974:ADM457975 ANI457974:ANI457975 AXE457974:AXE457975 BHA457974:BHA457975 BQW457974:BQW457975 CAS457974:CAS457975 CKO457974:CKO457975 CUK457974:CUK457975 DEG457974:DEG457975 DOC457974:DOC457975 DXY457974:DXY457975 EHU457974:EHU457975 ERQ457974:ERQ457975 FBM457974:FBM457975 FLI457974:FLI457975 FVE457974:FVE457975 GFA457974:GFA457975 GOW457974:GOW457975 GYS457974:GYS457975 HIO457974:HIO457975 HSK457974:HSK457975 ICG457974:ICG457975 IMC457974:IMC457975 IVY457974:IVY457975 JFU457974:JFU457975 JPQ457974:JPQ457975 JZM457974:JZM457975 KJI457974:KJI457975 KTE457974:KTE457975 LDA457974:LDA457975 LMW457974:LMW457975 LWS457974:LWS457975 MGO457974:MGO457975 MQK457974:MQK457975 NAG457974:NAG457975 NKC457974:NKC457975 NTY457974:NTY457975 ODU457974:ODU457975 ONQ457974:ONQ457975 OXM457974:OXM457975 PHI457974:PHI457975 PRE457974:PRE457975 QBA457974:QBA457975 QKW457974:QKW457975 QUS457974:QUS457975 REO457974:REO457975 ROK457974:ROK457975 RYG457974:RYG457975 SIC457974:SIC457975 SRY457974:SRY457975 TBU457974:TBU457975 TLQ457974:TLQ457975 TVM457974:TVM457975 UFI457974:UFI457975 UPE457974:UPE457975 UZA457974:UZA457975 VIW457974:VIW457975 VSS457974:VSS457975 WCO457974:WCO457975 WMK457974:WMK457975 WWG457974:WWG457975 Y523510:Y523511 JU523510:JU523511 TQ523510:TQ523511 ADM523510:ADM523511 ANI523510:ANI523511 AXE523510:AXE523511 BHA523510:BHA523511 BQW523510:BQW523511 CAS523510:CAS523511 CKO523510:CKO523511 CUK523510:CUK523511 DEG523510:DEG523511 DOC523510:DOC523511 DXY523510:DXY523511 EHU523510:EHU523511 ERQ523510:ERQ523511 FBM523510:FBM523511 FLI523510:FLI523511 FVE523510:FVE523511 GFA523510:GFA523511 GOW523510:GOW523511 GYS523510:GYS523511 HIO523510:HIO523511 HSK523510:HSK523511 ICG523510:ICG523511 IMC523510:IMC523511 IVY523510:IVY523511 JFU523510:JFU523511 JPQ523510:JPQ523511 JZM523510:JZM523511 KJI523510:KJI523511 KTE523510:KTE523511 LDA523510:LDA523511 LMW523510:LMW523511 LWS523510:LWS523511 MGO523510:MGO523511 MQK523510:MQK523511 NAG523510:NAG523511 NKC523510:NKC523511 NTY523510:NTY523511 ODU523510:ODU523511 ONQ523510:ONQ523511 OXM523510:OXM523511 PHI523510:PHI523511 PRE523510:PRE523511 QBA523510:QBA523511 QKW523510:QKW523511 QUS523510:QUS523511 REO523510:REO523511 ROK523510:ROK523511 RYG523510:RYG523511 SIC523510:SIC523511 SRY523510:SRY523511 TBU523510:TBU523511 TLQ523510:TLQ523511 TVM523510:TVM523511 UFI523510:UFI523511 UPE523510:UPE523511 UZA523510:UZA523511 VIW523510:VIW523511 VSS523510:VSS523511 WCO523510:WCO523511 WMK523510:WMK523511 WWG523510:WWG523511 Y589046:Y589047 JU589046:JU589047 TQ589046:TQ589047 ADM589046:ADM589047 ANI589046:ANI589047 AXE589046:AXE589047 BHA589046:BHA589047 BQW589046:BQW589047 CAS589046:CAS589047 CKO589046:CKO589047 CUK589046:CUK589047 DEG589046:DEG589047 DOC589046:DOC589047 DXY589046:DXY589047 EHU589046:EHU589047 ERQ589046:ERQ589047 FBM589046:FBM589047 FLI589046:FLI589047 FVE589046:FVE589047 GFA589046:GFA589047 GOW589046:GOW589047 GYS589046:GYS589047 HIO589046:HIO589047 HSK589046:HSK589047 ICG589046:ICG589047 IMC589046:IMC589047 IVY589046:IVY589047 JFU589046:JFU589047 JPQ589046:JPQ589047 JZM589046:JZM589047 KJI589046:KJI589047 KTE589046:KTE589047 LDA589046:LDA589047 LMW589046:LMW589047 LWS589046:LWS589047 MGO589046:MGO589047 MQK589046:MQK589047 NAG589046:NAG589047 NKC589046:NKC589047 NTY589046:NTY589047 ODU589046:ODU589047 ONQ589046:ONQ589047 OXM589046:OXM589047 PHI589046:PHI589047 PRE589046:PRE589047 QBA589046:QBA589047 QKW589046:QKW589047 QUS589046:QUS589047 REO589046:REO589047 ROK589046:ROK589047 RYG589046:RYG589047 SIC589046:SIC589047 SRY589046:SRY589047 TBU589046:TBU589047 TLQ589046:TLQ589047 TVM589046:TVM589047 UFI589046:UFI589047 UPE589046:UPE589047 UZA589046:UZA589047 VIW589046:VIW589047 VSS589046:VSS589047 WCO589046:WCO589047 WMK589046:WMK589047 WWG589046:WWG589047 Y654582:Y654583 JU654582:JU654583 TQ654582:TQ654583 ADM654582:ADM654583 ANI654582:ANI654583 AXE654582:AXE654583 BHA654582:BHA654583 BQW654582:BQW654583 CAS654582:CAS654583 CKO654582:CKO654583 CUK654582:CUK654583 DEG654582:DEG654583 DOC654582:DOC654583 DXY654582:DXY654583 EHU654582:EHU654583 ERQ654582:ERQ654583 FBM654582:FBM654583 FLI654582:FLI654583 FVE654582:FVE654583 GFA654582:GFA654583 GOW654582:GOW654583 GYS654582:GYS654583 HIO654582:HIO654583 HSK654582:HSK654583 ICG654582:ICG654583 IMC654582:IMC654583 IVY654582:IVY654583 JFU654582:JFU654583 JPQ654582:JPQ654583 JZM654582:JZM654583 KJI654582:KJI654583 KTE654582:KTE654583 LDA654582:LDA654583 LMW654582:LMW654583 LWS654582:LWS654583 MGO654582:MGO654583 MQK654582:MQK654583 NAG654582:NAG654583 NKC654582:NKC654583 NTY654582:NTY654583 ODU654582:ODU654583 ONQ654582:ONQ654583 OXM654582:OXM654583 PHI654582:PHI654583 PRE654582:PRE654583 QBA654582:QBA654583 QKW654582:QKW654583 QUS654582:QUS654583 REO654582:REO654583 ROK654582:ROK654583 RYG654582:RYG654583 SIC654582:SIC654583 SRY654582:SRY654583 TBU654582:TBU654583 TLQ654582:TLQ654583 TVM654582:TVM654583 UFI654582:UFI654583 UPE654582:UPE654583 UZA654582:UZA654583 VIW654582:VIW654583 VSS654582:VSS654583 WCO654582:WCO654583 WMK654582:WMK654583 WWG654582:WWG654583 Y720118:Y720119 JU720118:JU720119 TQ720118:TQ720119 ADM720118:ADM720119 ANI720118:ANI720119 AXE720118:AXE720119 BHA720118:BHA720119 BQW720118:BQW720119 CAS720118:CAS720119 CKO720118:CKO720119 CUK720118:CUK720119 DEG720118:DEG720119 DOC720118:DOC720119 DXY720118:DXY720119 EHU720118:EHU720119 ERQ720118:ERQ720119 FBM720118:FBM720119 FLI720118:FLI720119 FVE720118:FVE720119 GFA720118:GFA720119 GOW720118:GOW720119 GYS720118:GYS720119 HIO720118:HIO720119 HSK720118:HSK720119 ICG720118:ICG720119 IMC720118:IMC720119 IVY720118:IVY720119 JFU720118:JFU720119 JPQ720118:JPQ720119 JZM720118:JZM720119 KJI720118:KJI720119 KTE720118:KTE720119 LDA720118:LDA720119 LMW720118:LMW720119 LWS720118:LWS720119 MGO720118:MGO720119 MQK720118:MQK720119 NAG720118:NAG720119 NKC720118:NKC720119 NTY720118:NTY720119 ODU720118:ODU720119 ONQ720118:ONQ720119 OXM720118:OXM720119 PHI720118:PHI720119 PRE720118:PRE720119 QBA720118:QBA720119 QKW720118:QKW720119 QUS720118:QUS720119 REO720118:REO720119 ROK720118:ROK720119 RYG720118:RYG720119 SIC720118:SIC720119 SRY720118:SRY720119 TBU720118:TBU720119 TLQ720118:TLQ720119 TVM720118:TVM720119 UFI720118:UFI720119 UPE720118:UPE720119 UZA720118:UZA720119 VIW720118:VIW720119 VSS720118:VSS720119 WCO720118:WCO720119 WMK720118:WMK720119 WWG720118:WWG720119 Y785654:Y785655 JU785654:JU785655 TQ785654:TQ785655 ADM785654:ADM785655 ANI785654:ANI785655 AXE785654:AXE785655 BHA785654:BHA785655 BQW785654:BQW785655 CAS785654:CAS785655 CKO785654:CKO785655 CUK785654:CUK785655 DEG785654:DEG785655 DOC785654:DOC785655 DXY785654:DXY785655 EHU785654:EHU785655 ERQ785654:ERQ785655 FBM785654:FBM785655 FLI785654:FLI785655 FVE785654:FVE785655 GFA785654:GFA785655 GOW785654:GOW785655 GYS785654:GYS785655 HIO785654:HIO785655 HSK785654:HSK785655 ICG785654:ICG785655 IMC785654:IMC785655 IVY785654:IVY785655 JFU785654:JFU785655 JPQ785654:JPQ785655 JZM785654:JZM785655 KJI785654:KJI785655 KTE785654:KTE785655 LDA785654:LDA785655 LMW785654:LMW785655 LWS785654:LWS785655 MGO785654:MGO785655 MQK785654:MQK785655 NAG785654:NAG785655 NKC785654:NKC785655 NTY785654:NTY785655 ODU785654:ODU785655 ONQ785654:ONQ785655 OXM785654:OXM785655 PHI785654:PHI785655 PRE785654:PRE785655 QBA785654:QBA785655 QKW785654:QKW785655 QUS785654:QUS785655 REO785654:REO785655 ROK785654:ROK785655 RYG785654:RYG785655 SIC785654:SIC785655 SRY785654:SRY785655 TBU785654:TBU785655 TLQ785654:TLQ785655 TVM785654:TVM785655 UFI785654:UFI785655 UPE785654:UPE785655 UZA785654:UZA785655 VIW785654:VIW785655 VSS785654:VSS785655 WCO785654:WCO785655 WMK785654:WMK785655 WWG785654:WWG785655 Y851190:Y851191 JU851190:JU851191 TQ851190:TQ851191 ADM851190:ADM851191 ANI851190:ANI851191 AXE851190:AXE851191 BHA851190:BHA851191 BQW851190:BQW851191 CAS851190:CAS851191 CKO851190:CKO851191 CUK851190:CUK851191 DEG851190:DEG851191 DOC851190:DOC851191 DXY851190:DXY851191 EHU851190:EHU851191 ERQ851190:ERQ851191 FBM851190:FBM851191 FLI851190:FLI851191 FVE851190:FVE851191 GFA851190:GFA851191 GOW851190:GOW851191 GYS851190:GYS851191 HIO851190:HIO851191 HSK851190:HSK851191 ICG851190:ICG851191 IMC851190:IMC851191 IVY851190:IVY851191 JFU851190:JFU851191 JPQ851190:JPQ851191 JZM851190:JZM851191 KJI851190:KJI851191 KTE851190:KTE851191 LDA851190:LDA851191 LMW851190:LMW851191 LWS851190:LWS851191 MGO851190:MGO851191 MQK851190:MQK851191 NAG851190:NAG851191 NKC851190:NKC851191 NTY851190:NTY851191 ODU851190:ODU851191 ONQ851190:ONQ851191 OXM851190:OXM851191 PHI851190:PHI851191 PRE851190:PRE851191 QBA851190:QBA851191 QKW851190:QKW851191 QUS851190:QUS851191 REO851190:REO851191 ROK851190:ROK851191 RYG851190:RYG851191 SIC851190:SIC851191 SRY851190:SRY851191 TBU851190:TBU851191 TLQ851190:TLQ851191 TVM851190:TVM851191 UFI851190:UFI851191 UPE851190:UPE851191 UZA851190:UZA851191 VIW851190:VIW851191 VSS851190:VSS851191 WCO851190:WCO851191 WMK851190:WMK851191 WWG851190:WWG851191 Y916726:Y916727 JU916726:JU916727 TQ916726:TQ916727 ADM916726:ADM916727 ANI916726:ANI916727 AXE916726:AXE916727 BHA916726:BHA916727 BQW916726:BQW916727 CAS916726:CAS916727 CKO916726:CKO916727 CUK916726:CUK916727 DEG916726:DEG916727 DOC916726:DOC916727 DXY916726:DXY916727 EHU916726:EHU916727 ERQ916726:ERQ916727 FBM916726:FBM916727 FLI916726:FLI916727 FVE916726:FVE916727 GFA916726:GFA916727 GOW916726:GOW916727 GYS916726:GYS916727 HIO916726:HIO916727 HSK916726:HSK916727 ICG916726:ICG916727 IMC916726:IMC916727 IVY916726:IVY916727 JFU916726:JFU916727 JPQ916726:JPQ916727 JZM916726:JZM916727 KJI916726:KJI916727 KTE916726:KTE916727 LDA916726:LDA916727 LMW916726:LMW916727 LWS916726:LWS916727 MGO916726:MGO916727 MQK916726:MQK916727 NAG916726:NAG916727 NKC916726:NKC916727 NTY916726:NTY916727 ODU916726:ODU916727 ONQ916726:ONQ916727 OXM916726:OXM916727 PHI916726:PHI916727 PRE916726:PRE916727 QBA916726:QBA916727 QKW916726:QKW916727 QUS916726:QUS916727 REO916726:REO916727 ROK916726:ROK916727 RYG916726:RYG916727 SIC916726:SIC916727 SRY916726:SRY916727 TBU916726:TBU916727 TLQ916726:TLQ916727 TVM916726:TVM916727 UFI916726:UFI916727 UPE916726:UPE916727 UZA916726:UZA916727 VIW916726:VIW916727 VSS916726:VSS916727 WCO916726:WCO916727 WMK916726:WMK916727 WWG916726:WWG916727 Y982262:Y982263 JU982262:JU982263 TQ982262:TQ982263 ADM982262:ADM982263 ANI982262:ANI982263 AXE982262:AXE982263 BHA982262:BHA982263 BQW982262:BQW982263 CAS982262:CAS982263 CKO982262:CKO982263 CUK982262:CUK982263 DEG982262:DEG982263 DOC982262:DOC982263 DXY982262:DXY982263 EHU982262:EHU982263 ERQ982262:ERQ982263 FBM982262:FBM982263 FLI982262:FLI982263 FVE982262:FVE982263 GFA982262:GFA982263 GOW982262:GOW982263 GYS982262:GYS982263 HIO982262:HIO982263 HSK982262:HSK982263 ICG982262:ICG982263 IMC982262:IMC982263 IVY982262:IVY982263 JFU982262:JFU982263 JPQ982262:JPQ982263 JZM982262:JZM982263 KJI982262:KJI982263 KTE982262:KTE982263 LDA982262:LDA982263 LMW982262:LMW982263 LWS982262:LWS982263 MGO982262:MGO982263 MQK982262:MQK982263 NAG982262:NAG982263 NKC982262:NKC982263 NTY982262:NTY982263 ODU982262:ODU982263 ONQ982262:ONQ982263 OXM982262:OXM982263 PHI982262:PHI982263 PRE982262:PRE982263 QBA982262:QBA982263 QKW982262:QKW982263 QUS982262:QUS982263 REO982262:REO982263 ROK982262:ROK982263 RYG982262:RYG982263 SIC982262:SIC982263 SRY982262:SRY982263 TBU982262:TBU982263 TLQ982262:TLQ982263 TVM982262:TVM982263 UFI982262:UFI982263 UPE982262:UPE982263 UZA982262:UZA982263 VIW982262:VIW982263 VSS982262:VSS982263 WCO982262:WCO982263 WMK982262:WMK982263 WWG982262:WWG982263 Q64760 JM64760 TI64760 ADE64760 ANA64760 AWW64760 BGS64760 BQO64760 CAK64760 CKG64760 CUC64760 DDY64760 DNU64760 DXQ64760 EHM64760 ERI64760 FBE64760 FLA64760 FUW64760 GES64760 GOO64760 GYK64760 HIG64760 HSC64760 IBY64760 ILU64760 IVQ64760 JFM64760 JPI64760 JZE64760 KJA64760 KSW64760 LCS64760 LMO64760 LWK64760 MGG64760 MQC64760 MZY64760 NJU64760 NTQ64760 ODM64760 ONI64760 OXE64760 PHA64760 PQW64760 QAS64760 QKO64760 QUK64760 REG64760 ROC64760 RXY64760 SHU64760 SRQ64760 TBM64760 TLI64760 TVE64760 UFA64760 UOW64760 UYS64760 VIO64760 VSK64760 WCG64760 WMC64760 WVY64760 Q130296 JM130296 TI130296 ADE130296 ANA130296 AWW130296 BGS130296 BQO130296 CAK130296 CKG130296 CUC130296 DDY130296 DNU130296 DXQ130296 EHM130296 ERI130296 FBE130296 FLA130296 FUW130296 GES130296 GOO130296 GYK130296 HIG130296 HSC130296 IBY130296 ILU130296 IVQ130296 JFM130296 JPI130296 JZE130296 KJA130296 KSW130296 LCS130296 LMO130296 LWK130296 MGG130296 MQC130296 MZY130296 NJU130296 NTQ130296 ODM130296 ONI130296 OXE130296 PHA130296 PQW130296 QAS130296 QKO130296 QUK130296 REG130296 ROC130296 RXY130296 SHU130296 SRQ130296 TBM130296 TLI130296 TVE130296 UFA130296 UOW130296 UYS130296 VIO130296 VSK130296 WCG130296 WMC130296 WVY130296 Q195832 JM195832 TI195832 ADE195832 ANA195832 AWW195832 BGS195832 BQO195832 CAK195832 CKG195832 CUC195832 DDY195832 DNU195832 DXQ195832 EHM195832 ERI195832 FBE195832 FLA195832 FUW195832 GES195832 GOO195832 GYK195832 HIG195832 HSC195832 IBY195832 ILU195832 IVQ195832 JFM195832 JPI195832 JZE195832 KJA195832 KSW195832 LCS195832 LMO195832 LWK195832 MGG195832 MQC195832 MZY195832 NJU195832 NTQ195832 ODM195832 ONI195832 OXE195832 PHA195832 PQW195832 QAS195832 QKO195832 QUK195832 REG195832 ROC195832 RXY195832 SHU195832 SRQ195832 TBM195832 TLI195832 TVE195832 UFA195832 UOW195832 UYS195832 VIO195832 VSK195832 WCG195832 WMC195832 WVY195832 Q261368 JM261368 TI261368 ADE261368 ANA261368 AWW261368 BGS261368 BQO261368 CAK261368 CKG261368 CUC261368 DDY261368 DNU261368 DXQ261368 EHM261368 ERI261368 FBE261368 FLA261368 FUW261368 GES261368 GOO261368 GYK261368 HIG261368 HSC261368 IBY261368 ILU261368 IVQ261368 JFM261368 JPI261368 JZE261368 KJA261368 KSW261368 LCS261368 LMO261368 LWK261368 MGG261368 MQC261368 MZY261368 NJU261368 NTQ261368 ODM261368 ONI261368 OXE261368 PHA261368 PQW261368 QAS261368 QKO261368 QUK261368 REG261368 ROC261368 RXY261368 SHU261368 SRQ261368 TBM261368 TLI261368 TVE261368 UFA261368 UOW261368 UYS261368 VIO261368 VSK261368 WCG261368 WMC261368 WVY261368 Q326904 JM326904 TI326904 ADE326904 ANA326904 AWW326904 BGS326904 BQO326904 CAK326904 CKG326904 CUC326904 DDY326904 DNU326904 DXQ326904 EHM326904 ERI326904 FBE326904 FLA326904 FUW326904 GES326904 GOO326904 GYK326904 HIG326904 HSC326904 IBY326904 ILU326904 IVQ326904 JFM326904 JPI326904 JZE326904 KJA326904 KSW326904 LCS326904 LMO326904 LWK326904 MGG326904 MQC326904 MZY326904 NJU326904 NTQ326904 ODM326904 ONI326904 OXE326904 PHA326904 PQW326904 QAS326904 QKO326904 QUK326904 REG326904 ROC326904 RXY326904 SHU326904 SRQ326904 TBM326904 TLI326904 TVE326904 UFA326904 UOW326904 UYS326904 VIO326904 VSK326904 WCG326904 WMC326904 WVY326904 Q392440 JM392440 TI392440 ADE392440 ANA392440 AWW392440 BGS392440 BQO392440 CAK392440 CKG392440 CUC392440 DDY392440 DNU392440 DXQ392440 EHM392440 ERI392440 FBE392440 FLA392440 FUW392440 GES392440 GOO392440 GYK392440 HIG392440 HSC392440 IBY392440 ILU392440 IVQ392440 JFM392440 JPI392440 JZE392440 KJA392440 KSW392440 LCS392440 LMO392440 LWK392440 MGG392440 MQC392440 MZY392440 NJU392440 NTQ392440 ODM392440 ONI392440 OXE392440 PHA392440 PQW392440 QAS392440 QKO392440 QUK392440 REG392440 ROC392440 RXY392440 SHU392440 SRQ392440 TBM392440 TLI392440 TVE392440 UFA392440 UOW392440 UYS392440 VIO392440 VSK392440 WCG392440 WMC392440 WVY392440 Q457976 JM457976 TI457976 ADE457976 ANA457976 AWW457976 BGS457976 BQO457976 CAK457976 CKG457976 CUC457976 DDY457976 DNU457976 DXQ457976 EHM457976 ERI457976 FBE457976 FLA457976 FUW457976 GES457976 GOO457976 GYK457976 HIG457976 HSC457976 IBY457976 ILU457976 IVQ457976 JFM457976 JPI457976 JZE457976 KJA457976 KSW457976 LCS457976 LMO457976 LWK457976 MGG457976 MQC457976 MZY457976 NJU457976 NTQ457976 ODM457976 ONI457976 OXE457976 PHA457976 PQW457976 QAS457976 QKO457976 QUK457976 REG457976 ROC457976 RXY457976 SHU457976 SRQ457976 TBM457976 TLI457976 TVE457976 UFA457976 UOW457976 UYS457976 VIO457976 VSK457976 WCG457976 WMC457976 WVY457976 Q523512 JM523512 TI523512 ADE523512 ANA523512 AWW523512 BGS523512 BQO523512 CAK523512 CKG523512 CUC523512 DDY523512 DNU523512 DXQ523512 EHM523512 ERI523512 FBE523512 FLA523512 FUW523512 GES523512 GOO523512 GYK523512 HIG523512 HSC523512 IBY523512 ILU523512 IVQ523512 JFM523512 JPI523512 JZE523512 KJA523512 KSW523512 LCS523512 LMO523512 LWK523512 MGG523512 MQC523512 MZY523512 NJU523512 NTQ523512 ODM523512 ONI523512 OXE523512 PHA523512 PQW523512 QAS523512 QKO523512 QUK523512 REG523512 ROC523512 RXY523512 SHU523512 SRQ523512 TBM523512 TLI523512 TVE523512 UFA523512 UOW523512 UYS523512 VIO523512 VSK523512 WCG523512 WMC523512 WVY523512 Q589048 JM589048 TI589048 ADE589048 ANA589048 AWW589048 BGS589048 BQO589048 CAK589048 CKG589048 CUC589048 DDY589048 DNU589048 DXQ589048 EHM589048 ERI589048 FBE589048 FLA589048 FUW589048 GES589048 GOO589048 GYK589048 HIG589048 HSC589048 IBY589048 ILU589048 IVQ589048 JFM589048 JPI589048 JZE589048 KJA589048 KSW589048 LCS589048 LMO589048 LWK589048 MGG589048 MQC589048 MZY589048 NJU589048 NTQ589048 ODM589048 ONI589048 OXE589048 PHA589048 PQW589048 QAS589048 QKO589048 QUK589048 REG589048 ROC589048 RXY589048 SHU589048 SRQ589048 TBM589048 TLI589048 TVE589048 UFA589048 UOW589048 UYS589048 VIO589048 VSK589048 WCG589048 WMC589048 WVY589048 Q654584 JM654584 TI654584 ADE654584 ANA654584 AWW654584 BGS654584 BQO654584 CAK654584 CKG654584 CUC654584 DDY654584 DNU654584 DXQ654584 EHM654584 ERI654584 FBE654584 FLA654584 FUW654584 GES654584 GOO654584 GYK654584 HIG654584 HSC654584 IBY654584 ILU654584 IVQ654584 JFM654584 JPI654584 JZE654584 KJA654584 KSW654584 LCS654584 LMO654584 LWK654584 MGG654584 MQC654584 MZY654584 NJU654584 NTQ654584 ODM654584 ONI654584 OXE654584 PHA654584 PQW654584 QAS654584 QKO654584 QUK654584 REG654584 ROC654584 RXY654584 SHU654584 SRQ654584 TBM654584 TLI654584 TVE654584 UFA654584 UOW654584 UYS654584 VIO654584 VSK654584 WCG654584 WMC654584 WVY654584 Q720120 JM720120 TI720120 ADE720120 ANA720120 AWW720120 BGS720120 BQO720120 CAK720120 CKG720120 CUC720120 DDY720120 DNU720120 DXQ720120 EHM720120 ERI720120 FBE720120 FLA720120 FUW720120 GES720120 GOO720120 GYK720120 HIG720120 HSC720120 IBY720120 ILU720120 IVQ720120 JFM720120 JPI720120 JZE720120 KJA720120 KSW720120 LCS720120 LMO720120 LWK720120 MGG720120 MQC720120 MZY720120 NJU720120 NTQ720120 ODM720120 ONI720120 OXE720120 PHA720120 PQW720120 QAS720120 QKO720120 QUK720120 REG720120 ROC720120 RXY720120 SHU720120 SRQ720120 TBM720120 TLI720120 TVE720120 UFA720120 UOW720120 UYS720120 VIO720120 VSK720120 WCG720120 WMC720120 WVY720120 Q785656 JM785656 TI785656 ADE785656 ANA785656 AWW785656 BGS785656 BQO785656 CAK785656 CKG785656 CUC785656 DDY785656 DNU785656 DXQ785656 EHM785656 ERI785656 FBE785656 FLA785656 FUW785656 GES785656 GOO785656 GYK785656 HIG785656 HSC785656 IBY785656 ILU785656 IVQ785656 JFM785656 JPI785656 JZE785656 KJA785656 KSW785656 LCS785656 LMO785656 LWK785656 MGG785656 MQC785656 MZY785656 NJU785656 NTQ785656 ODM785656 ONI785656 OXE785656 PHA785656 PQW785656 QAS785656 QKO785656 QUK785656 REG785656 ROC785656 RXY785656 SHU785656 SRQ785656 TBM785656 TLI785656 TVE785656 UFA785656 UOW785656 UYS785656 VIO785656 VSK785656 WCG785656 WMC785656 WVY785656 Q851192 JM851192 TI851192 ADE851192 ANA851192 AWW851192 BGS851192 BQO851192 CAK851192 CKG851192 CUC851192 DDY851192 DNU851192 DXQ851192 EHM851192 ERI851192 FBE851192 FLA851192 FUW851192 GES851192 GOO851192 GYK851192 HIG851192 HSC851192 IBY851192 ILU851192 IVQ851192 JFM851192 JPI851192 JZE851192 KJA851192 KSW851192 LCS851192 LMO851192 LWK851192 MGG851192 MQC851192 MZY851192 NJU851192 NTQ851192 ODM851192 ONI851192 OXE851192 PHA851192 PQW851192 QAS851192 QKO851192 QUK851192 REG851192 ROC851192 RXY851192 SHU851192 SRQ851192 TBM851192 TLI851192 TVE851192 UFA851192 UOW851192 UYS851192 VIO851192 VSK851192 WCG851192 WMC851192 WVY851192 Q916728 JM916728 TI916728 ADE916728 ANA916728 AWW916728 BGS916728 BQO916728 CAK916728 CKG916728 CUC916728 DDY916728 DNU916728 DXQ916728 EHM916728 ERI916728 FBE916728 FLA916728 FUW916728 GES916728 GOO916728 GYK916728 HIG916728 HSC916728 IBY916728 ILU916728 IVQ916728 JFM916728 JPI916728 JZE916728 KJA916728 KSW916728 LCS916728 LMO916728 LWK916728 MGG916728 MQC916728 MZY916728 NJU916728 NTQ916728 ODM916728 ONI916728 OXE916728 PHA916728 PQW916728 QAS916728 QKO916728 QUK916728 REG916728 ROC916728 RXY916728 SHU916728 SRQ916728 TBM916728 TLI916728 TVE916728 UFA916728 UOW916728 UYS916728 VIO916728 VSK916728 WCG916728 WMC916728 WVY916728 Q982264 JM982264 TI982264 ADE982264 ANA982264 AWW982264 BGS982264 BQO982264 CAK982264 CKG982264 CUC982264 DDY982264 DNU982264 DXQ982264 EHM982264 ERI982264 FBE982264 FLA982264 FUW982264 GES982264 GOO982264 GYK982264 HIG982264 HSC982264 IBY982264 ILU982264 IVQ982264 JFM982264 JPI982264 JZE982264 KJA982264 KSW982264 LCS982264 LMO982264 LWK982264 MGG982264 MQC982264 MZY982264 NJU982264 NTQ982264 ODM982264 ONI982264 OXE982264 PHA982264 PQW982264 QAS982264 QKO982264 QUK982264 REG982264 ROC982264 RXY982264 SHU982264 SRQ982264 TBM982264 TLI982264 TVE982264 UFA982264 UOW982264 UYS982264 VIO982264 VSK982264 WCG982264 WMC982264 WVY982264 U64760 JQ64760 TM64760 ADI64760 ANE64760 AXA64760 BGW64760 BQS64760 CAO64760 CKK64760 CUG64760 DEC64760 DNY64760 DXU64760 EHQ64760 ERM64760 FBI64760 FLE64760 FVA64760 GEW64760 GOS64760 GYO64760 HIK64760 HSG64760 ICC64760 ILY64760 IVU64760 JFQ64760 JPM64760 JZI64760 KJE64760 KTA64760 LCW64760 LMS64760 LWO64760 MGK64760 MQG64760 NAC64760 NJY64760 NTU64760 ODQ64760 ONM64760 OXI64760 PHE64760 PRA64760 QAW64760 QKS64760 QUO64760 REK64760 ROG64760 RYC64760 SHY64760 SRU64760 TBQ64760 TLM64760 TVI64760 UFE64760 UPA64760 UYW64760 VIS64760 VSO64760 WCK64760 WMG64760 WWC64760 U130296 JQ130296 TM130296 ADI130296 ANE130296 AXA130296 BGW130296 BQS130296 CAO130296 CKK130296 CUG130296 DEC130296 DNY130296 DXU130296 EHQ130296 ERM130296 FBI130296 FLE130296 FVA130296 GEW130296 GOS130296 GYO130296 HIK130296 HSG130296 ICC130296 ILY130296 IVU130296 JFQ130296 JPM130296 JZI130296 KJE130296 KTA130296 LCW130296 LMS130296 LWO130296 MGK130296 MQG130296 NAC130296 NJY130296 NTU130296 ODQ130296 ONM130296 OXI130296 PHE130296 PRA130296 QAW130296 QKS130296 QUO130296 REK130296 ROG130296 RYC130296 SHY130296 SRU130296 TBQ130296 TLM130296 TVI130296 UFE130296 UPA130296 UYW130296 VIS130296 VSO130296 WCK130296 WMG130296 WWC130296 U195832 JQ195832 TM195832 ADI195832 ANE195832 AXA195832 BGW195832 BQS195832 CAO195832 CKK195832 CUG195832 DEC195832 DNY195832 DXU195832 EHQ195832 ERM195832 FBI195832 FLE195832 FVA195832 GEW195832 GOS195832 GYO195832 HIK195832 HSG195832 ICC195832 ILY195832 IVU195832 JFQ195832 JPM195832 JZI195832 KJE195832 KTA195832 LCW195832 LMS195832 LWO195832 MGK195832 MQG195832 NAC195832 NJY195832 NTU195832 ODQ195832 ONM195832 OXI195832 PHE195832 PRA195832 QAW195832 QKS195832 QUO195832 REK195832 ROG195832 RYC195832 SHY195832 SRU195832 TBQ195832 TLM195832 TVI195832 UFE195832 UPA195832 UYW195832 VIS195832 VSO195832 WCK195832 WMG195832 WWC195832 U261368 JQ261368 TM261368 ADI261368 ANE261368 AXA261368 BGW261368 BQS261368 CAO261368 CKK261368 CUG261368 DEC261368 DNY261368 DXU261368 EHQ261368 ERM261368 FBI261368 FLE261368 FVA261368 GEW261368 GOS261368 GYO261368 HIK261368 HSG261368 ICC261368 ILY261368 IVU261368 JFQ261368 JPM261368 JZI261368 KJE261368 KTA261368 LCW261368 LMS261368 LWO261368 MGK261368 MQG261368 NAC261368 NJY261368 NTU261368 ODQ261368 ONM261368 OXI261368 PHE261368 PRA261368 QAW261368 QKS261368 QUO261368 REK261368 ROG261368 RYC261368 SHY261368 SRU261368 TBQ261368 TLM261368 TVI261368 UFE261368 UPA261368 UYW261368 VIS261368 VSO261368 WCK261368 WMG261368 WWC261368 U326904 JQ326904 TM326904 ADI326904 ANE326904 AXA326904 BGW326904 BQS326904 CAO326904 CKK326904 CUG326904 DEC326904 DNY326904 DXU326904 EHQ326904 ERM326904 FBI326904 FLE326904 FVA326904 GEW326904 GOS326904 GYO326904 HIK326904 HSG326904 ICC326904 ILY326904 IVU326904 JFQ326904 JPM326904 JZI326904 KJE326904 KTA326904 LCW326904 LMS326904 LWO326904 MGK326904 MQG326904 NAC326904 NJY326904 NTU326904 ODQ326904 ONM326904 OXI326904 PHE326904 PRA326904 QAW326904 QKS326904 QUO326904 REK326904 ROG326904 RYC326904 SHY326904 SRU326904 TBQ326904 TLM326904 TVI326904 UFE326904 UPA326904 UYW326904 VIS326904 VSO326904 WCK326904 WMG326904 WWC326904 U392440 JQ392440 TM392440 ADI392440 ANE392440 AXA392440 BGW392440 BQS392440 CAO392440 CKK392440 CUG392440 DEC392440 DNY392440 DXU392440 EHQ392440 ERM392440 FBI392440 FLE392440 FVA392440 GEW392440 GOS392440 GYO392440 HIK392440 HSG392440 ICC392440 ILY392440 IVU392440 JFQ392440 JPM392440 JZI392440 KJE392440 KTA392440 LCW392440 LMS392440 LWO392440 MGK392440 MQG392440 NAC392440 NJY392440 NTU392440 ODQ392440 ONM392440 OXI392440 PHE392440 PRA392440 QAW392440 QKS392440 QUO392440 REK392440 ROG392440 RYC392440 SHY392440 SRU392440 TBQ392440 TLM392440 TVI392440 UFE392440 UPA392440 UYW392440 VIS392440 VSO392440 WCK392440 WMG392440 WWC392440 U457976 JQ457976 TM457976 ADI457976 ANE457976 AXA457976 BGW457976 BQS457976 CAO457976 CKK457976 CUG457976 DEC457976 DNY457976 DXU457976 EHQ457976 ERM457976 FBI457976 FLE457976 FVA457976 GEW457976 GOS457976 GYO457976 HIK457976 HSG457976 ICC457976 ILY457976 IVU457976 JFQ457976 JPM457976 JZI457976 KJE457976 KTA457976 LCW457976 LMS457976 LWO457976 MGK457976 MQG457976 NAC457976 NJY457976 NTU457976 ODQ457976 ONM457976 OXI457976 PHE457976 PRA457976 QAW457976 QKS457976 QUO457976 REK457976 ROG457976 RYC457976 SHY457976 SRU457976 TBQ457976 TLM457976 TVI457976 UFE457976 UPA457976 UYW457976 VIS457976 VSO457976 WCK457976 WMG457976 WWC457976 U523512 JQ523512 TM523512 ADI523512 ANE523512 AXA523512 BGW523512 BQS523512 CAO523512 CKK523512 CUG523512 DEC523512 DNY523512 DXU523512 EHQ523512 ERM523512 FBI523512 FLE523512 FVA523512 GEW523512 GOS523512 GYO523512 HIK523512 HSG523512 ICC523512 ILY523512 IVU523512 JFQ523512 JPM523512 JZI523512 KJE523512 KTA523512 LCW523512 LMS523512 LWO523512 MGK523512 MQG523512 NAC523512 NJY523512 NTU523512 ODQ523512 ONM523512 OXI523512 PHE523512 PRA523512 QAW523512 QKS523512 QUO523512 REK523512 ROG523512 RYC523512 SHY523512 SRU523512 TBQ523512 TLM523512 TVI523512 UFE523512 UPA523512 UYW523512 VIS523512 VSO523512 WCK523512 WMG523512 WWC523512 U589048 JQ589048 TM589048 ADI589048 ANE589048 AXA589048 BGW589048 BQS589048 CAO589048 CKK589048 CUG589048 DEC589048 DNY589048 DXU589048 EHQ589048 ERM589048 FBI589048 FLE589048 FVA589048 GEW589048 GOS589048 GYO589048 HIK589048 HSG589048 ICC589048 ILY589048 IVU589048 JFQ589048 JPM589048 JZI589048 KJE589048 KTA589048 LCW589048 LMS589048 LWO589048 MGK589048 MQG589048 NAC589048 NJY589048 NTU589048 ODQ589048 ONM589048 OXI589048 PHE589048 PRA589048 QAW589048 QKS589048 QUO589048 REK589048 ROG589048 RYC589048 SHY589048 SRU589048 TBQ589048 TLM589048 TVI589048 UFE589048 UPA589048 UYW589048 VIS589048 VSO589048 WCK589048 WMG589048 WWC589048 U654584 JQ654584 TM654584 ADI654584 ANE654584 AXA654584 BGW654584 BQS654584 CAO654584 CKK654584 CUG654584 DEC654584 DNY654584 DXU654584 EHQ654584 ERM654584 FBI654584 FLE654584 FVA654584 GEW654584 GOS654584 GYO654584 HIK654584 HSG654584 ICC654584 ILY654584 IVU654584 JFQ654584 JPM654584 JZI654584 KJE654584 KTA654584 LCW654584 LMS654584 LWO654584 MGK654584 MQG654584 NAC654584 NJY654584 NTU654584 ODQ654584 ONM654584 OXI654584 PHE654584 PRA654584 QAW654584 QKS654584 QUO654584 REK654584 ROG654584 RYC654584 SHY654584 SRU654584 TBQ654584 TLM654584 TVI654584 UFE654584 UPA654584 UYW654584 VIS654584 VSO654584 WCK654584 WMG654584 WWC654584 U720120 JQ720120 TM720120 ADI720120 ANE720120 AXA720120 BGW720120 BQS720120 CAO720120 CKK720120 CUG720120 DEC720120 DNY720120 DXU720120 EHQ720120 ERM720120 FBI720120 FLE720120 FVA720120 GEW720120 GOS720120 GYO720120 HIK720120 HSG720120 ICC720120 ILY720120 IVU720120 JFQ720120 JPM720120 JZI720120 KJE720120 KTA720120 LCW720120 LMS720120 LWO720120 MGK720120 MQG720120 NAC720120 NJY720120 NTU720120 ODQ720120 ONM720120 OXI720120 PHE720120 PRA720120 QAW720120 QKS720120 QUO720120 REK720120 ROG720120 RYC720120 SHY720120 SRU720120 TBQ720120 TLM720120 TVI720120 UFE720120 UPA720120 UYW720120 VIS720120 VSO720120 WCK720120 WMG720120 WWC720120 U785656 JQ785656 TM785656 ADI785656 ANE785656 AXA785656 BGW785656 BQS785656 CAO785656 CKK785656 CUG785656 DEC785656 DNY785656 DXU785656 EHQ785656 ERM785656 FBI785656 FLE785656 FVA785656 GEW785656 GOS785656 GYO785656 HIK785656 HSG785656 ICC785656 ILY785656 IVU785656 JFQ785656 JPM785656 JZI785656 KJE785656 KTA785656 LCW785656 LMS785656 LWO785656 MGK785656 MQG785656 NAC785656 NJY785656 NTU785656 ODQ785656 ONM785656 OXI785656 PHE785656 PRA785656 QAW785656 QKS785656 QUO785656 REK785656 ROG785656 RYC785656 SHY785656 SRU785656 TBQ785656 TLM785656 TVI785656 UFE785656 UPA785656 UYW785656 VIS785656 VSO785656 WCK785656 WMG785656 WWC785656 U851192 JQ851192 TM851192 ADI851192 ANE851192 AXA851192 BGW851192 BQS851192 CAO851192 CKK851192 CUG851192 DEC851192 DNY851192 DXU851192 EHQ851192 ERM851192 FBI851192 FLE851192 FVA851192 GEW851192 GOS851192 GYO851192 HIK851192 HSG851192 ICC851192 ILY851192 IVU851192 JFQ851192 JPM851192 JZI851192 KJE851192 KTA851192 LCW851192 LMS851192 LWO851192 MGK851192 MQG851192 NAC851192 NJY851192 NTU851192 ODQ851192 ONM851192 OXI851192 PHE851192 PRA851192 QAW851192 QKS851192 QUO851192 REK851192 ROG851192 RYC851192 SHY851192 SRU851192 TBQ851192 TLM851192 TVI851192 UFE851192 UPA851192 UYW851192 VIS851192 VSO851192 WCK851192 WMG851192 WWC851192 U916728 JQ916728 TM916728 ADI916728 ANE916728 AXA916728 BGW916728 BQS916728 CAO916728 CKK916728 CUG916728 DEC916728 DNY916728 DXU916728 EHQ916728 ERM916728 FBI916728 FLE916728 FVA916728 GEW916728 GOS916728 GYO916728 HIK916728 HSG916728 ICC916728 ILY916728 IVU916728 JFQ916728 JPM916728 JZI916728 KJE916728 KTA916728 LCW916728 LMS916728 LWO916728 MGK916728 MQG916728 NAC916728 NJY916728 NTU916728 ODQ916728 ONM916728 OXI916728 PHE916728 PRA916728 QAW916728 QKS916728 QUO916728 REK916728 ROG916728 RYC916728 SHY916728 SRU916728 TBQ916728 TLM916728 TVI916728 UFE916728 UPA916728 UYW916728 VIS916728 VSO916728 WCK916728 WMG916728 WWC916728 U982264 JQ982264 TM982264 ADI982264 ANE982264 AXA982264 BGW982264 BQS982264 CAO982264 CKK982264 CUG982264 DEC982264 DNY982264 DXU982264 EHQ982264 ERM982264 FBI982264 FLE982264 FVA982264 GEW982264 GOS982264 GYO982264 HIK982264 HSG982264 ICC982264 ILY982264 IVU982264 JFQ982264 JPM982264 JZI982264 KJE982264 KTA982264 LCW982264 LMS982264 LWO982264 MGK982264 MQG982264 NAC982264 NJY982264 NTU982264 ODQ982264 ONM982264 OXI982264 PHE982264 PRA982264 QAW982264 QKS982264 QUO982264 REK982264 ROG982264 RYC982264 SHY982264 SRU982264 TBQ982264 TLM982264 TVI982264 UFE982264 UPA982264 UYW982264 VIS982264 VSO982264 WCK982264 WMG982264 WWC982264 I64764 JE64764 TA64764 ACW64764 AMS64764 AWO64764 BGK64764 BQG64764 CAC64764 CJY64764 CTU64764 DDQ64764 DNM64764 DXI64764 EHE64764 ERA64764 FAW64764 FKS64764 FUO64764 GEK64764 GOG64764 GYC64764 HHY64764 HRU64764 IBQ64764 ILM64764 IVI64764 JFE64764 JPA64764 JYW64764 KIS64764 KSO64764 LCK64764 LMG64764 LWC64764 MFY64764 MPU64764 MZQ64764 NJM64764 NTI64764 ODE64764 ONA64764 OWW64764 PGS64764 PQO64764 QAK64764 QKG64764 QUC64764 RDY64764 RNU64764 RXQ64764 SHM64764 SRI64764 TBE64764 TLA64764 TUW64764 UES64764 UOO64764 UYK64764 VIG64764 VSC64764 WBY64764 WLU64764 WVQ64764 I130300 JE130300 TA130300 ACW130300 AMS130300 AWO130300 BGK130300 BQG130300 CAC130300 CJY130300 CTU130300 DDQ130300 DNM130300 DXI130300 EHE130300 ERA130300 FAW130300 FKS130300 FUO130300 GEK130300 GOG130300 GYC130300 HHY130300 HRU130300 IBQ130300 ILM130300 IVI130300 JFE130300 JPA130300 JYW130300 KIS130300 KSO130300 LCK130300 LMG130300 LWC130300 MFY130300 MPU130300 MZQ130300 NJM130300 NTI130300 ODE130300 ONA130300 OWW130300 PGS130300 PQO130300 QAK130300 QKG130300 QUC130300 RDY130300 RNU130300 RXQ130300 SHM130300 SRI130300 TBE130300 TLA130300 TUW130300 UES130300 UOO130300 UYK130300 VIG130300 VSC130300 WBY130300 WLU130300 WVQ130300 I195836 JE195836 TA195836 ACW195836 AMS195836 AWO195836 BGK195836 BQG195836 CAC195836 CJY195836 CTU195836 DDQ195836 DNM195836 DXI195836 EHE195836 ERA195836 FAW195836 FKS195836 FUO195836 GEK195836 GOG195836 GYC195836 HHY195836 HRU195836 IBQ195836 ILM195836 IVI195836 JFE195836 JPA195836 JYW195836 KIS195836 KSO195836 LCK195836 LMG195836 LWC195836 MFY195836 MPU195836 MZQ195836 NJM195836 NTI195836 ODE195836 ONA195836 OWW195836 PGS195836 PQO195836 QAK195836 QKG195836 QUC195836 RDY195836 RNU195836 RXQ195836 SHM195836 SRI195836 TBE195836 TLA195836 TUW195836 UES195836 UOO195836 UYK195836 VIG195836 VSC195836 WBY195836 WLU195836 WVQ195836 I261372 JE261372 TA261372 ACW261372 AMS261372 AWO261372 BGK261372 BQG261372 CAC261372 CJY261372 CTU261372 DDQ261372 DNM261372 DXI261372 EHE261372 ERA261372 FAW261372 FKS261372 FUO261372 GEK261372 GOG261372 GYC261372 HHY261372 HRU261372 IBQ261372 ILM261372 IVI261372 JFE261372 JPA261372 JYW261372 KIS261372 KSO261372 LCK261372 LMG261372 LWC261372 MFY261372 MPU261372 MZQ261372 NJM261372 NTI261372 ODE261372 ONA261372 OWW261372 PGS261372 PQO261372 QAK261372 QKG261372 QUC261372 RDY261372 RNU261372 RXQ261372 SHM261372 SRI261372 TBE261372 TLA261372 TUW261372 UES261372 UOO261372 UYK261372 VIG261372 VSC261372 WBY261372 WLU261372 WVQ261372 I326908 JE326908 TA326908 ACW326908 AMS326908 AWO326908 BGK326908 BQG326908 CAC326908 CJY326908 CTU326908 DDQ326908 DNM326908 DXI326908 EHE326908 ERA326908 FAW326908 FKS326908 FUO326908 GEK326908 GOG326908 GYC326908 HHY326908 HRU326908 IBQ326908 ILM326908 IVI326908 JFE326908 JPA326908 JYW326908 KIS326908 KSO326908 LCK326908 LMG326908 LWC326908 MFY326908 MPU326908 MZQ326908 NJM326908 NTI326908 ODE326908 ONA326908 OWW326908 PGS326908 PQO326908 QAK326908 QKG326908 QUC326908 RDY326908 RNU326908 RXQ326908 SHM326908 SRI326908 TBE326908 TLA326908 TUW326908 UES326908 UOO326908 UYK326908 VIG326908 VSC326908 WBY326908 WLU326908 WVQ326908 I392444 JE392444 TA392444 ACW392444 AMS392444 AWO392444 BGK392444 BQG392444 CAC392444 CJY392444 CTU392444 DDQ392444 DNM392444 DXI392444 EHE392444 ERA392444 FAW392444 FKS392444 FUO392444 GEK392444 GOG392444 GYC392444 HHY392444 HRU392444 IBQ392444 ILM392444 IVI392444 JFE392444 JPA392444 JYW392444 KIS392444 KSO392444 LCK392444 LMG392444 LWC392444 MFY392444 MPU392444 MZQ392444 NJM392444 NTI392444 ODE392444 ONA392444 OWW392444 PGS392444 PQO392444 QAK392444 QKG392444 QUC392444 RDY392444 RNU392444 RXQ392444 SHM392444 SRI392444 TBE392444 TLA392444 TUW392444 UES392444 UOO392444 UYK392444 VIG392444 VSC392444 WBY392444 WLU392444 WVQ392444 I457980 JE457980 TA457980 ACW457980 AMS457980 AWO457980 BGK457980 BQG457980 CAC457980 CJY457980 CTU457980 DDQ457980 DNM457980 DXI457980 EHE457980 ERA457980 FAW457980 FKS457980 FUO457980 GEK457980 GOG457980 GYC457980 HHY457980 HRU457980 IBQ457980 ILM457980 IVI457980 JFE457980 JPA457980 JYW457980 KIS457980 KSO457980 LCK457980 LMG457980 LWC457980 MFY457980 MPU457980 MZQ457980 NJM457980 NTI457980 ODE457980 ONA457980 OWW457980 PGS457980 PQO457980 QAK457980 QKG457980 QUC457980 RDY457980 RNU457980 RXQ457980 SHM457980 SRI457980 TBE457980 TLA457980 TUW457980 UES457980 UOO457980 UYK457980 VIG457980 VSC457980 WBY457980 WLU457980 WVQ457980 I523516 JE523516 TA523516 ACW523516 AMS523516 AWO523516 BGK523516 BQG523516 CAC523516 CJY523516 CTU523516 DDQ523516 DNM523516 DXI523516 EHE523516 ERA523516 FAW523516 FKS523516 FUO523516 GEK523516 GOG523516 GYC523516 HHY523516 HRU523516 IBQ523516 ILM523516 IVI523516 JFE523516 JPA523516 JYW523516 KIS523516 KSO523516 LCK523516 LMG523516 LWC523516 MFY523516 MPU523516 MZQ523516 NJM523516 NTI523516 ODE523516 ONA523516 OWW523516 PGS523516 PQO523516 QAK523516 QKG523516 QUC523516 RDY523516 RNU523516 RXQ523516 SHM523516 SRI523516 TBE523516 TLA523516 TUW523516 UES523516 UOO523516 UYK523516 VIG523516 VSC523516 WBY523516 WLU523516 WVQ523516 I589052 JE589052 TA589052 ACW589052 AMS589052 AWO589052 BGK589052 BQG589052 CAC589052 CJY589052 CTU589052 DDQ589052 DNM589052 DXI589052 EHE589052 ERA589052 FAW589052 FKS589052 FUO589052 GEK589052 GOG589052 GYC589052 HHY589052 HRU589052 IBQ589052 ILM589052 IVI589052 JFE589052 JPA589052 JYW589052 KIS589052 KSO589052 LCK589052 LMG589052 LWC589052 MFY589052 MPU589052 MZQ589052 NJM589052 NTI589052 ODE589052 ONA589052 OWW589052 PGS589052 PQO589052 QAK589052 QKG589052 QUC589052 RDY589052 RNU589052 RXQ589052 SHM589052 SRI589052 TBE589052 TLA589052 TUW589052 UES589052 UOO589052 UYK589052 VIG589052 VSC589052 WBY589052 WLU589052 WVQ589052 I654588 JE654588 TA654588 ACW654588 AMS654588 AWO654588 BGK654588 BQG654588 CAC654588 CJY654588 CTU654588 DDQ654588 DNM654588 DXI654588 EHE654588 ERA654588 FAW654588 FKS654588 FUO654588 GEK654588 GOG654588 GYC654588 HHY654588 HRU654588 IBQ654588 ILM654588 IVI654588 JFE654588 JPA654588 JYW654588 KIS654588 KSO654588 LCK654588 LMG654588 LWC654588 MFY654588 MPU654588 MZQ654588 NJM654588 NTI654588 ODE654588 ONA654588 OWW654588 PGS654588 PQO654588 QAK654588 QKG654588 QUC654588 RDY654588 RNU654588 RXQ654588 SHM654588 SRI654588 TBE654588 TLA654588 TUW654588 UES654588 UOO654588 UYK654588 VIG654588 VSC654588 WBY654588 WLU654588 WVQ654588 I720124 JE720124 TA720124 ACW720124 AMS720124 AWO720124 BGK720124 BQG720124 CAC720124 CJY720124 CTU720124 DDQ720124 DNM720124 DXI720124 EHE720124 ERA720124 FAW720124 FKS720124 FUO720124 GEK720124 GOG720124 GYC720124 HHY720124 HRU720124 IBQ720124 ILM720124 IVI720124 JFE720124 JPA720124 JYW720124 KIS720124 KSO720124 LCK720124 LMG720124 LWC720124 MFY720124 MPU720124 MZQ720124 NJM720124 NTI720124 ODE720124 ONA720124 OWW720124 PGS720124 PQO720124 QAK720124 QKG720124 QUC720124 RDY720124 RNU720124 RXQ720124 SHM720124 SRI720124 TBE720124 TLA720124 TUW720124 UES720124 UOO720124 UYK720124 VIG720124 VSC720124 WBY720124 WLU720124 WVQ720124 I785660 JE785660 TA785660 ACW785660 AMS785660 AWO785660 BGK785660 BQG785660 CAC785660 CJY785660 CTU785660 DDQ785660 DNM785660 DXI785660 EHE785660 ERA785660 FAW785660 FKS785660 FUO785660 GEK785660 GOG785660 GYC785660 HHY785660 HRU785660 IBQ785660 ILM785660 IVI785660 JFE785660 JPA785660 JYW785660 KIS785660 KSO785660 LCK785660 LMG785660 LWC785660 MFY785660 MPU785660 MZQ785660 NJM785660 NTI785660 ODE785660 ONA785660 OWW785660 PGS785660 PQO785660 QAK785660 QKG785660 QUC785660 RDY785660 RNU785660 RXQ785660 SHM785660 SRI785660 TBE785660 TLA785660 TUW785660 UES785660 UOO785660 UYK785660 VIG785660 VSC785660 WBY785660 WLU785660 WVQ785660 I851196 JE851196 TA851196 ACW851196 AMS851196 AWO851196 BGK851196 BQG851196 CAC851196 CJY851196 CTU851196 DDQ851196 DNM851196 DXI851196 EHE851196 ERA851196 FAW851196 FKS851196 FUO851196 GEK851196 GOG851196 GYC851196 HHY851196 HRU851196 IBQ851196 ILM851196 IVI851196 JFE851196 JPA851196 JYW851196 KIS851196 KSO851196 LCK851196 LMG851196 LWC851196 MFY851196 MPU851196 MZQ851196 NJM851196 NTI851196 ODE851196 ONA851196 OWW851196 PGS851196 PQO851196 QAK851196 QKG851196 QUC851196 RDY851196 RNU851196 RXQ851196 SHM851196 SRI851196 TBE851196 TLA851196 TUW851196 UES851196 UOO851196 UYK851196 VIG851196 VSC851196 WBY851196 WLU851196 WVQ851196 I916732 JE916732 TA916732 ACW916732 AMS916732 AWO916732 BGK916732 BQG916732 CAC916732 CJY916732 CTU916732 DDQ916732 DNM916732 DXI916732 EHE916732 ERA916732 FAW916732 FKS916732 FUO916732 GEK916732 GOG916732 GYC916732 HHY916732 HRU916732 IBQ916732 ILM916732 IVI916732 JFE916732 JPA916732 JYW916732 KIS916732 KSO916732 LCK916732 LMG916732 LWC916732 MFY916732 MPU916732 MZQ916732 NJM916732 NTI916732 ODE916732 ONA916732 OWW916732 PGS916732 PQO916732 QAK916732 QKG916732 QUC916732 RDY916732 RNU916732 RXQ916732 SHM916732 SRI916732 TBE916732 TLA916732 TUW916732 UES916732 UOO916732 UYK916732 VIG916732 VSC916732 WBY916732 WLU916732 WVQ916732 I982268 JE982268 TA982268 ACW982268 AMS982268 AWO982268 BGK982268 BQG982268 CAC982268 CJY982268 CTU982268 DDQ982268 DNM982268 DXI982268 EHE982268 ERA982268 FAW982268 FKS982268 FUO982268 GEK982268 GOG982268 GYC982268 HHY982268 HRU982268 IBQ982268 ILM982268 IVI982268 JFE982268 JPA982268 JYW982268 KIS982268 KSO982268 LCK982268 LMG982268 LWC982268 MFY982268 MPU982268 MZQ982268 NJM982268 NTI982268 ODE982268 ONA982268 OWW982268 PGS982268 PQO982268 QAK982268 QKG982268 QUC982268 RDY982268 RNU982268 RXQ982268 SHM982268 SRI982268 TBE982268 TLA982268 TUW982268 UES982268 UOO982268 UYK982268 VIG982268 VSC982268 WBY982268 WLU982268 WVQ982268 L64767 JH64767 TD64767 ACZ64767 AMV64767 AWR64767 BGN64767 BQJ64767 CAF64767 CKB64767 CTX64767 DDT64767 DNP64767 DXL64767 EHH64767 ERD64767 FAZ64767 FKV64767 FUR64767 GEN64767 GOJ64767 GYF64767 HIB64767 HRX64767 IBT64767 ILP64767 IVL64767 JFH64767 JPD64767 JYZ64767 KIV64767 KSR64767 LCN64767 LMJ64767 LWF64767 MGB64767 MPX64767 MZT64767 NJP64767 NTL64767 ODH64767 OND64767 OWZ64767 PGV64767 PQR64767 QAN64767 QKJ64767 QUF64767 REB64767 RNX64767 RXT64767 SHP64767 SRL64767 TBH64767 TLD64767 TUZ64767 UEV64767 UOR64767 UYN64767 VIJ64767 VSF64767 WCB64767 WLX64767 WVT64767 L130303 JH130303 TD130303 ACZ130303 AMV130303 AWR130303 BGN130303 BQJ130303 CAF130303 CKB130303 CTX130303 DDT130303 DNP130303 DXL130303 EHH130303 ERD130303 FAZ130303 FKV130303 FUR130303 GEN130303 GOJ130303 GYF130303 HIB130303 HRX130303 IBT130303 ILP130303 IVL130303 JFH130303 JPD130303 JYZ130303 KIV130303 KSR130303 LCN130303 LMJ130303 LWF130303 MGB130303 MPX130303 MZT130303 NJP130303 NTL130303 ODH130303 OND130303 OWZ130303 PGV130303 PQR130303 QAN130303 QKJ130303 QUF130303 REB130303 RNX130303 RXT130303 SHP130303 SRL130303 TBH130303 TLD130303 TUZ130303 UEV130303 UOR130303 UYN130303 VIJ130303 VSF130303 WCB130303 WLX130303 WVT130303 L195839 JH195839 TD195839 ACZ195839 AMV195839 AWR195839 BGN195839 BQJ195839 CAF195839 CKB195839 CTX195839 DDT195839 DNP195839 DXL195839 EHH195839 ERD195839 FAZ195839 FKV195839 FUR195839 GEN195839 GOJ195839 GYF195839 HIB195839 HRX195839 IBT195839 ILP195839 IVL195839 JFH195839 JPD195839 JYZ195839 KIV195839 KSR195839 LCN195839 LMJ195839 LWF195839 MGB195839 MPX195839 MZT195839 NJP195839 NTL195839 ODH195839 OND195839 OWZ195839 PGV195839 PQR195839 QAN195839 QKJ195839 QUF195839 REB195839 RNX195839 RXT195839 SHP195839 SRL195839 TBH195839 TLD195839 TUZ195839 UEV195839 UOR195839 UYN195839 VIJ195839 VSF195839 WCB195839 WLX195839 WVT195839 L261375 JH261375 TD261375 ACZ261375 AMV261375 AWR261375 BGN261375 BQJ261375 CAF261375 CKB261375 CTX261375 DDT261375 DNP261375 DXL261375 EHH261375 ERD261375 FAZ261375 FKV261375 FUR261375 GEN261375 GOJ261375 GYF261375 HIB261375 HRX261375 IBT261375 ILP261375 IVL261375 JFH261375 JPD261375 JYZ261375 KIV261375 KSR261375 LCN261375 LMJ261375 LWF261375 MGB261375 MPX261375 MZT261375 NJP261375 NTL261375 ODH261375 OND261375 OWZ261375 PGV261375 PQR261375 QAN261375 QKJ261375 QUF261375 REB261375 RNX261375 RXT261375 SHP261375 SRL261375 TBH261375 TLD261375 TUZ261375 UEV261375 UOR261375 UYN261375 VIJ261375 VSF261375 WCB261375 WLX261375 WVT261375 L326911 JH326911 TD326911 ACZ326911 AMV326911 AWR326911 BGN326911 BQJ326911 CAF326911 CKB326911 CTX326911 DDT326911 DNP326911 DXL326911 EHH326911 ERD326911 FAZ326911 FKV326911 FUR326911 GEN326911 GOJ326911 GYF326911 HIB326911 HRX326911 IBT326911 ILP326911 IVL326911 JFH326911 JPD326911 JYZ326911 KIV326911 KSR326911 LCN326911 LMJ326911 LWF326911 MGB326911 MPX326911 MZT326911 NJP326911 NTL326911 ODH326911 OND326911 OWZ326911 PGV326911 PQR326911 QAN326911 QKJ326911 QUF326911 REB326911 RNX326911 RXT326911 SHP326911 SRL326911 TBH326911 TLD326911 TUZ326911 UEV326911 UOR326911 UYN326911 VIJ326911 VSF326911 WCB326911 WLX326911 WVT326911 L392447 JH392447 TD392447 ACZ392447 AMV392447 AWR392447 BGN392447 BQJ392447 CAF392447 CKB392447 CTX392447 DDT392447 DNP392447 DXL392447 EHH392447 ERD392447 FAZ392447 FKV392447 FUR392447 GEN392447 GOJ392447 GYF392447 HIB392447 HRX392447 IBT392447 ILP392447 IVL392447 JFH392447 JPD392447 JYZ392447 KIV392447 KSR392447 LCN392447 LMJ392447 LWF392447 MGB392447 MPX392447 MZT392447 NJP392447 NTL392447 ODH392447 OND392447 OWZ392447 PGV392447 PQR392447 QAN392447 QKJ392447 QUF392447 REB392447 RNX392447 RXT392447 SHP392447 SRL392447 TBH392447 TLD392447 TUZ392447 UEV392447 UOR392447 UYN392447 VIJ392447 VSF392447 WCB392447 WLX392447 WVT392447 L457983 JH457983 TD457983 ACZ457983 AMV457983 AWR457983 BGN457983 BQJ457983 CAF457983 CKB457983 CTX457983 DDT457983 DNP457983 DXL457983 EHH457983 ERD457983 FAZ457983 FKV457983 FUR457983 GEN457983 GOJ457983 GYF457983 HIB457983 HRX457983 IBT457983 ILP457983 IVL457983 JFH457983 JPD457983 JYZ457983 KIV457983 KSR457983 LCN457983 LMJ457983 LWF457983 MGB457983 MPX457983 MZT457983 NJP457983 NTL457983 ODH457983 OND457983 OWZ457983 PGV457983 PQR457983 QAN457983 QKJ457983 QUF457983 REB457983 RNX457983 RXT457983 SHP457983 SRL457983 TBH457983 TLD457983 TUZ457983 UEV457983 UOR457983 UYN457983 VIJ457983 VSF457983 WCB457983 WLX457983 WVT457983 L523519 JH523519 TD523519 ACZ523519 AMV523519 AWR523519 BGN523519 BQJ523519 CAF523519 CKB523519 CTX523519 DDT523519 DNP523519 DXL523519 EHH523519 ERD523519 FAZ523519 FKV523519 FUR523519 GEN523519 GOJ523519 GYF523519 HIB523519 HRX523519 IBT523519 ILP523519 IVL523519 JFH523519 JPD523519 JYZ523519 KIV523519 KSR523519 LCN523519 LMJ523519 LWF523519 MGB523519 MPX523519 MZT523519 NJP523519 NTL523519 ODH523519 OND523519 OWZ523519 PGV523519 PQR523519 QAN523519 QKJ523519 QUF523519 REB523519 RNX523519 RXT523519 SHP523519 SRL523519 TBH523519 TLD523519 TUZ523519 UEV523519 UOR523519 UYN523519 VIJ523519 VSF523519 WCB523519 WLX523519 WVT523519 L589055 JH589055 TD589055 ACZ589055 AMV589055 AWR589055 BGN589055 BQJ589055 CAF589055 CKB589055 CTX589055 DDT589055 DNP589055 DXL589055 EHH589055 ERD589055 FAZ589055 FKV589055 FUR589055 GEN589055 GOJ589055 GYF589055 HIB589055 HRX589055 IBT589055 ILP589055 IVL589055 JFH589055 JPD589055 JYZ589055 KIV589055 KSR589055 LCN589055 LMJ589055 LWF589055 MGB589055 MPX589055 MZT589055 NJP589055 NTL589055 ODH589055 OND589055 OWZ589055 PGV589055 PQR589055 QAN589055 QKJ589055 QUF589055 REB589055 RNX589055 RXT589055 SHP589055 SRL589055 TBH589055 TLD589055 TUZ589055 UEV589055 UOR589055 UYN589055 VIJ589055 VSF589055 WCB589055 WLX589055 WVT589055 L654591 JH654591 TD654591 ACZ654591 AMV654591 AWR654591 BGN654591 BQJ654591 CAF654591 CKB654591 CTX654591 DDT654591 DNP654591 DXL654591 EHH654591 ERD654591 FAZ654591 FKV654591 FUR654591 GEN654591 GOJ654591 GYF654591 HIB654591 HRX654591 IBT654591 ILP654591 IVL654591 JFH654591 JPD654591 JYZ654591 KIV654591 KSR654591 LCN654591 LMJ654591 LWF654591 MGB654591 MPX654591 MZT654591 NJP654591 NTL654591 ODH654591 OND654591 OWZ654591 PGV654591 PQR654591 QAN654591 QKJ654591 QUF654591 REB654591 RNX654591 RXT654591 SHP654591 SRL654591 TBH654591 TLD654591 TUZ654591 UEV654591 UOR654591 UYN654591 VIJ654591 VSF654591 WCB654591 WLX654591 WVT654591 L720127 JH720127 TD720127 ACZ720127 AMV720127 AWR720127 BGN720127 BQJ720127 CAF720127 CKB720127 CTX720127 DDT720127 DNP720127 DXL720127 EHH720127 ERD720127 FAZ720127 FKV720127 FUR720127 GEN720127 GOJ720127 GYF720127 HIB720127 HRX720127 IBT720127 ILP720127 IVL720127 JFH720127 JPD720127 JYZ720127 KIV720127 KSR720127 LCN720127 LMJ720127 LWF720127 MGB720127 MPX720127 MZT720127 NJP720127 NTL720127 ODH720127 OND720127 OWZ720127 PGV720127 PQR720127 QAN720127 QKJ720127 QUF720127 REB720127 RNX720127 RXT720127 SHP720127 SRL720127 TBH720127 TLD720127 TUZ720127 UEV720127 UOR720127 UYN720127 VIJ720127 VSF720127 WCB720127 WLX720127 WVT720127 L785663 JH785663 TD785663 ACZ785663 AMV785663 AWR785663 BGN785663 BQJ785663 CAF785663 CKB785663 CTX785663 DDT785663 DNP785663 DXL785663 EHH785663 ERD785663 FAZ785663 FKV785663 FUR785663 GEN785663 GOJ785663 GYF785663 HIB785663 HRX785663 IBT785663 ILP785663 IVL785663 JFH785663 JPD785663 JYZ785663 KIV785663 KSR785663 LCN785663 LMJ785663 LWF785663 MGB785663 MPX785663 MZT785663 NJP785663 NTL785663 ODH785663 OND785663 OWZ785663 PGV785663 PQR785663 QAN785663 QKJ785663 QUF785663 REB785663 RNX785663 RXT785663 SHP785663 SRL785663 TBH785663 TLD785663 TUZ785663 UEV785663 UOR785663 UYN785663 VIJ785663 VSF785663 WCB785663 WLX785663 WVT785663 L851199 JH851199 TD851199 ACZ851199 AMV851199 AWR851199 BGN851199 BQJ851199 CAF851199 CKB851199 CTX851199 DDT851199 DNP851199 DXL851199 EHH851199 ERD851199 FAZ851199 FKV851199 FUR851199 GEN851199 GOJ851199 GYF851199 HIB851199 HRX851199 IBT851199 ILP851199 IVL851199 JFH851199 JPD851199 JYZ851199 KIV851199 KSR851199 LCN851199 LMJ851199 LWF851199 MGB851199 MPX851199 MZT851199 NJP851199 NTL851199 ODH851199 OND851199 OWZ851199 PGV851199 PQR851199 QAN851199 QKJ851199 QUF851199 REB851199 RNX851199 RXT851199 SHP851199 SRL851199 TBH851199 TLD851199 TUZ851199 UEV851199 UOR851199 UYN851199 VIJ851199 VSF851199 WCB851199 WLX851199 WVT851199 L916735 JH916735 TD916735 ACZ916735 AMV916735 AWR916735 BGN916735 BQJ916735 CAF916735 CKB916735 CTX916735 DDT916735 DNP916735 DXL916735 EHH916735 ERD916735 FAZ916735 FKV916735 FUR916735 GEN916735 GOJ916735 GYF916735 HIB916735 HRX916735 IBT916735 ILP916735 IVL916735 JFH916735 JPD916735 JYZ916735 KIV916735 KSR916735 LCN916735 LMJ916735 LWF916735 MGB916735 MPX916735 MZT916735 NJP916735 NTL916735 ODH916735 OND916735 OWZ916735 PGV916735 PQR916735 QAN916735 QKJ916735 QUF916735 REB916735 RNX916735 RXT916735 SHP916735 SRL916735 TBH916735 TLD916735 TUZ916735 UEV916735 UOR916735 UYN916735 VIJ916735 VSF916735 WCB916735 WLX916735 WVT916735 L982271 JH982271 TD982271 ACZ982271 AMV982271 AWR982271 BGN982271 BQJ982271 CAF982271 CKB982271 CTX982271 DDT982271 DNP982271 DXL982271 EHH982271 ERD982271 FAZ982271 FKV982271 FUR982271 GEN982271 GOJ982271 GYF982271 HIB982271 HRX982271 IBT982271 ILP982271 IVL982271 JFH982271 JPD982271 JYZ982271 KIV982271 KSR982271 LCN982271 LMJ982271 LWF982271 MGB982271 MPX982271 MZT982271 NJP982271 NTL982271 ODH982271 OND982271 OWZ982271 PGV982271 PQR982271 QAN982271 QKJ982271 QUF982271 REB982271 RNX982271 RXT982271 SHP982271 SRL982271 TBH982271 TLD982271 TUZ982271 UEV982271 UOR982271 UYN982271 VIJ982271 VSF982271 WCB982271 WLX982271 WVT982271 A64768 IW64768 SS64768 ACO64768 AMK64768 AWG64768 BGC64768 BPY64768 BZU64768 CJQ64768 CTM64768 DDI64768 DNE64768 DXA64768 EGW64768 EQS64768 FAO64768 FKK64768 FUG64768 GEC64768 GNY64768 GXU64768 HHQ64768 HRM64768 IBI64768 ILE64768 IVA64768 JEW64768 JOS64768 JYO64768 KIK64768 KSG64768 LCC64768 LLY64768 LVU64768 MFQ64768 MPM64768 MZI64768 NJE64768 NTA64768 OCW64768 OMS64768 OWO64768 PGK64768 PQG64768 QAC64768 QJY64768 QTU64768 RDQ64768 RNM64768 RXI64768 SHE64768 SRA64768 TAW64768 TKS64768 TUO64768 UEK64768 UOG64768 UYC64768 VHY64768 VRU64768 WBQ64768 WLM64768 WVI64768 A130304 IW130304 SS130304 ACO130304 AMK130304 AWG130304 BGC130304 BPY130304 BZU130304 CJQ130304 CTM130304 DDI130304 DNE130304 DXA130304 EGW130304 EQS130304 FAO130304 FKK130304 FUG130304 GEC130304 GNY130304 GXU130304 HHQ130304 HRM130304 IBI130304 ILE130304 IVA130304 JEW130304 JOS130304 JYO130304 KIK130304 KSG130304 LCC130304 LLY130304 LVU130304 MFQ130304 MPM130304 MZI130304 NJE130304 NTA130304 OCW130304 OMS130304 OWO130304 PGK130304 PQG130304 QAC130304 QJY130304 QTU130304 RDQ130304 RNM130304 RXI130304 SHE130304 SRA130304 TAW130304 TKS130304 TUO130304 UEK130304 UOG130304 UYC130304 VHY130304 VRU130304 WBQ130304 WLM130304 WVI130304 A195840 IW195840 SS195840 ACO195840 AMK195840 AWG195840 BGC195840 BPY195840 BZU195840 CJQ195840 CTM195840 DDI195840 DNE195840 DXA195840 EGW195840 EQS195840 FAO195840 FKK195840 FUG195840 GEC195840 GNY195840 GXU195840 HHQ195840 HRM195840 IBI195840 ILE195840 IVA195840 JEW195840 JOS195840 JYO195840 KIK195840 KSG195840 LCC195840 LLY195840 LVU195840 MFQ195840 MPM195840 MZI195840 NJE195840 NTA195840 OCW195840 OMS195840 OWO195840 PGK195840 PQG195840 QAC195840 QJY195840 QTU195840 RDQ195840 RNM195840 RXI195840 SHE195840 SRA195840 TAW195840 TKS195840 TUO195840 UEK195840 UOG195840 UYC195840 VHY195840 VRU195840 WBQ195840 WLM195840 WVI195840 A261376 IW261376 SS261376 ACO261376 AMK261376 AWG261376 BGC261376 BPY261376 BZU261376 CJQ261376 CTM261376 DDI261376 DNE261376 DXA261376 EGW261376 EQS261376 FAO261376 FKK261376 FUG261376 GEC261376 GNY261376 GXU261376 HHQ261376 HRM261376 IBI261376 ILE261376 IVA261376 JEW261376 JOS261376 JYO261376 KIK261376 KSG261376 LCC261376 LLY261376 LVU261376 MFQ261376 MPM261376 MZI261376 NJE261376 NTA261376 OCW261376 OMS261376 OWO261376 PGK261376 PQG261376 QAC261376 QJY261376 QTU261376 RDQ261376 RNM261376 RXI261376 SHE261376 SRA261376 TAW261376 TKS261376 TUO261376 UEK261376 UOG261376 UYC261376 VHY261376 VRU261376 WBQ261376 WLM261376 WVI261376 A326912 IW326912 SS326912 ACO326912 AMK326912 AWG326912 BGC326912 BPY326912 BZU326912 CJQ326912 CTM326912 DDI326912 DNE326912 DXA326912 EGW326912 EQS326912 FAO326912 FKK326912 FUG326912 GEC326912 GNY326912 GXU326912 HHQ326912 HRM326912 IBI326912 ILE326912 IVA326912 JEW326912 JOS326912 JYO326912 KIK326912 KSG326912 LCC326912 LLY326912 LVU326912 MFQ326912 MPM326912 MZI326912 NJE326912 NTA326912 OCW326912 OMS326912 OWO326912 PGK326912 PQG326912 QAC326912 QJY326912 QTU326912 RDQ326912 RNM326912 RXI326912 SHE326912 SRA326912 TAW326912 TKS326912 TUO326912 UEK326912 UOG326912 UYC326912 VHY326912 VRU326912 WBQ326912 WLM326912 WVI326912 A392448 IW392448 SS392448 ACO392448 AMK392448 AWG392448 BGC392448 BPY392448 BZU392448 CJQ392448 CTM392448 DDI392448 DNE392448 DXA392448 EGW392448 EQS392448 FAO392448 FKK392448 FUG392448 GEC392448 GNY392448 GXU392448 HHQ392448 HRM392448 IBI392448 ILE392448 IVA392448 JEW392448 JOS392448 JYO392448 KIK392448 KSG392448 LCC392448 LLY392448 LVU392448 MFQ392448 MPM392448 MZI392448 NJE392448 NTA392448 OCW392448 OMS392448 OWO392448 PGK392448 PQG392448 QAC392448 QJY392448 QTU392448 RDQ392448 RNM392448 RXI392448 SHE392448 SRA392448 TAW392448 TKS392448 TUO392448 UEK392448 UOG392448 UYC392448 VHY392448 VRU392448 WBQ392448 WLM392448 WVI392448 A457984 IW457984 SS457984 ACO457984 AMK457984 AWG457984 BGC457984 BPY457984 BZU457984 CJQ457984 CTM457984 DDI457984 DNE457984 DXA457984 EGW457984 EQS457984 FAO457984 FKK457984 FUG457984 GEC457984 GNY457984 GXU457984 HHQ457984 HRM457984 IBI457984 ILE457984 IVA457984 JEW457984 JOS457984 JYO457984 KIK457984 KSG457984 LCC457984 LLY457984 LVU457984 MFQ457984 MPM457984 MZI457984 NJE457984 NTA457984 OCW457984 OMS457984 OWO457984 PGK457984 PQG457984 QAC457984 QJY457984 QTU457984 RDQ457984 RNM457984 RXI457984 SHE457984 SRA457984 TAW457984 TKS457984 TUO457984 UEK457984 UOG457984 UYC457984 VHY457984 VRU457984 WBQ457984 WLM457984 WVI457984 A523520 IW523520 SS523520 ACO523520 AMK523520 AWG523520 BGC523520 BPY523520 BZU523520 CJQ523520 CTM523520 DDI523520 DNE523520 DXA523520 EGW523520 EQS523520 FAO523520 FKK523520 FUG523520 GEC523520 GNY523520 GXU523520 HHQ523520 HRM523520 IBI523520 ILE523520 IVA523520 JEW523520 JOS523520 JYO523520 KIK523520 KSG523520 LCC523520 LLY523520 LVU523520 MFQ523520 MPM523520 MZI523520 NJE523520 NTA523520 OCW523520 OMS523520 OWO523520 PGK523520 PQG523520 QAC523520 QJY523520 QTU523520 RDQ523520 RNM523520 RXI523520 SHE523520 SRA523520 TAW523520 TKS523520 TUO523520 UEK523520 UOG523520 UYC523520 VHY523520 VRU523520 WBQ523520 WLM523520 WVI523520 A589056 IW589056 SS589056 ACO589056 AMK589056 AWG589056 BGC589056 BPY589056 BZU589056 CJQ589056 CTM589056 DDI589056 DNE589056 DXA589056 EGW589056 EQS589056 FAO589056 FKK589056 FUG589056 GEC589056 GNY589056 GXU589056 HHQ589056 HRM589056 IBI589056 ILE589056 IVA589056 JEW589056 JOS589056 JYO589056 KIK589056 KSG589056 LCC589056 LLY589056 LVU589056 MFQ589056 MPM589056 MZI589056 NJE589056 NTA589056 OCW589056 OMS589056 OWO589056 PGK589056 PQG589056 QAC589056 QJY589056 QTU589056 RDQ589056 RNM589056 RXI589056 SHE589056 SRA589056 TAW589056 TKS589056 TUO589056 UEK589056 UOG589056 UYC589056 VHY589056 VRU589056 WBQ589056 WLM589056 WVI589056 A654592 IW654592 SS654592 ACO654592 AMK654592 AWG654592 BGC654592 BPY654592 BZU654592 CJQ654592 CTM654592 DDI654592 DNE654592 DXA654592 EGW654592 EQS654592 FAO654592 FKK654592 FUG654592 GEC654592 GNY654592 GXU654592 HHQ654592 HRM654592 IBI654592 ILE654592 IVA654592 JEW654592 JOS654592 JYO654592 KIK654592 KSG654592 LCC654592 LLY654592 LVU654592 MFQ654592 MPM654592 MZI654592 NJE654592 NTA654592 OCW654592 OMS654592 OWO654592 PGK654592 PQG654592 QAC654592 QJY654592 QTU654592 RDQ654592 RNM654592 RXI654592 SHE654592 SRA654592 TAW654592 TKS654592 TUO654592 UEK654592 UOG654592 UYC654592 VHY654592 VRU654592 WBQ654592 WLM654592 WVI654592 A720128 IW720128 SS720128 ACO720128 AMK720128 AWG720128 BGC720128 BPY720128 BZU720128 CJQ720128 CTM720128 DDI720128 DNE720128 DXA720128 EGW720128 EQS720128 FAO720128 FKK720128 FUG720128 GEC720128 GNY720128 GXU720128 HHQ720128 HRM720128 IBI720128 ILE720128 IVA720128 JEW720128 JOS720128 JYO720128 KIK720128 KSG720128 LCC720128 LLY720128 LVU720128 MFQ720128 MPM720128 MZI720128 NJE720128 NTA720128 OCW720128 OMS720128 OWO720128 PGK720128 PQG720128 QAC720128 QJY720128 QTU720128 RDQ720128 RNM720128 RXI720128 SHE720128 SRA720128 TAW720128 TKS720128 TUO720128 UEK720128 UOG720128 UYC720128 VHY720128 VRU720128 WBQ720128 WLM720128 WVI720128 A785664 IW785664 SS785664 ACO785664 AMK785664 AWG785664 BGC785664 BPY785664 BZU785664 CJQ785664 CTM785664 DDI785664 DNE785664 DXA785664 EGW785664 EQS785664 FAO785664 FKK785664 FUG785664 GEC785664 GNY785664 GXU785664 HHQ785664 HRM785664 IBI785664 ILE785664 IVA785664 JEW785664 JOS785664 JYO785664 KIK785664 KSG785664 LCC785664 LLY785664 LVU785664 MFQ785664 MPM785664 MZI785664 NJE785664 NTA785664 OCW785664 OMS785664 OWO785664 PGK785664 PQG785664 QAC785664 QJY785664 QTU785664 RDQ785664 RNM785664 RXI785664 SHE785664 SRA785664 TAW785664 TKS785664 TUO785664 UEK785664 UOG785664 UYC785664 VHY785664 VRU785664 WBQ785664 WLM785664 WVI785664 A851200 IW851200 SS851200 ACO851200 AMK851200 AWG851200 BGC851200 BPY851200 BZU851200 CJQ851200 CTM851200 DDI851200 DNE851200 DXA851200 EGW851200 EQS851200 FAO851200 FKK851200 FUG851200 GEC851200 GNY851200 GXU851200 HHQ851200 HRM851200 IBI851200 ILE851200 IVA851200 JEW851200 JOS851200 JYO851200 KIK851200 KSG851200 LCC851200 LLY851200 LVU851200 MFQ851200 MPM851200 MZI851200 NJE851200 NTA851200 OCW851200 OMS851200 OWO851200 PGK851200 PQG851200 QAC851200 QJY851200 QTU851200 RDQ851200 RNM851200 RXI851200 SHE851200 SRA851200 TAW851200 TKS851200 TUO851200 UEK851200 UOG851200 UYC851200 VHY851200 VRU851200 WBQ851200 WLM851200 WVI851200 A916736 IW916736 SS916736 ACO916736 AMK916736 AWG916736 BGC916736 BPY916736 BZU916736 CJQ916736 CTM916736 DDI916736 DNE916736 DXA916736 EGW916736 EQS916736 FAO916736 FKK916736 FUG916736 GEC916736 GNY916736 GXU916736 HHQ916736 HRM916736 IBI916736 ILE916736 IVA916736 JEW916736 JOS916736 JYO916736 KIK916736 KSG916736 LCC916736 LLY916736 LVU916736 MFQ916736 MPM916736 MZI916736 NJE916736 NTA916736 OCW916736 OMS916736 OWO916736 PGK916736 PQG916736 QAC916736 QJY916736 QTU916736 RDQ916736 RNM916736 RXI916736 SHE916736 SRA916736 TAW916736 TKS916736 TUO916736 UEK916736 UOG916736 UYC916736 VHY916736 VRU916736 WBQ916736 WLM916736 WVI916736 A982272 IW982272 SS982272 ACO982272 AMK982272 AWG982272 BGC982272 BPY982272 BZU982272 CJQ982272 CTM982272 DDI982272 DNE982272 DXA982272 EGW982272 EQS982272 FAO982272 FKK982272 FUG982272 GEC982272 GNY982272 GXU982272 HHQ982272 HRM982272 IBI982272 ILE982272 IVA982272 JEW982272 JOS982272 JYO982272 KIK982272 KSG982272 LCC982272 LLY982272 LVU982272 MFQ982272 MPM982272 MZI982272 NJE982272 NTA982272 OCW982272 OMS982272 OWO982272 PGK982272 PQG982272 QAC982272 QJY982272 QTU982272 RDQ982272 RNM982272 RXI982272 SHE982272 SRA982272 TAW982272 TKS982272 TUO982272 UEK982272 UOG982272 UYC982272 VHY982272 VRU982272 WBQ982272 WLM982272 WVI982272 F64768:F64769 JB64768:JB64769 SX64768:SX64769 ACT64768:ACT64769 AMP64768:AMP64769 AWL64768:AWL64769 BGH64768:BGH64769 BQD64768:BQD64769 BZZ64768:BZZ64769 CJV64768:CJV64769 CTR64768:CTR64769 DDN64768:DDN64769 DNJ64768:DNJ64769 DXF64768:DXF64769 EHB64768:EHB64769 EQX64768:EQX64769 FAT64768:FAT64769 FKP64768:FKP64769 FUL64768:FUL64769 GEH64768:GEH64769 GOD64768:GOD64769 GXZ64768:GXZ64769 HHV64768:HHV64769 HRR64768:HRR64769 IBN64768:IBN64769 ILJ64768:ILJ64769 IVF64768:IVF64769 JFB64768:JFB64769 JOX64768:JOX64769 JYT64768:JYT64769 KIP64768:KIP64769 KSL64768:KSL64769 LCH64768:LCH64769 LMD64768:LMD64769 LVZ64768:LVZ64769 MFV64768:MFV64769 MPR64768:MPR64769 MZN64768:MZN64769 NJJ64768:NJJ64769 NTF64768:NTF64769 ODB64768:ODB64769 OMX64768:OMX64769 OWT64768:OWT64769 PGP64768:PGP64769 PQL64768:PQL64769 QAH64768:QAH64769 QKD64768:QKD64769 QTZ64768:QTZ64769 RDV64768:RDV64769 RNR64768:RNR64769 RXN64768:RXN64769 SHJ64768:SHJ64769 SRF64768:SRF64769 TBB64768:TBB64769 TKX64768:TKX64769 TUT64768:TUT64769 UEP64768:UEP64769 UOL64768:UOL64769 UYH64768:UYH64769 VID64768:VID64769 VRZ64768:VRZ64769 WBV64768:WBV64769 WLR64768:WLR64769 WVN64768:WVN64769 F130304:F130305 JB130304:JB130305 SX130304:SX130305 ACT130304:ACT130305 AMP130304:AMP130305 AWL130304:AWL130305 BGH130304:BGH130305 BQD130304:BQD130305 BZZ130304:BZZ130305 CJV130304:CJV130305 CTR130304:CTR130305 DDN130304:DDN130305 DNJ130304:DNJ130305 DXF130304:DXF130305 EHB130304:EHB130305 EQX130304:EQX130305 FAT130304:FAT130305 FKP130304:FKP130305 FUL130304:FUL130305 GEH130304:GEH130305 GOD130304:GOD130305 GXZ130304:GXZ130305 HHV130304:HHV130305 HRR130304:HRR130305 IBN130304:IBN130305 ILJ130304:ILJ130305 IVF130304:IVF130305 JFB130304:JFB130305 JOX130304:JOX130305 JYT130304:JYT130305 KIP130304:KIP130305 KSL130304:KSL130305 LCH130304:LCH130305 LMD130304:LMD130305 LVZ130304:LVZ130305 MFV130304:MFV130305 MPR130304:MPR130305 MZN130304:MZN130305 NJJ130304:NJJ130305 NTF130304:NTF130305 ODB130304:ODB130305 OMX130304:OMX130305 OWT130304:OWT130305 PGP130304:PGP130305 PQL130304:PQL130305 QAH130304:QAH130305 QKD130304:QKD130305 QTZ130304:QTZ130305 RDV130304:RDV130305 RNR130304:RNR130305 RXN130304:RXN130305 SHJ130304:SHJ130305 SRF130304:SRF130305 TBB130304:TBB130305 TKX130304:TKX130305 TUT130304:TUT130305 UEP130304:UEP130305 UOL130304:UOL130305 UYH130304:UYH130305 VID130304:VID130305 VRZ130304:VRZ130305 WBV130304:WBV130305 WLR130304:WLR130305 WVN130304:WVN130305 F195840:F195841 JB195840:JB195841 SX195840:SX195841 ACT195840:ACT195841 AMP195840:AMP195841 AWL195840:AWL195841 BGH195840:BGH195841 BQD195840:BQD195841 BZZ195840:BZZ195841 CJV195840:CJV195841 CTR195840:CTR195841 DDN195840:DDN195841 DNJ195840:DNJ195841 DXF195840:DXF195841 EHB195840:EHB195841 EQX195840:EQX195841 FAT195840:FAT195841 FKP195840:FKP195841 FUL195840:FUL195841 GEH195840:GEH195841 GOD195840:GOD195841 GXZ195840:GXZ195841 HHV195840:HHV195841 HRR195840:HRR195841 IBN195840:IBN195841 ILJ195840:ILJ195841 IVF195840:IVF195841 JFB195840:JFB195841 JOX195840:JOX195841 JYT195840:JYT195841 KIP195840:KIP195841 KSL195840:KSL195841 LCH195840:LCH195841 LMD195840:LMD195841 LVZ195840:LVZ195841 MFV195840:MFV195841 MPR195840:MPR195841 MZN195840:MZN195841 NJJ195840:NJJ195841 NTF195840:NTF195841 ODB195840:ODB195841 OMX195840:OMX195841 OWT195840:OWT195841 PGP195840:PGP195841 PQL195840:PQL195841 QAH195840:QAH195841 QKD195840:QKD195841 QTZ195840:QTZ195841 RDV195840:RDV195841 RNR195840:RNR195841 RXN195840:RXN195841 SHJ195840:SHJ195841 SRF195840:SRF195841 TBB195840:TBB195841 TKX195840:TKX195841 TUT195840:TUT195841 UEP195840:UEP195841 UOL195840:UOL195841 UYH195840:UYH195841 VID195840:VID195841 VRZ195840:VRZ195841 WBV195840:WBV195841 WLR195840:WLR195841 WVN195840:WVN195841 F261376:F261377 JB261376:JB261377 SX261376:SX261377 ACT261376:ACT261377 AMP261376:AMP261377 AWL261376:AWL261377 BGH261376:BGH261377 BQD261376:BQD261377 BZZ261376:BZZ261377 CJV261376:CJV261377 CTR261376:CTR261377 DDN261376:DDN261377 DNJ261376:DNJ261377 DXF261376:DXF261377 EHB261376:EHB261377 EQX261376:EQX261377 FAT261376:FAT261377 FKP261376:FKP261377 FUL261376:FUL261377 GEH261376:GEH261377 GOD261376:GOD261377 GXZ261376:GXZ261377 HHV261376:HHV261377 HRR261376:HRR261377 IBN261376:IBN261377 ILJ261376:ILJ261377 IVF261376:IVF261377 JFB261376:JFB261377 JOX261376:JOX261377 JYT261376:JYT261377 KIP261376:KIP261377 KSL261376:KSL261377 LCH261376:LCH261377 LMD261376:LMD261377 LVZ261376:LVZ261377 MFV261376:MFV261377 MPR261376:MPR261377 MZN261376:MZN261377 NJJ261376:NJJ261377 NTF261376:NTF261377 ODB261376:ODB261377 OMX261376:OMX261377 OWT261376:OWT261377 PGP261376:PGP261377 PQL261376:PQL261377 QAH261376:QAH261377 QKD261376:QKD261377 QTZ261376:QTZ261377 RDV261376:RDV261377 RNR261376:RNR261377 RXN261376:RXN261377 SHJ261376:SHJ261377 SRF261376:SRF261377 TBB261376:TBB261377 TKX261376:TKX261377 TUT261376:TUT261377 UEP261376:UEP261377 UOL261376:UOL261377 UYH261376:UYH261377 VID261376:VID261377 VRZ261376:VRZ261377 WBV261376:WBV261377 WLR261376:WLR261377 WVN261376:WVN261377 F326912:F326913 JB326912:JB326913 SX326912:SX326913 ACT326912:ACT326913 AMP326912:AMP326913 AWL326912:AWL326913 BGH326912:BGH326913 BQD326912:BQD326913 BZZ326912:BZZ326913 CJV326912:CJV326913 CTR326912:CTR326913 DDN326912:DDN326913 DNJ326912:DNJ326913 DXF326912:DXF326913 EHB326912:EHB326913 EQX326912:EQX326913 FAT326912:FAT326913 FKP326912:FKP326913 FUL326912:FUL326913 GEH326912:GEH326913 GOD326912:GOD326913 GXZ326912:GXZ326913 HHV326912:HHV326913 HRR326912:HRR326913 IBN326912:IBN326913 ILJ326912:ILJ326913 IVF326912:IVF326913 JFB326912:JFB326913 JOX326912:JOX326913 JYT326912:JYT326913 KIP326912:KIP326913 KSL326912:KSL326913 LCH326912:LCH326913 LMD326912:LMD326913 LVZ326912:LVZ326913 MFV326912:MFV326913 MPR326912:MPR326913 MZN326912:MZN326913 NJJ326912:NJJ326913 NTF326912:NTF326913 ODB326912:ODB326913 OMX326912:OMX326913 OWT326912:OWT326913 PGP326912:PGP326913 PQL326912:PQL326913 QAH326912:QAH326913 QKD326912:QKD326913 QTZ326912:QTZ326913 RDV326912:RDV326913 RNR326912:RNR326913 RXN326912:RXN326913 SHJ326912:SHJ326913 SRF326912:SRF326913 TBB326912:TBB326913 TKX326912:TKX326913 TUT326912:TUT326913 UEP326912:UEP326913 UOL326912:UOL326913 UYH326912:UYH326913 VID326912:VID326913 VRZ326912:VRZ326913 WBV326912:WBV326913 WLR326912:WLR326913 WVN326912:WVN326913 F392448:F392449 JB392448:JB392449 SX392448:SX392449 ACT392448:ACT392449 AMP392448:AMP392449 AWL392448:AWL392449 BGH392448:BGH392449 BQD392448:BQD392449 BZZ392448:BZZ392449 CJV392448:CJV392449 CTR392448:CTR392449 DDN392448:DDN392449 DNJ392448:DNJ392449 DXF392448:DXF392449 EHB392448:EHB392449 EQX392448:EQX392449 FAT392448:FAT392449 FKP392448:FKP392449 FUL392448:FUL392449 GEH392448:GEH392449 GOD392448:GOD392449 GXZ392448:GXZ392449 HHV392448:HHV392449 HRR392448:HRR392449 IBN392448:IBN392449 ILJ392448:ILJ392449 IVF392448:IVF392449 JFB392448:JFB392449 JOX392448:JOX392449 JYT392448:JYT392449 KIP392448:KIP392449 KSL392448:KSL392449 LCH392448:LCH392449 LMD392448:LMD392449 LVZ392448:LVZ392449 MFV392448:MFV392449 MPR392448:MPR392449 MZN392448:MZN392449 NJJ392448:NJJ392449 NTF392448:NTF392449 ODB392448:ODB392449 OMX392448:OMX392449 OWT392448:OWT392449 PGP392448:PGP392449 PQL392448:PQL392449 QAH392448:QAH392449 QKD392448:QKD392449 QTZ392448:QTZ392449 RDV392448:RDV392449 RNR392448:RNR392449 RXN392448:RXN392449 SHJ392448:SHJ392449 SRF392448:SRF392449 TBB392448:TBB392449 TKX392448:TKX392449 TUT392448:TUT392449 UEP392448:UEP392449 UOL392448:UOL392449 UYH392448:UYH392449 VID392448:VID392449 VRZ392448:VRZ392449 WBV392448:WBV392449 WLR392448:WLR392449 WVN392448:WVN392449 F457984:F457985 JB457984:JB457985 SX457984:SX457985 ACT457984:ACT457985 AMP457984:AMP457985 AWL457984:AWL457985 BGH457984:BGH457985 BQD457984:BQD457985 BZZ457984:BZZ457985 CJV457984:CJV457985 CTR457984:CTR457985 DDN457984:DDN457985 DNJ457984:DNJ457985 DXF457984:DXF457985 EHB457984:EHB457985 EQX457984:EQX457985 FAT457984:FAT457985 FKP457984:FKP457985 FUL457984:FUL457985 GEH457984:GEH457985 GOD457984:GOD457985 GXZ457984:GXZ457985 HHV457984:HHV457985 HRR457984:HRR457985 IBN457984:IBN457985 ILJ457984:ILJ457985 IVF457984:IVF457985 JFB457984:JFB457985 JOX457984:JOX457985 JYT457984:JYT457985 KIP457984:KIP457985 KSL457984:KSL457985 LCH457984:LCH457985 LMD457984:LMD457985 LVZ457984:LVZ457985 MFV457984:MFV457985 MPR457984:MPR457985 MZN457984:MZN457985 NJJ457984:NJJ457985 NTF457984:NTF457985 ODB457984:ODB457985 OMX457984:OMX457985 OWT457984:OWT457985 PGP457984:PGP457985 PQL457984:PQL457985 QAH457984:QAH457985 QKD457984:QKD457985 QTZ457984:QTZ457985 RDV457984:RDV457985 RNR457984:RNR457985 RXN457984:RXN457985 SHJ457984:SHJ457985 SRF457984:SRF457985 TBB457984:TBB457985 TKX457984:TKX457985 TUT457984:TUT457985 UEP457984:UEP457985 UOL457984:UOL457985 UYH457984:UYH457985 VID457984:VID457985 VRZ457984:VRZ457985 WBV457984:WBV457985 WLR457984:WLR457985 WVN457984:WVN457985 F523520:F523521 JB523520:JB523521 SX523520:SX523521 ACT523520:ACT523521 AMP523520:AMP523521 AWL523520:AWL523521 BGH523520:BGH523521 BQD523520:BQD523521 BZZ523520:BZZ523521 CJV523520:CJV523521 CTR523520:CTR523521 DDN523520:DDN523521 DNJ523520:DNJ523521 DXF523520:DXF523521 EHB523520:EHB523521 EQX523520:EQX523521 FAT523520:FAT523521 FKP523520:FKP523521 FUL523520:FUL523521 GEH523520:GEH523521 GOD523520:GOD523521 GXZ523520:GXZ523521 HHV523520:HHV523521 HRR523520:HRR523521 IBN523520:IBN523521 ILJ523520:ILJ523521 IVF523520:IVF523521 JFB523520:JFB523521 JOX523520:JOX523521 JYT523520:JYT523521 KIP523520:KIP523521 KSL523520:KSL523521 LCH523520:LCH523521 LMD523520:LMD523521 LVZ523520:LVZ523521 MFV523520:MFV523521 MPR523520:MPR523521 MZN523520:MZN523521 NJJ523520:NJJ523521 NTF523520:NTF523521 ODB523520:ODB523521 OMX523520:OMX523521 OWT523520:OWT523521 PGP523520:PGP523521 PQL523520:PQL523521 QAH523520:QAH523521 QKD523520:QKD523521 QTZ523520:QTZ523521 RDV523520:RDV523521 RNR523520:RNR523521 RXN523520:RXN523521 SHJ523520:SHJ523521 SRF523520:SRF523521 TBB523520:TBB523521 TKX523520:TKX523521 TUT523520:TUT523521 UEP523520:UEP523521 UOL523520:UOL523521 UYH523520:UYH523521 VID523520:VID523521 VRZ523520:VRZ523521 WBV523520:WBV523521 WLR523520:WLR523521 WVN523520:WVN523521 F589056:F589057 JB589056:JB589057 SX589056:SX589057 ACT589056:ACT589057 AMP589056:AMP589057 AWL589056:AWL589057 BGH589056:BGH589057 BQD589056:BQD589057 BZZ589056:BZZ589057 CJV589056:CJV589057 CTR589056:CTR589057 DDN589056:DDN589057 DNJ589056:DNJ589057 DXF589056:DXF589057 EHB589056:EHB589057 EQX589056:EQX589057 FAT589056:FAT589057 FKP589056:FKP589057 FUL589056:FUL589057 GEH589056:GEH589057 GOD589056:GOD589057 GXZ589056:GXZ589057 HHV589056:HHV589057 HRR589056:HRR589057 IBN589056:IBN589057 ILJ589056:ILJ589057 IVF589056:IVF589057 JFB589056:JFB589057 JOX589056:JOX589057 JYT589056:JYT589057 KIP589056:KIP589057 KSL589056:KSL589057 LCH589056:LCH589057 LMD589056:LMD589057 LVZ589056:LVZ589057 MFV589056:MFV589057 MPR589056:MPR589057 MZN589056:MZN589057 NJJ589056:NJJ589057 NTF589056:NTF589057 ODB589056:ODB589057 OMX589056:OMX589057 OWT589056:OWT589057 PGP589056:PGP589057 PQL589056:PQL589057 QAH589056:QAH589057 QKD589056:QKD589057 QTZ589056:QTZ589057 RDV589056:RDV589057 RNR589056:RNR589057 RXN589056:RXN589057 SHJ589056:SHJ589057 SRF589056:SRF589057 TBB589056:TBB589057 TKX589056:TKX589057 TUT589056:TUT589057 UEP589056:UEP589057 UOL589056:UOL589057 UYH589056:UYH589057 VID589056:VID589057 VRZ589056:VRZ589057 WBV589056:WBV589057 WLR589056:WLR589057 WVN589056:WVN589057 F654592:F654593 JB654592:JB654593 SX654592:SX654593 ACT654592:ACT654593 AMP654592:AMP654593 AWL654592:AWL654593 BGH654592:BGH654593 BQD654592:BQD654593 BZZ654592:BZZ654593 CJV654592:CJV654593 CTR654592:CTR654593 DDN654592:DDN654593 DNJ654592:DNJ654593 DXF654592:DXF654593 EHB654592:EHB654593 EQX654592:EQX654593 FAT654592:FAT654593 FKP654592:FKP654593 FUL654592:FUL654593 GEH654592:GEH654593 GOD654592:GOD654593 GXZ654592:GXZ654593 HHV654592:HHV654593 HRR654592:HRR654593 IBN654592:IBN654593 ILJ654592:ILJ654593 IVF654592:IVF654593 JFB654592:JFB654593 JOX654592:JOX654593 JYT654592:JYT654593 KIP654592:KIP654593 KSL654592:KSL654593 LCH654592:LCH654593 LMD654592:LMD654593 LVZ654592:LVZ654593 MFV654592:MFV654593 MPR654592:MPR654593 MZN654592:MZN654593 NJJ654592:NJJ654593 NTF654592:NTF654593 ODB654592:ODB654593 OMX654592:OMX654593 OWT654592:OWT654593 PGP654592:PGP654593 PQL654592:PQL654593 QAH654592:QAH654593 QKD654592:QKD654593 QTZ654592:QTZ654593 RDV654592:RDV654593 RNR654592:RNR654593 RXN654592:RXN654593 SHJ654592:SHJ654593 SRF654592:SRF654593 TBB654592:TBB654593 TKX654592:TKX654593 TUT654592:TUT654593 UEP654592:UEP654593 UOL654592:UOL654593 UYH654592:UYH654593 VID654592:VID654593 VRZ654592:VRZ654593 WBV654592:WBV654593 WLR654592:WLR654593 WVN654592:WVN654593 F720128:F720129 JB720128:JB720129 SX720128:SX720129 ACT720128:ACT720129 AMP720128:AMP720129 AWL720128:AWL720129 BGH720128:BGH720129 BQD720128:BQD720129 BZZ720128:BZZ720129 CJV720128:CJV720129 CTR720128:CTR720129 DDN720128:DDN720129 DNJ720128:DNJ720129 DXF720128:DXF720129 EHB720128:EHB720129 EQX720128:EQX720129 FAT720128:FAT720129 FKP720128:FKP720129 FUL720128:FUL720129 GEH720128:GEH720129 GOD720128:GOD720129 GXZ720128:GXZ720129 HHV720128:HHV720129 HRR720128:HRR720129 IBN720128:IBN720129 ILJ720128:ILJ720129 IVF720128:IVF720129 JFB720128:JFB720129 JOX720128:JOX720129 JYT720128:JYT720129 KIP720128:KIP720129 KSL720128:KSL720129 LCH720128:LCH720129 LMD720128:LMD720129 LVZ720128:LVZ720129 MFV720128:MFV720129 MPR720128:MPR720129 MZN720128:MZN720129 NJJ720128:NJJ720129 NTF720128:NTF720129 ODB720128:ODB720129 OMX720128:OMX720129 OWT720128:OWT720129 PGP720128:PGP720129 PQL720128:PQL720129 QAH720128:QAH720129 QKD720128:QKD720129 QTZ720128:QTZ720129 RDV720128:RDV720129 RNR720128:RNR720129 RXN720128:RXN720129 SHJ720128:SHJ720129 SRF720128:SRF720129 TBB720128:TBB720129 TKX720128:TKX720129 TUT720128:TUT720129 UEP720128:UEP720129 UOL720128:UOL720129 UYH720128:UYH720129 VID720128:VID720129 VRZ720128:VRZ720129 WBV720128:WBV720129 WLR720128:WLR720129 WVN720128:WVN720129 F785664:F785665 JB785664:JB785665 SX785664:SX785665 ACT785664:ACT785665 AMP785664:AMP785665 AWL785664:AWL785665 BGH785664:BGH785665 BQD785664:BQD785665 BZZ785664:BZZ785665 CJV785664:CJV785665 CTR785664:CTR785665 DDN785664:DDN785665 DNJ785664:DNJ785665 DXF785664:DXF785665 EHB785664:EHB785665 EQX785664:EQX785665 FAT785664:FAT785665 FKP785664:FKP785665 FUL785664:FUL785665 GEH785664:GEH785665 GOD785664:GOD785665 GXZ785664:GXZ785665 HHV785664:HHV785665 HRR785664:HRR785665 IBN785664:IBN785665 ILJ785664:ILJ785665 IVF785664:IVF785665 JFB785664:JFB785665 JOX785664:JOX785665 JYT785664:JYT785665 KIP785664:KIP785665 KSL785664:KSL785665 LCH785664:LCH785665 LMD785664:LMD785665 LVZ785664:LVZ785665 MFV785664:MFV785665 MPR785664:MPR785665 MZN785664:MZN785665 NJJ785664:NJJ785665 NTF785664:NTF785665 ODB785664:ODB785665 OMX785664:OMX785665 OWT785664:OWT785665 PGP785664:PGP785665 PQL785664:PQL785665 QAH785664:QAH785665 QKD785664:QKD785665 QTZ785664:QTZ785665 RDV785664:RDV785665 RNR785664:RNR785665 RXN785664:RXN785665 SHJ785664:SHJ785665 SRF785664:SRF785665 TBB785664:TBB785665 TKX785664:TKX785665 TUT785664:TUT785665 UEP785664:UEP785665 UOL785664:UOL785665 UYH785664:UYH785665 VID785664:VID785665 VRZ785664:VRZ785665 WBV785664:WBV785665 WLR785664:WLR785665 WVN785664:WVN785665 F851200:F851201 JB851200:JB851201 SX851200:SX851201 ACT851200:ACT851201 AMP851200:AMP851201 AWL851200:AWL851201 BGH851200:BGH851201 BQD851200:BQD851201 BZZ851200:BZZ851201 CJV851200:CJV851201 CTR851200:CTR851201 DDN851200:DDN851201 DNJ851200:DNJ851201 DXF851200:DXF851201 EHB851200:EHB851201 EQX851200:EQX851201 FAT851200:FAT851201 FKP851200:FKP851201 FUL851200:FUL851201 GEH851200:GEH851201 GOD851200:GOD851201 GXZ851200:GXZ851201 HHV851200:HHV851201 HRR851200:HRR851201 IBN851200:IBN851201 ILJ851200:ILJ851201 IVF851200:IVF851201 JFB851200:JFB851201 JOX851200:JOX851201 JYT851200:JYT851201 KIP851200:KIP851201 KSL851200:KSL851201 LCH851200:LCH851201 LMD851200:LMD851201 LVZ851200:LVZ851201 MFV851200:MFV851201 MPR851200:MPR851201 MZN851200:MZN851201 NJJ851200:NJJ851201 NTF851200:NTF851201 ODB851200:ODB851201 OMX851200:OMX851201 OWT851200:OWT851201 PGP851200:PGP851201 PQL851200:PQL851201 QAH851200:QAH851201 QKD851200:QKD851201 QTZ851200:QTZ851201 RDV851200:RDV851201 RNR851200:RNR851201 RXN851200:RXN851201 SHJ851200:SHJ851201 SRF851200:SRF851201 TBB851200:TBB851201 TKX851200:TKX851201 TUT851200:TUT851201 UEP851200:UEP851201 UOL851200:UOL851201 UYH851200:UYH851201 VID851200:VID851201 VRZ851200:VRZ851201 WBV851200:WBV851201 WLR851200:WLR851201 WVN851200:WVN851201 F916736:F916737 JB916736:JB916737 SX916736:SX916737 ACT916736:ACT916737 AMP916736:AMP916737 AWL916736:AWL916737 BGH916736:BGH916737 BQD916736:BQD916737 BZZ916736:BZZ916737 CJV916736:CJV916737 CTR916736:CTR916737 DDN916736:DDN916737 DNJ916736:DNJ916737 DXF916736:DXF916737 EHB916736:EHB916737 EQX916736:EQX916737 FAT916736:FAT916737 FKP916736:FKP916737 FUL916736:FUL916737 GEH916736:GEH916737 GOD916736:GOD916737 GXZ916736:GXZ916737 HHV916736:HHV916737 HRR916736:HRR916737 IBN916736:IBN916737 ILJ916736:ILJ916737 IVF916736:IVF916737 JFB916736:JFB916737 JOX916736:JOX916737 JYT916736:JYT916737 KIP916736:KIP916737 KSL916736:KSL916737 LCH916736:LCH916737 LMD916736:LMD916737 LVZ916736:LVZ916737 MFV916736:MFV916737 MPR916736:MPR916737 MZN916736:MZN916737 NJJ916736:NJJ916737 NTF916736:NTF916737 ODB916736:ODB916737 OMX916736:OMX916737 OWT916736:OWT916737 PGP916736:PGP916737 PQL916736:PQL916737 QAH916736:QAH916737 QKD916736:QKD916737 QTZ916736:QTZ916737 RDV916736:RDV916737 RNR916736:RNR916737 RXN916736:RXN916737 SHJ916736:SHJ916737 SRF916736:SRF916737 TBB916736:TBB916737 TKX916736:TKX916737 TUT916736:TUT916737 UEP916736:UEP916737 UOL916736:UOL916737 UYH916736:UYH916737 VID916736:VID916737 VRZ916736:VRZ916737 WBV916736:WBV916737 WLR916736:WLR916737 WVN916736:WVN916737 F982272:F982273 JB982272:JB982273 SX982272:SX982273 ACT982272:ACT982273 AMP982272:AMP982273 AWL982272:AWL982273 BGH982272:BGH982273 BQD982272:BQD982273 BZZ982272:BZZ982273 CJV982272:CJV982273 CTR982272:CTR982273 DDN982272:DDN982273 DNJ982272:DNJ982273 DXF982272:DXF982273 EHB982272:EHB982273 EQX982272:EQX982273 FAT982272:FAT982273 FKP982272:FKP982273 FUL982272:FUL982273 GEH982272:GEH982273 GOD982272:GOD982273 GXZ982272:GXZ982273 HHV982272:HHV982273 HRR982272:HRR982273 IBN982272:IBN982273 ILJ982272:ILJ982273 IVF982272:IVF982273 JFB982272:JFB982273 JOX982272:JOX982273 JYT982272:JYT982273 KIP982272:KIP982273 KSL982272:KSL982273 LCH982272:LCH982273 LMD982272:LMD982273 LVZ982272:LVZ982273 MFV982272:MFV982273 MPR982272:MPR982273 MZN982272:MZN982273 NJJ982272:NJJ982273 NTF982272:NTF982273 ODB982272:ODB982273 OMX982272:OMX982273 OWT982272:OWT982273 PGP982272:PGP982273 PQL982272:PQL982273 QAH982272:QAH982273 QKD982272:QKD982273 QTZ982272:QTZ982273 RDV982272:RDV982273 RNR982272:RNR982273 RXN982272:RXN982273 SHJ982272:SHJ982273 SRF982272:SRF982273 TBB982272:TBB982273 TKX982272:TKX982273 TUT982272:TUT982273 UEP982272:UEP982273 UOL982272:UOL982273 UYH982272:UYH982273 VID982272:VID982273 VRZ982272:VRZ982273 WBV982272:WBV982273 WLR982272:WLR982273 WVN982272:WVN982273 M64768 JI64768 TE64768 ADA64768 AMW64768 AWS64768 BGO64768 BQK64768 CAG64768 CKC64768 CTY64768 DDU64768 DNQ64768 DXM64768 EHI64768 ERE64768 FBA64768 FKW64768 FUS64768 GEO64768 GOK64768 GYG64768 HIC64768 HRY64768 IBU64768 ILQ64768 IVM64768 JFI64768 JPE64768 JZA64768 KIW64768 KSS64768 LCO64768 LMK64768 LWG64768 MGC64768 MPY64768 MZU64768 NJQ64768 NTM64768 ODI64768 ONE64768 OXA64768 PGW64768 PQS64768 QAO64768 QKK64768 QUG64768 REC64768 RNY64768 RXU64768 SHQ64768 SRM64768 TBI64768 TLE64768 TVA64768 UEW64768 UOS64768 UYO64768 VIK64768 VSG64768 WCC64768 WLY64768 WVU64768 M130304 JI130304 TE130304 ADA130304 AMW130304 AWS130304 BGO130304 BQK130304 CAG130304 CKC130304 CTY130304 DDU130304 DNQ130304 DXM130304 EHI130304 ERE130304 FBA130304 FKW130304 FUS130304 GEO130304 GOK130304 GYG130304 HIC130304 HRY130304 IBU130304 ILQ130304 IVM130304 JFI130304 JPE130304 JZA130304 KIW130304 KSS130304 LCO130304 LMK130304 LWG130304 MGC130304 MPY130304 MZU130304 NJQ130304 NTM130304 ODI130304 ONE130304 OXA130304 PGW130304 PQS130304 QAO130304 QKK130304 QUG130304 REC130304 RNY130304 RXU130304 SHQ130304 SRM130304 TBI130304 TLE130304 TVA130304 UEW130304 UOS130304 UYO130304 VIK130304 VSG130304 WCC130304 WLY130304 WVU130304 M195840 JI195840 TE195840 ADA195840 AMW195840 AWS195840 BGO195840 BQK195840 CAG195840 CKC195840 CTY195840 DDU195840 DNQ195840 DXM195840 EHI195840 ERE195840 FBA195840 FKW195840 FUS195840 GEO195840 GOK195840 GYG195840 HIC195840 HRY195840 IBU195840 ILQ195840 IVM195840 JFI195840 JPE195840 JZA195840 KIW195840 KSS195840 LCO195840 LMK195840 LWG195840 MGC195840 MPY195840 MZU195840 NJQ195840 NTM195840 ODI195840 ONE195840 OXA195840 PGW195840 PQS195840 QAO195840 QKK195840 QUG195840 REC195840 RNY195840 RXU195840 SHQ195840 SRM195840 TBI195840 TLE195840 TVA195840 UEW195840 UOS195840 UYO195840 VIK195840 VSG195840 WCC195840 WLY195840 WVU195840 M261376 JI261376 TE261376 ADA261376 AMW261376 AWS261376 BGO261376 BQK261376 CAG261376 CKC261376 CTY261376 DDU261376 DNQ261376 DXM261376 EHI261376 ERE261376 FBA261376 FKW261376 FUS261376 GEO261376 GOK261376 GYG261376 HIC261376 HRY261376 IBU261376 ILQ261376 IVM261376 JFI261376 JPE261376 JZA261376 KIW261376 KSS261376 LCO261376 LMK261376 LWG261376 MGC261376 MPY261376 MZU261376 NJQ261376 NTM261376 ODI261376 ONE261376 OXA261376 PGW261376 PQS261376 QAO261376 QKK261376 QUG261376 REC261376 RNY261376 RXU261376 SHQ261376 SRM261376 TBI261376 TLE261376 TVA261376 UEW261376 UOS261376 UYO261376 VIK261376 VSG261376 WCC261376 WLY261376 WVU261376 M326912 JI326912 TE326912 ADA326912 AMW326912 AWS326912 BGO326912 BQK326912 CAG326912 CKC326912 CTY326912 DDU326912 DNQ326912 DXM326912 EHI326912 ERE326912 FBA326912 FKW326912 FUS326912 GEO326912 GOK326912 GYG326912 HIC326912 HRY326912 IBU326912 ILQ326912 IVM326912 JFI326912 JPE326912 JZA326912 KIW326912 KSS326912 LCO326912 LMK326912 LWG326912 MGC326912 MPY326912 MZU326912 NJQ326912 NTM326912 ODI326912 ONE326912 OXA326912 PGW326912 PQS326912 QAO326912 QKK326912 QUG326912 REC326912 RNY326912 RXU326912 SHQ326912 SRM326912 TBI326912 TLE326912 TVA326912 UEW326912 UOS326912 UYO326912 VIK326912 VSG326912 WCC326912 WLY326912 WVU326912 M392448 JI392448 TE392448 ADA392448 AMW392448 AWS392448 BGO392448 BQK392448 CAG392448 CKC392448 CTY392448 DDU392448 DNQ392448 DXM392448 EHI392448 ERE392448 FBA392448 FKW392448 FUS392448 GEO392448 GOK392448 GYG392448 HIC392448 HRY392448 IBU392448 ILQ392448 IVM392448 JFI392448 JPE392448 JZA392448 KIW392448 KSS392448 LCO392448 LMK392448 LWG392448 MGC392448 MPY392448 MZU392448 NJQ392448 NTM392448 ODI392448 ONE392448 OXA392448 PGW392448 PQS392448 QAO392448 QKK392448 QUG392448 REC392448 RNY392448 RXU392448 SHQ392448 SRM392448 TBI392448 TLE392448 TVA392448 UEW392448 UOS392448 UYO392448 VIK392448 VSG392448 WCC392448 WLY392448 WVU392448 M457984 JI457984 TE457984 ADA457984 AMW457984 AWS457984 BGO457984 BQK457984 CAG457984 CKC457984 CTY457984 DDU457984 DNQ457984 DXM457984 EHI457984 ERE457984 FBA457984 FKW457984 FUS457984 GEO457984 GOK457984 GYG457984 HIC457984 HRY457984 IBU457984 ILQ457984 IVM457984 JFI457984 JPE457984 JZA457984 KIW457984 KSS457984 LCO457984 LMK457984 LWG457984 MGC457984 MPY457984 MZU457984 NJQ457984 NTM457984 ODI457984 ONE457984 OXA457984 PGW457984 PQS457984 QAO457984 QKK457984 QUG457984 REC457984 RNY457984 RXU457984 SHQ457984 SRM457984 TBI457984 TLE457984 TVA457984 UEW457984 UOS457984 UYO457984 VIK457984 VSG457984 WCC457984 WLY457984 WVU457984 M523520 JI523520 TE523520 ADA523520 AMW523520 AWS523520 BGO523520 BQK523520 CAG523520 CKC523520 CTY523520 DDU523520 DNQ523520 DXM523520 EHI523520 ERE523520 FBA523520 FKW523520 FUS523520 GEO523520 GOK523520 GYG523520 HIC523520 HRY523520 IBU523520 ILQ523520 IVM523520 JFI523520 JPE523520 JZA523520 KIW523520 KSS523520 LCO523520 LMK523520 LWG523520 MGC523520 MPY523520 MZU523520 NJQ523520 NTM523520 ODI523520 ONE523520 OXA523520 PGW523520 PQS523520 QAO523520 QKK523520 QUG523520 REC523520 RNY523520 RXU523520 SHQ523520 SRM523520 TBI523520 TLE523520 TVA523520 UEW523520 UOS523520 UYO523520 VIK523520 VSG523520 WCC523520 WLY523520 WVU523520 M589056 JI589056 TE589056 ADA589056 AMW589056 AWS589056 BGO589056 BQK589056 CAG589056 CKC589056 CTY589056 DDU589056 DNQ589056 DXM589056 EHI589056 ERE589056 FBA589056 FKW589056 FUS589056 GEO589056 GOK589056 GYG589056 HIC589056 HRY589056 IBU589056 ILQ589056 IVM589056 JFI589056 JPE589056 JZA589056 KIW589056 KSS589056 LCO589056 LMK589056 LWG589056 MGC589056 MPY589056 MZU589056 NJQ589056 NTM589056 ODI589056 ONE589056 OXA589056 PGW589056 PQS589056 QAO589056 QKK589056 QUG589056 REC589056 RNY589056 RXU589056 SHQ589056 SRM589056 TBI589056 TLE589056 TVA589056 UEW589056 UOS589056 UYO589056 VIK589056 VSG589056 WCC589056 WLY589056 WVU589056 M654592 JI654592 TE654592 ADA654592 AMW654592 AWS654592 BGO654592 BQK654592 CAG654592 CKC654592 CTY654592 DDU654592 DNQ654592 DXM654592 EHI654592 ERE654592 FBA654592 FKW654592 FUS654592 GEO654592 GOK654592 GYG654592 HIC654592 HRY654592 IBU654592 ILQ654592 IVM654592 JFI654592 JPE654592 JZA654592 KIW654592 KSS654592 LCO654592 LMK654592 LWG654592 MGC654592 MPY654592 MZU654592 NJQ654592 NTM654592 ODI654592 ONE654592 OXA654592 PGW654592 PQS654592 QAO654592 QKK654592 QUG654592 REC654592 RNY654592 RXU654592 SHQ654592 SRM654592 TBI654592 TLE654592 TVA654592 UEW654592 UOS654592 UYO654592 VIK654592 VSG654592 WCC654592 WLY654592 WVU654592 M720128 JI720128 TE720128 ADA720128 AMW720128 AWS720128 BGO720128 BQK720128 CAG720128 CKC720128 CTY720128 DDU720128 DNQ720128 DXM720128 EHI720128 ERE720128 FBA720128 FKW720128 FUS720128 GEO720128 GOK720128 GYG720128 HIC720128 HRY720128 IBU720128 ILQ720128 IVM720128 JFI720128 JPE720128 JZA720128 KIW720128 KSS720128 LCO720128 LMK720128 LWG720128 MGC720128 MPY720128 MZU720128 NJQ720128 NTM720128 ODI720128 ONE720128 OXA720128 PGW720128 PQS720128 QAO720128 QKK720128 QUG720128 REC720128 RNY720128 RXU720128 SHQ720128 SRM720128 TBI720128 TLE720128 TVA720128 UEW720128 UOS720128 UYO720128 VIK720128 VSG720128 WCC720128 WLY720128 WVU720128 M785664 JI785664 TE785664 ADA785664 AMW785664 AWS785664 BGO785664 BQK785664 CAG785664 CKC785664 CTY785664 DDU785664 DNQ785664 DXM785664 EHI785664 ERE785664 FBA785664 FKW785664 FUS785664 GEO785664 GOK785664 GYG785664 HIC785664 HRY785664 IBU785664 ILQ785664 IVM785664 JFI785664 JPE785664 JZA785664 KIW785664 KSS785664 LCO785664 LMK785664 LWG785664 MGC785664 MPY785664 MZU785664 NJQ785664 NTM785664 ODI785664 ONE785664 OXA785664 PGW785664 PQS785664 QAO785664 QKK785664 QUG785664 REC785664 RNY785664 RXU785664 SHQ785664 SRM785664 TBI785664 TLE785664 TVA785664 UEW785664 UOS785664 UYO785664 VIK785664 VSG785664 WCC785664 WLY785664 WVU785664 M851200 JI851200 TE851200 ADA851200 AMW851200 AWS851200 BGO851200 BQK851200 CAG851200 CKC851200 CTY851200 DDU851200 DNQ851200 DXM851200 EHI851200 ERE851200 FBA851200 FKW851200 FUS851200 GEO851200 GOK851200 GYG851200 HIC851200 HRY851200 IBU851200 ILQ851200 IVM851200 JFI851200 JPE851200 JZA851200 KIW851200 KSS851200 LCO851200 LMK851200 LWG851200 MGC851200 MPY851200 MZU851200 NJQ851200 NTM851200 ODI851200 ONE851200 OXA851200 PGW851200 PQS851200 QAO851200 QKK851200 QUG851200 REC851200 RNY851200 RXU851200 SHQ851200 SRM851200 TBI851200 TLE851200 TVA851200 UEW851200 UOS851200 UYO851200 VIK851200 VSG851200 WCC851200 WLY851200 WVU851200 M916736 JI916736 TE916736 ADA916736 AMW916736 AWS916736 BGO916736 BQK916736 CAG916736 CKC916736 CTY916736 DDU916736 DNQ916736 DXM916736 EHI916736 ERE916736 FBA916736 FKW916736 FUS916736 GEO916736 GOK916736 GYG916736 HIC916736 HRY916736 IBU916736 ILQ916736 IVM916736 JFI916736 JPE916736 JZA916736 KIW916736 KSS916736 LCO916736 LMK916736 LWG916736 MGC916736 MPY916736 MZU916736 NJQ916736 NTM916736 ODI916736 ONE916736 OXA916736 PGW916736 PQS916736 QAO916736 QKK916736 QUG916736 REC916736 RNY916736 RXU916736 SHQ916736 SRM916736 TBI916736 TLE916736 TVA916736 UEW916736 UOS916736 UYO916736 VIK916736 VSG916736 WCC916736 WLY916736 WVU916736 M982272 JI982272 TE982272 ADA982272 AMW982272 AWS982272 BGO982272 BQK982272 CAG982272 CKC982272 CTY982272 DDU982272 DNQ982272 DXM982272 EHI982272 ERE982272 FBA982272 FKW982272 FUS982272 GEO982272 GOK982272 GYG982272 HIC982272 HRY982272 IBU982272 ILQ982272 IVM982272 JFI982272 JPE982272 JZA982272 KIW982272 KSS982272 LCO982272 LMK982272 LWG982272 MGC982272 MPY982272 MZU982272 NJQ982272 NTM982272 ODI982272 ONE982272 OXA982272 PGW982272 PQS982272 QAO982272 QKK982272 QUG982272 REC982272 RNY982272 RXU982272 SHQ982272 SRM982272 TBI982272 TLE982272 TVA982272 UEW982272 UOS982272 UYO982272 VIK982272 VSG982272 WCC982272 WLY982272 WVU982272 L64769:L64772 JH64769:JH64772 TD64769:TD64772 ACZ64769:ACZ64772 AMV64769:AMV64772 AWR64769:AWR64772 BGN64769:BGN64772 BQJ64769:BQJ64772 CAF64769:CAF64772 CKB64769:CKB64772 CTX64769:CTX64772 DDT64769:DDT64772 DNP64769:DNP64772 DXL64769:DXL64772 EHH64769:EHH64772 ERD64769:ERD64772 FAZ64769:FAZ64772 FKV64769:FKV64772 FUR64769:FUR64772 GEN64769:GEN64772 GOJ64769:GOJ64772 GYF64769:GYF64772 HIB64769:HIB64772 HRX64769:HRX64772 IBT64769:IBT64772 ILP64769:ILP64772 IVL64769:IVL64772 JFH64769:JFH64772 JPD64769:JPD64772 JYZ64769:JYZ64772 KIV64769:KIV64772 KSR64769:KSR64772 LCN64769:LCN64772 LMJ64769:LMJ64772 LWF64769:LWF64772 MGB64769:MGB64772 MPX64769:MPX64772 MZT64769:MZT64772 NJP64769:NJP64772 NTL64769:NTL64772 ODH64769:ODH64772 OND64769:OND64772 OWZ64769:OWZ64772 PGV64769:PGV64772 PQR64769:PQR64772 QAN64769:QAN64772 QKJ64769:QKJ64772 QUF64769:QUF64772 REB64769:REB64772 RNX64769:RNX64772 RXT64769:RXT64772 SHP64769:SHP64772 SRL64769:SRL64772 TBH64769:TBH64772 TLD64769:TLD64772 TUZ64769:TUZ64772 UEV64769:UEV64772 UOR64769:UOR64772 UYN64769:UYN64772 VIJ64769:VIJ64772 VSF64769:VSF64772 WCB64769:WCB64772 WLX64769:WLX64772 WVT64769:WVT64772 L130305:L130308 JH130305:JH130308 TD130305:TD130308 ACZ130305:ACZ130308 AMV130305:AMV130308 AWR130305:AWR130308 BGN130305:BGN130308 BQJ130305:BQJ130308 CAF130305:CAF130308 CKB130305:CKB130308 CTX130305:CTX130308 DDT130305:DDT130308 DNP130305:DNP130308 DXL130305:DXL130308 EHH130305:EHH130308 ERD130305:ERD130308 FAZ130305:FAZ130308 FKV130305:FKV130308 FUR130305:FUR130308 GEN130305:GEN130308 GOJ130305:GOJ130308 GYF130305:GYF130308 HIB130305:HIB130308 HRX130305:HRX130308 IBT130305:IBT130308 ILP130305:ILP130308 IVL130305:IVL130308 JFH130305:JFH130308 JPD130305:JPD130308 JYZ130305:JYZ130308 KIV130305:KIV130308 KSR130305:KSR130308 LCN130305:LCN130308 LMJ130305:LMJ130308 LWF130305:LWF130308 MGB130305:MGB130308 MPX130305:MPX130308 MZT130305:MZT130308 NJP130305:NJP130308 NTL130305:NTL130308 ODH130305:ODH130308 OND130305:OND130308 OWZ130305:OWZ130308 PGV130305:PGV130308 PQR130305:PQR130308 QAN130305:QAN130308 QKJ130305:QKJ130308 QUF130305:QUF130308 REB130305:REB130308 RNX130305:RNX130308 RXT130305:RXT130308 SHP130305:SHP130308 SRL130305:SRL130308 TBH130305:TBH130308 TLD130305:TLD130308 TUZ130305:TUZ130308 UEV130305:UEV130308 UOR130305:UOR130308 UYN130305:UYN130308 VIJ130305:VIJ130308 VSF130305:VSF130308 WCB130305:WCB130308 WLX130305:WLX130308 WVT130305:WVT130308 L195841:L195844 JH195841:JH195844 TD195841:TD195844 ACZ195841:ACZ195844 AMV195841:AMV195844 AWR195841:AWR195844 BGN195841:BGN195844 BQJ195841:BQJ195844 CAF195841:CAF195844 CKB195841:CKB195844 CTX195841:CTX195844 DDT195841:DDT195844 DNP195841:DNP195844 DXL195841:DXL195844 EHH195841:EHH195844 ERD195841:ERD195844 FAZ195841:FAZ195844 FKV195841:FKV195844 FUR195841:FUR195844 GEN195841:GEN195844 GOJ195841:GOJ195844 GYF195841:GYF195844 HIB195841:HIB195844 HRX195841:HRX195844 IBT195841:IBT195844 ILP195841:ILP195844 IVL195841:IVL195844 JFH195841:JFH195844 JPD195841:JPD195844 JYZ195841:JYZ195844 KIV195841:KIV195844 KSR195841:KSR195844 LCN195841:LCN195844 LMJ195841:LMJ195844 LWF195841:LWF195844 MGB195841:MGB195844 MPX195841:MPX195844 MZT195841:MZT195844 NJP195841:NJP195844 NTL195841:NTL195844 ODH195841:ODH195844 OND195841:OND195844 OWZ195841:OWZ195844 PGV195841:PGV195844 PQR195841:PQR195844 QAN195841:QAN195844 QKJ195841:QKJ195844 QUF195841:QUF195844 REB195841:REB195844 RNX195841:RNX195844 RXT195841:RXT195844 SHP195841:SHP195844 SRL195841:SRL195844 TBH195841:TBH195844 TLD195841:TLD195844 TUZ195841:TUZ195844 UEV195841:UEV195844 UOR195841:UOR195844 UYN195841:UYN195844 VIJ195841:VIJ195844 VSF195841:VSF195844 WCB195841:WCB195844 WLX195841:WLX195844 WVT195841:WVT195844 L261377:L261380 JH261377:JH261380 TD261377:TD261380 ACZ261377:ACZ261380 AMV261377:AMV261380 AWR261377:AWR261380 BGN261377:BGN261380 BQJ261377:BQJ261380 CAF261377:CAF261380 CKB261377:CKB261380 CTX261377:CTX261380 DDT261377:DDT261380 DNP261377:DNP261380 DXL261377:DXL261380 EHH261377:EHH261380 ERD261377:ERD261380 FAZ261377:FAZ261380 FKV261377:FKV261380 FUR261377:FUR261380 GEN261377:GEN261380 GOJ261377:GOJ261380 GYF261377:GYF261380 HIB261377:HIB261380 HRX261377:HRX261380 IBT261377:IBT261380 ILP261377:ILP261380 IVL261377:IVL261380 JFH261377:JFH261380 JPD261377:JPD261380 JYZ261377:JYZ261380 KIV261377:KIV261380 KSR261377:KSR261380 LCN261377:LCN261380 LMJ261377:LMJ261380 LWF261377:LWF261380 MGB261377:MGB261380 MPX261377:MPX261380 MZT261377:MZT261380 NJP261377:NJP261380 NTL261377:NTL261380 ODH261377:ODH261380 OND261377:OND261380 OWZ261377:OWZ261380 PGV261377:PGV261380 PQR261377:PQR261380 QAN261377:QAN261380 QKJ261377:QKJ261380 QUF261377:QUF261380 REB261377:REB261380 RNX261377:RNX261380 RXT261377:RXT261380 SHP261377:SHP261380 SRL261377:SRL261380 TBH261377:TBH261380 TLD261377:TLD261380 TUZ261377:TUZ261380 UEV261377:UEV261380 UOR261377:UOR261380 UYN261377:UYN261380 VIJ261377:VIJ261380 VSF261377:VSF261380 WCB261377:WCB261380 WLX261377:WLX261380 WVT261377:WVT261380 L326913:L326916 JH326913:JH326916 TD326913:TD326916 ACZ326913:ACZ326916 AMV326913:AMV326916 AWR326913:AWR326916 BGN326913:BGN326916 BQJ326913:BQJ326916 CAF326913:CAF326916 CKB326913:CKB326916 CTX326913:CTX326916 DDT326913:DDT326916 DNP326913:DNP326916 DXL326913:DXL326916 EHH326913:EHH326916 ERD326913:ERD326916 FAZ326913:FAZ326916 FKV326913:FKV326916 FUR326913:FUR326916 GEN326913:GEN326916 GOJ326913:GOJ326916 GYF326913:GYF326916 HIB326913:HIB326916 HRX326913:HRX326916 IBT326913:IBT326916 ILP326913:ILP326916 IVL326913:IVL326916 JFH326913:JFH326916 JPD326913:JPD326916 JYZ326913:JYZ326916 KIV326913:KIV326916 KSR326913:KSR326916 LCN326913:LCN326916 LMJ326913:LMJ326916 LWF326913:LWF326916 MGB326913:MGB326916 MPX326913:MPX326916 MZT326913:MZT326916 NJP326913:NJP326916 NTL326913:NTL326916 ODH326913:ODH326916 OND326913:OND326916 OWZ326913:OWZ326916 PGV326913:PGV326916 PQR326913:PQR326916 QAN326913:QAN326916 QKJ326913:QKJ326916 QUF326913:QUF326916 REB326913:REB326916 RNX326913:RNX326916 RXT326913:RXT326916 SHP326913:SHP326916 SRL326913:SRL326916 TBH326913:TBH326916 TLD326913:TLD326916 TUZ326913:TUZ326916 UEV326913:UEV326916 UOR326913:UOR326916 UYN326913:UYN326916 VIJ326913:VIJ326916 VSF326913:VSF326916 WCB326913:WCB326916 WLX326913:WLX326916 WVT326913:WVT326916 L392449:L392452 JH392449:JH392452 TD392449:TD392452 ACZ392449:ACZ392452 AMV392449:AMV392452 AWR392449:AWR392452 BGN392449:BGN392452 BQJ392449:BQJ392452 CAF392449:CAF392452 CKB392449:CKB392452 CTX392449:CTX392452 DDT392449:DDT392452 DNP392449:DNP392452 DXL392449:DXL392452 EHH392449:EHH392452 ERD392449:ERD392452 FAZ392449:FAZ392452 FKV392449:FKV392452 FUR392449:FUR392452 GEN392449:GEN392452 GOJ392449:GOJ392452 GYF392449:GYF392452 HIB392449:HIB392452 HRX392449:HRX392452 IBT392449:IBT392452 ILP392449:ILP392452 IVL392449:IVL392452 JFH392449:JFH392452 JPD392449:JPD392452 JYZ392449:JYZ392452 KIV392449:KIV392452 KSR392449:KSR392452 LCN392449:LCN392452 LMJ392449:LMJ392452 LWF392449:LWF392452 MGB392449:MGB392452 MPX392449:MPX392452 MZT392449:MZT392452 NJP392449:NJP392452 NTL392449:NTL392452 ODH392449:ODH392452 OND392449:OND392452 OWZ392449:OWZ392452 PGV392449:PGV392452 PQR392449:PQR392452 QAN392449:QAN392452 QKJ392449:QKJ392452 QUF392449:QUF392452 REB392449:REB392452 RNX392449:RNX392452 RXT392449:RXT392452 SHP392449:SHP392452 SRL392449:SRL392452 TBH392449:TBH392452 TLD392449:TLD392452 TUZ392449:TUZ392452 UEV392449:UEV392452 UOR392449:UOR392452 UYN392449:UYN392452 VIJ392449:VIJ392452 VSF392449:VSF392452 WCB392449:WCB392452 WLX392449:WLX392452 WVT392449:WVT392452 L457985:L457988 JH457985:JH457988 TD457985:TD457988 ACZ457985:ACZ457988 AMV457985:AMV457988 AWR457985:AWR457988 BGN457985:BGN457988 BQJ457985:BQJ457988 CAF457985:CAF457988 CKB457985:CKB457988 CTX457985:CTX457988 DDT457985:DDT457988 DNP457985:DNP457988 DXL457985:DXL457988 EHH457985:EHH457988 ERD457985:ERD457988 FAZ457985:FAZ457988 FKV457985:FKV457988 FUR457985:FUR457988 GEN457985:GEN457988 GOJ457985:GOJ457988 GYF457985:GYF457988 HIB457985:HIB457988 HRX457985:HRX457988 IBT457985:IBT457988 ILP457985:ILP457988 IVL457985:IVL457988 JFH457985:JFH457988 JPD457985:JPD457988 JYZ457985:JYZ457988 KIV457985:KIV457988 KSR457985:KSR457988 LCN457985:LCN457988 LMJ457985:LMJ457988 LWF457985:LWF457988 MGB457985:MGB457988 MPX457985:MPX457988 MZT457985:MZT457988 NJP457985:NJP457988 NTL457985:NTL457988 ODH457985:ODH457988 OND457985:OND457988 OWZ457985:OWZ457988 PGV457985:PGV457988 PQR457985:PQR457988 QAN457985:QAN457988 QKJ457985:QKJ457988 QUF457985:QUF457988 REB457985:REB457988 RNX457985:RNX457988 RXT457985:RXT457988 SHP457985:SHP457988 SRL457985:SRL457988 TBH457985:TBH457988 TLD457985:TLD457988 TUZ457985:TUZ457988 UEV457985:UEV457988 UOR457985:UOR457988 UYN457985:UYN457988 VIJ457985:VIJ457988 VSF457985:VSF457988 WCB457985:WCB457988 WLX457985:WLX457988 WVT457985:WVT457988 L523521:L523524 JH523521:JH523524 TD523521:TD523524 ACZ523521:ACZ523524 AMV523521:AMV523524 AWR523521:AWR523524 BGN523521:BGN523524 BQJ523521:BQJ523524 CAF523521:CAF523524 CKB523521:CKB523524 CTX523521:CTX523524 DDT523521:DDT523524 DNP523521:DNP523524 DXL523521:DXL523524 EHH523521:EHH523524 ERD523521:ERD523524 FAZ523521:FAZ523524 FKV523521:FKV523524 FUR523521:FUR523524 GEN523521:GEN523524 GOJ523521:GOJ523524 GYF523521:GYF523524 HIB523521:HIB523524 HRX523521:HRX523524 IBT523521:IBT523524 ILP523521:ILP523524 IVL523521:IVL523524 JFH523521:JFH523524 JPD523521:JPD523524 JYZ523521:JYZ523524 KIV523521:KIV523524 KSR523521:KSR523524 LCN523521:LCN523524 LMJ523521:LMJ523524 LWF523521:LWF523524 MGB523521:MGB523524 MPX523521:MPX523524 MZT523521:MZT523524 NJP523521:NJP523524 NTL523521:NTL523524 ODH523521:ODH523524 OND523521:OND523524 OWZ523521:OWZ523524 PGV523521:PGV523524 PQR523521:PQR523524 QAN523521:QAN523524 QKJ523521:QKJ523524 QUF523521:QUF523524 REB523521:REB523524 RNX523521:RNX523524 RXT523521:RXT523524 SHP523521:SHP523524 SRL523521:SRL523524 TBH523521:TBH523524 TLD523521:TLD523524 TUZ523521:TUZ523524 UEV523521:UEV523524 UOR523521:UOR523524 UYN523521:UYN523524 VIJ523521:VIJ523524 VSF523521:VSF523524 WCB523521:WCB523524 WLX523521:WLX523524 WVT523521:WVT523524 L589057:L589060 JH589057:JH589060 TD589057:TD589060 ACZ589057:ACZ589060 AMV589057:AMV589060 AWR589057:AWR589060 BGN589057:BGN589060 BQJ589057:BQJ589060 CAF589057:CAF589060 CKB589057:CKB589060 CTX589057:CTX589060 DDT589057:DDT589060 DNP589057:DNP589060 DXL589057:DXL589060 EHH589057:EHH589060 ERD589057:ERD589060 FAZ589057:FAZ589060 FKV589057:FKV589060 FUR589057:FUR589060 GEN589057:GEN589060 GOJ589057:GOJ589060 GYF589057:GYF589060 HIB589057:HIB589060 HRX589057:HRX589060 IBT589057:IBT589060 ILP589057:ILP589060 IVL589057:IVL589060 JFH589057:JFH589060 JPD589057:JPD589060 JYZ589057:JYZ589060 KIV589057:KIV589060 KSR589057:KSR589060 LCN589057:LCN589060 LMJ589057:LMJ589060 LWF589057:LWF589060 MGB589057:MGB589060 MPX589057:MPX589060 MZT589057:MZT589060 NJP589057:NJP589060 NTL589057:NTL589060 ODH589057:ODH589060 OND589057:OND589060 OWZ589057:OWZ589060 PGV589057:PGV589060 PQR589057:PQR589060 QAN589057:QAN589060 QKJ589057:QKJ589060 QUF589057:QUF589060 REB589057:REB589060 RNX589057:RNX589060 RXT589057:RXT589060 SHP589057:SHP589060 SRL589057:SRL589060 TBH589057:TBH589060 TLD589057:TLD589060 TUZ589057:TUZ589060 UEV589057:UEV589060 UOR589057:UOR589060 UYN589057:UYN589060 VIJ589057:VIJ589060 VSF589057:VSF589060 WCB589057:WCB589060 WLX589057:WLX589060 WVT589057:WVT589060 L654593:L654596 JH654593:JH654596 TD654593:TD654596 ACZ654593:ACZ654596 AMV654593:AMV654596 AWR654593:AWR654596 BGN654593:BGN654596 BQJ654593:BQJ654596 CAF654593:CAF654596 CKB654593:CKB654596 CTX654593:CTX654596 DDT654593:DDT654596 DNP654593:DNP654596 DXL654593:DXL654596 EHH654593:EHH654596 ERD654593:ERD654596 FAZ654593:FAZ654596 FKV654593:FKV654596 FUR654593:FUR654596 GEN654593:GEN654596 GOJ654593:GOJ654596 GYF654593:GYF654596 HIB654593:HIB654596 HRX654593:HRX654596 IBT654593:IBT654596 ILP654593:ILP654596 IVL654593:IVL654596 JFH654593:JFH654596 JPD654593:JPD654596 JYZ654593:JYZ654596 KIV654593:KIV654596 KSR654593:KSR654596 LCN654593:LCN654596 LMJ654593:LMJ654596 LWF654593:LWF654596 MGB654593:MGB654596 MPX654593:MPX654596 MZT654593:MZT654596 NJP654593:NJP654596 NTL654593:NTL654596 ODH654593:ODH654596 OND654593:OND654596 OWZ654593:OWZ654596 PGV654593:PGV654596 PQR654593:PQR654596 QAN654593:QAN654596 QKJ654593:QKJ654596 QUF654593:QUF654596 REB654593:REB654596 RNX654593:RNX654596 RXT654593:RXT654596 SHP654593:SHP654596 SRL654593:SRL654596 TBH654593:TBH654596 TLD654593:TLD654596 TUZ654593:TUZ654596 UEV654593:UEV654596 UOR654593:UOR654596 UYN654593:UYN654596 VIJ654593:VIJ654596 VSF654593:VSF654596 WCB654593:WCB654596 WLX654593:WLX654596 WVT654593:WVT654596 L720129:L720132 JH720129:JH720132 TD720129:TD720132 ACZ720129:ACZ720132 AMV720129:AMV720132 AWR720129:AWR720132 BGN720129:BGN720132 BQJ720129:BQJ720132 CAF720129:CAF720132 CKB720129:CKB720132 CTX720129:CTX720132 DDT720129:DDT720132 DNP720129:DNP720132 DXL720129:DXL720132 EHH720129:EHH720132 ERD720129:ERD720132 FAZ720129:FAZ720132 FKV720129:FKV720132 FUR720129:FUR720132 GEN720129:GEN720132 GOJ720129:GOJ720132 GYF720129:GYF720132 HIB720129:HIB720132 HRX720129:HRX720132 IBT720129:IBT720132 ILP720129:ILP720132 IVL720129:IVL720132 JFH720129:JFH720132 JPD720129:JPD720132 JYZ720129:JYZ720132 KIV720129:KIV720132 KSR720129:KSR720132 LCN720129:LCN720132 LMJ720129:LMJ720132 LWF720129:LWF720132 MGB720129:MGB720132 MPX720129:MPX720132 MZT720129:MZT720132 NJP720129:NJP720132 NTL720129:NTL720132 ODH720129:ODH720132 OND720129:OND720132 OWZ720129:OWZ720132 PGV720129:PGV720132 PQR720129:PQR720132 QAN720129:QAN720132 QKJ720129:QKJ720132 QUF720129:QUF720132 REB720129:REB720132 RNX720129:RNX720132 RXT720129:RXT720132 SHP720129:SHP720132 SRL720129:SRL720132 TBH720129:TBH720132 TLD720129:TLD720132 TUZ720129:TUZ720132 UEV720129:UEV720132 UOR720129:UOR720132 UYN720129:UYN720132 VIJ720129:VIJ720132 VSF720129:VSF720132 WCB720129:WCB720132 WLX720129:WLX720132 WVT720129:WVT720132 L785665:L785668 JH785665:JH785668 TD785665:TD785668 ACZ785665:ACZ785668 AMV785665:AMV785668 AWR785665:AWR785668 BGN785665:BGN785668 BQJ785665:BQJ785668 CAF785665:CAF785668 CKB785665:CKB785668 CTX785665:CTX785668 DDT785665:DDT785668 DNP785665:DNP785668 DXL785665:DXL785668 EHH785665:EHH785668 ERD785665:ERD785668 FAZ785665:FAZ785668 FKV785665:FKV785668 FUR785665:FUR785668 GEN785665:GEN785668 GOJ785665:GOJ785668 GYF785665:GYF785668 HIB785665:HIB785668 HRX785665:HRX785668 IBT785665:IBT785668 ILP785665:ILP785668 IVL785665:IVL785668 JFH785665:JFH785668 JPD785665:JPD785668 JYZ785665:JYZ785668 KIV785665:KIV785668 KSR785665:KSR785668 LCN785665:LCN785668 LMJ785665:LMJ785668 LWF785665:LWF785668 MGB785665:MGB785668 MPX785665:MPX785668 MZT785665:MZT785668 NJP785665:NJP785668 NTL785665:NTL785668 ODH785665:ODH785668 OND785665:OND785668 OWZ785665:OWZ785668 PGV785665:PGV785668 PQR785665:PQR785668 QAN785665:QAN785668 QKJ785665:QKJ785668 QUF785665:QUF785668 REB785665:REB785668 RNX785665:RNX785668 RXT785665:RXT785668 SHP785665:SHP785668 SRL785665:SRL785668 TBH785665:TBH785668 TLD785665:TLD785668 TUZ785665:TUZ785668 UEV785665:UEV785668 UOR785665:UOR785668 UYN785665:UYN785668 VIJ785665:VIJ785668 VSF785665:VSF785668 WCB785665:WCB785668 WLX785665:WLX785668 WVT785665:WVT785668 L851201:L851204 JH851201:JH851204 TD851201:TD851204 ACZ851201:ACZ851204 AMV851201:AMV851204 AWR851201:AWR851204 BGN851201:BGN851204 BQJ851201:BQJ851204 CAF851201:CAF851204 CKB851201:CKB851204 CTX851201:CTX851204 DDT851201:DDT851204 DNP851201:DNP851204 DXL851201:DXL851204 EHH851201:EHH851204 ERD851201:ERD851204 FAZ851201:FAZ851204 FKV851201:FKV851204 FUR851201:FUR851204 GEN851201:GEN851204 GOJ851201:GOJ851204 GYF851201:GYF851204 HIB851201:HIB851204 HRX851201:HRX851204 IBT851201:IBT851204 ILP851201:ILP851204 IVL851201:IVL851204 JFH851201:JFH851204 JPD851201:JPD851204 JYZ851201:JYZ851204 KIV851201:KIV851204 KSR851201:KSR851204 LCN851201:LCN851204 LMJ851201:LMJ851204 LWF851201:LWF851204 MGB851201:MGB851204 MPX851201:MPX851204 MZT851201:MZT851204 NJP851201:NJP851204 NTL851201:NTL851204 ODH851201:ODH851204 OND851201:OND851204 OWZ851201:OWZ851204 PGV851201:PGV851204 PQR851201:PQR851204 QAN851201:QAN851204 QKJ851201:QKJ851204 QUF851201:QUF851204 REB851201:REB851204 RNX851201:RNX851204 RXT851201:RXT851204 SHP851201:SHP851204 SRL851201:SRL851204 TBH851201:TBH851204 TLD851201:TLD851204 TUZ851201:TUZ851204 UEV851201:UEV851204 UOR851201:UOR851204 UYN851201:UYN851204 VIJ851201:VIJ851204 VSF851201:VSF851204 WCB851201:WCB851204 WLX851201:WLX851204 WVT851201:WVT851204 L916737:L916740 JH916737:JH916740 TD916737:TD916740 ACZ916737:ACZ916740 AMV916737:AMV916740 AWR916737:AWR916740 BGN916737:BGN916740 BQJ916737:BQJ916740 CAF916737:CAF916740 CKB916737:CKB916740 CTX916737:CTX916740 DDT916737:DDT916740 DNP916737:DNP916740 DXL916737:DXL916740 EHH916737:EHH916740 ERD916737:ERD916740 FAZ916737:FAZ916740 FKV916737:FKV916740 FUR916737:FUR916740 GEN916737:GEN916740 GOJ916737:GOJ916740 GYF916737:GYF916740 HIB916737:HIB916740 HRX916737:HRX916740 IBT916737:IBT916740 ILP916737:ILP916740 IVL916737:IVL916740 JFH916737:JFH916740 JPD916737:JPD916740 JYZ916737:JYZ916740 KIV916737:KIV916740 KSR916737:KSR916740 LCN916737:LCN916740 LMJ916737:LMJ916740 LWF916737:LWF916740 MGB916737:MGB916740 MPX916737:MPX916740 MZT916737:MZT916740 NJP916737:NJP916740 NTL916737:NTL916740 ODH916737:ODH916740 OND916737:OND916740 OWZ916737:OWZ916740 PGV916737:PGV916740 PQR916737:PQR916740 QAN916737:QAN916740 QKJ916737:QKJ916740 QUF916737:QUF916740 REB916737:REB916740 RNX916737:RNX916740 RXT916737:RXT916740 SHP916737:SHP916740 SRL916737:SRL916740 TBH916737:TBH916740 TLD916737:TLD916740 TUZ916737:TUZ916740 UEV916737:UEV916740 UOR916737:UOR916740 UYN916737:UYN916740 VIJ916737:VIJ916740 VSF916737:VSF916740 WCB916737:WCB916740 WLX916737:WLX916740 WVT916737:WVT916740 L982273:L982276 JH982273:JH982276 TD982273:TD982276 ACZ982273:ACZ982276 AMV982273:AMV982276 AWR982273:AWR982276 BGN982273:BGN982276 BQJ982273:BQJ982276 CAF982273:CAF982276 CKB982273:CKB982276 CTX982273:CTX982276 DDT982273:DDT982276 DNP982273:DNP982276 DXL982273:DXL982276 EHH982273:EHH982276 ERD982273:ERD982276 FAZ982273:FAZ982276 FKV982273:FKV982276 FUR982273:FUR982276 GEN982273:GEN982276 GOJ982273:GOJ982276 GYF982273:GYF982276 HIB982273:HIB982276 HRX982273:HRX982276 IBT982273:IBT982276 ILP982273:ILP982276 IVL982273:IVL982276 JFH982273:JFH982276 JPD982273:JPD982276 JYZ982273:JYZ982276 KIV982273:KIV982276 KSR982273:KSR982276 LCN982273:LCN982276 LMJ982273:LMJ982276 LWF982273:LWF982276 MGB982273:MGB982276 MPX982273:MPX982276 MZT982273:MZT982276 NJP982273:NJP982276 NTL982273:NTL982276 ODH982273:ODH982276 OND982273:OND982276 OWZ982273:OWZ982276 PGV982273:PGV982276 PQR982273:PQR982276 QAN982273:QAN982276 QKJ982273:QKJ982276 QUF982273:QUF982276 REB982273:REB982276 RNX982273:RNX982276 RXT982273:RXT982276 SHP982273:SHP982276 SRL982273:SRL982276 TBH982273:TBH982276 TLD982273:TLD982276 TUZ982273:TUZ982276 UEV982273:UEV982276 UOR982273:UOR982276 UYN982273:UYN982276 VIJ982273:VIJ982276 VSF982273:VSF982276 WCB982273:WCB982276 WLX982273:WLX982276 WVT982273:WVT982276 O64771:O64772 JK64771:JK64772 TG64771:TG64772 ADC64771:ADC64772 AMY64771:AMY64772 AWU64771:AWU64772 BGQ64771:BGQ64772 BQM64771:BQM64772 CAI64771:CAI64772 CKE64771:CKE64772 CUA64771:CUA64772 DDW64771:DDW64772 DNS64771:DNS64772 DXO64771:DXO64772 EHK64771:EHK64772 ERG64771:ERG64772 FBC64771:FBC64772 FKY64771:FKY64772 FUU64771:FUU64772 GEQ64771:GEQ64772 GOM64771:GOM64772 GYI64771:GYI64772 HIE64771:HIE64772 HSA64771:HSA64772 IBW64771:IBW64772 ILS64771:ILS64772 IVO64771:IVO64772 JFK64771:JFK64772 JPG64771:JPG64772 JZC64771:JZC64772 KIY64771:KIY64772 KSU64771:KSU64772 LCQ64771:LCQ64772 LMM64771:LMM64772 LWI64771:LWI64772 MGE64771:MGE64772 MQA64771:MQA64772 MZW64771:MZW64772 NJS64771:NJS64772 NTO64771:NTO64772 ODK64771:ODK64772 ONG64771:ONG64772 OXC64771:OXC64772 PGY64771:PGY64772 PQU64771:PQU64772 QAQ64771:QAQ64772 QKM64771:QKM64772 QUI64771:QUI64772 REE64771:REE64772 ROA64771:ROA64772 RXW64771:RXW64772 SHS64771:SHS64772 SRO64771:SRO64772 TBK64771:TBK64772 TLG64771:TLG64772 TVC64771:TVC64772 UEY64771:UEY64772 UOU64771:UOU64772 UYQ64771:UYQ64772 VIM64771:VIM64772 VSI64771:VSI64772 WCE64771:WCE64772 WMA64771:WMA64772 WVW64771:WVW64772 O130307:O130308 JK130307:JK130308 TG130307:TG130308 ADC130307:ADC130308 AMY130307:AMY130308 AWU130307:AWU130308 BGQ130307:BGQ130308 BQM130307:BQM130308 CAI130307:CAI130308 CKE130307:CKE130308 CUA130307:CUA130308 DDW130307:DDW130308 DNS130307:DNS130308 DXO130307:DXO130308 EHK130307:EHK130308 ERG130307:ERG130308 FBC130307:FBC130308 FKY130307:FKY130308 FUU130307:FUU130308 GEQ130307:GEQ130308 GOM130307:GOM130308 GYI130307:GYI130308 HIE130307:HIE130308 HSA130307:HSA130308 IBW130307:IBW130308 ILS130307:ILS130308 IVO130307:IVO130308 JFK130307:JFK130308 JPG130307:JPG130308 JZC130307:JZC130308 KIY130307:KIY130308 KSU130307:KSU130308 LCQ130307:LCQ130308 LMM130307:LMM130308 LWI130307:LWI130308 MGE130307:MGE130308 MQA130307:MQA130308 MZW130307:MZW130308 NJS130307:NJS130308 NTO130307:NTO130308 ODK130307:ODK130308 ONG130307:ONG130308 OXC130307:OXC130308 PGY130307:PGY130308 PQU130307:PQU130308 QAQ130307:QAQ130308 QKM130307:QKM130308 QUI130307:QUI130308 REE130307:REE130308 ROA130307:ROA130308 RXW130307:RXW130308 SHS130307:SHS130308 SRO130307:SRO130308 TBK130307:TBK130308 TLG130307:TLG130308 TVC130307:TVC130308 UEY130307:UEY130308 UOU130307:UOU130308 UYQ130307:UYQ130308 VIM130307:VIM130308 VSI130307:VSI130308 WCE130307:WCE130308 WMA130307:WMA130308 WVW130307:WVW130308 O195843:O195844 JK195843:JK195844 TG195843:TG195844 ADC195843:ADC195844 AMY195843:AMY195844 AWU195843:AWU195844 BGQ195843:BGQ195844 BQM195843:BQM195844 CAI195843:CAI195844 CKE195843:CKE195844 CUA195843:CUA195844 DDW195843:DDW195844 DNS195843:DNS195844 DXO195843:DXO195844 EHK195843:EHK195844 ERG195843:ERG195844 FBC195843:FBC195844 FKY195843:FKY195844 FUU195843:FUU195844 GEQ195843:GEQ195844 GOM195843:GOM195844 GYI195843:GYI195844 HIE195843:HIE195844 HSA195843:HSA195844 IBW195843:IBW195844 ILS195843:ILS195844 IVO195843:IVO195844 JFK195843:JFK195844 JPG195843:JPG195844 JZC195843:JZC195844 KIY195843:KIY195844 KSU195843:KSU195844 LCQ195843:LCQ195844 LMM195843:LMM195844 LWI195843:LWI195844 MGE195843:MGE195844 MQA195843:MQA195844 MZW195843:MZW195844 NJS195843:NJS195844 NTO195843:NTO195844 ODK195843:ODK195844 ONG195843:ONG195844 OXC195843:OXC195844 PGY195843:PGY195844 PQU195843:PQU195844 QAQ195843:QAQ195844 QKM195843:QKM195844 QUI195843:QUI195844 REE195843:REE195844 ROA195843:ROA195844 RXW195843:RXW195844 SHS195843:SHS195844 SRO195843:SRO195844 TBK195843:TBK195844 TLG195843:TLG195844 TVC195843:TVC195844 UEY195843:UEY195844 UOU195843:UOU195844 UYQ195843:UYQ195844 VIM195843:VIM195844 VSI195843:VSI195844 WCE195843:WCE195844 WMA195843:WMA195844 WVW195843:WVW195844 O261379:O261380 JK261379:JK261380 TG261379:TG261380 ADC261379:ADC261380 AMY261379:AMY261380 AWU261379:AWU261380 BGQ261379:BGQ261380 BQM261379:BQM261380 CAI261379:CAI261380 CKE261379:CKE261380 CUA261379:CUA261380 DDW261379:DDW261380 DNS261379:DNS261380 DXO261379:DXO261380 EHK261379:EHK261380 ERG261379:ERG261380 FBC261379:FBC261380 FKY261379:FKY261380 FUU261379:FUU261380 GEQ261379:GEQ261380 GOM261379:GOM261380 GYI261379:GYI261380 HIE261379:HIE261380 HSA261379:HSA261380 IBW261379:IBW261380 ILS261379:ILS261380 IVO261379:IVO261380 JFK261379:JFK261380 JPG261379:JPG261380 JZC261379:JZC261380 KIY261379:KIY261380 KSU261379:KSU261380 LCQ261379:LCQ261380 LMM261379:LMM261380 LWI261379:LWI261380 MGE261379:MGE261380 MQA261379:MQA261380 MZW261379:MZW261380 NJS261379:NJS261380 NTO261379:NTO261380 ODK261379:ODK261380 ONG261379:ONG261380 OXC261379:OXC261380 PGY261379:PGY261380 PQU261379:PQU261380 QAQ261379:QAQ261380 QKM261379:QKM261380 QUI261379:QUI261380 REE261379:REE261380 ROA261379:ROA261380 RXW261379:RXW261380 SHS261379:SHS261380 SRO261379:SRO261380 TBK261379:TBK261380 TLG261379:TLG261380 TVC261379:TVC261380 UEY261379:UEY261380 UOU261379:UOU261380 UYQ261379:UYQ261380 VIM261379:VIM261380 VSI261379:VSI261380 WCE261379:WCE261380 WMA261379:WMA261380 WVW261379:WVW261380 O326915:O326916 JK326915:JK326916 TG326915:TG326916 ADC326915:ADC326916 AMY326915:AMY326916 AWU326915:AWU326916 BGQ326915:BGQ326916 BQM326915:BQM326916 CAI326915:CAI326916 CKE326915:CKE326916 CUA326915:CUA326916 DDW326915:DDW326916 DNS326915:DNS326916 DXO326915:DXO326916 EHK326915:EHK326916 ERG326915:ERG326916 FBC326915:FBC326916 FKY326915:FKY326916 FUU326915:FUU326916 GEQ326915:GEQ326916 GOM326915:GOM326916 GYI326915:GYI326916 HIE326915:HIE326916 HSA326915:HSA326916 IBW326915:IBW326916 ILS326915:ILS326916 IVO326915:IVO326916 JFK326915:JFK326916 JPG326915:JPG326916 JZC326915:JZC326916 KIY326915:KIY326916 KSU326915:KSU326916 LCQ326915:LCQ326916 LMM326915:LMM326916 LWI326915:LWI326916 MGE326915:MGE326916 MQA326915:MQA326916 MZW326915:MZW326916 NJS326915:NJS326916 NTO326915:NTO326916 ODK326915:ODK326916 ONG326915:ONG326916 OXC326915:OXC326916 PGY326915:PGY326916 PQU326915:PQU326916 QAQ326915:QAQ326916 QKM326915:QKM326916 QUI326915:QUI326916 REE326915:REE326916 ROA326915:ROA326916 RXW326915:RXW326916 SHS326915:SHS326916 SRO326915:SRO326916 TBK326915:TBK326916 TLG326915:TLG326916 TVC326915:TVC326916 UEY326915:UEY326916 UOU326915:UOU326916 UYQ326915:UYQ326916 VIM326915:VIM326916 VSI326915:VSI326916 WCE326915:WCE326916 WMA326915:WMA326916 WVW326915:WVW326916 O392451:O392452 JK392451:JK392452 TG392451:TG392452 ADC392451:ADC392452 AMY392451:AMY392452 AWU392451:AWU392452 BGQ392451:BGQ392452 BQM392451:BQM392452 CAI392451:CAI392452 CKE392451:CKE392452 CUA392451:CUA392452 DDW392451:DDW392452 DNS392451:DNS392452 DXO392451:DXO392452 EHK392451:EHK392452 ERG392451:ERG392452 FBC392451:FBC392452 FKY392451:FKY392452 FUU392451:FUU392452 GEQ392451:GEQ392452 GOM392451:GOM392452 GYI392451:GYI392452 HIE392451:HIE392452 HSA392451:HSA392452 IBW392451:IBW392452 ILS392451:ILS392452 IVO392451:IVO392452 JFK392451:JFK392452 JPG392451:JPG392452 JZC392451:JZC392452 KIY392451:KIY392452 KSU392451:KSU392452 LCQ392451:LCQ392452 LMM392451:LMM392452 LWI392451:LWI392452 MGE392451:MGE392452 MQA392451:MQA392452 MZW392451:MZW392452 NJS392451:NJS392452 NTO392451:NTO392452 ODK392451:ODK392452 ONG392451:ONG392452 OXC392451:OXC392452 PGY392451:PGY392452 PQU392451:PQU392452 QAQ392451:QAQ392452 QKM392451:QKM392452 QUI392451:QUI392452 REE392451:REE392452 ROA392451:ROA392452 RXW392451:RXW392452 SHS392451:SHS392452 SRO392451:SRO392452 TBK392451:TBK392452 TLG392451:TLG392452 TVC392451:TVC392452 UEY392451:UEY392452 UOU392451:UOU392452 UYQ392451:UYQ392452 VIM392451:VIM392452 VSI392451:VSI392452 WCE392451:WCE392452 WMA392451:WMA392452 WVW392451:WVW392452 O457987:O457988 JK457987:JK457988 TG457987:TG457988 ADC457987:ADC457988 AMY457987:AMY457988 AWU457987:AWU457988 BGQ457987:BGQ457988 BQM457987:BQM457988 CAI457987:CAI457988 CKE457987:CKE457988 CUA457987:CUA457988 DDW457987:DDW457988 DNS457987:DNS457988 DXO457987:DXO457988 EHK457987:EHK457988 ERG457987:ERG457988 FBC457987:FBC457988 FKY457987:FKY457988 FUU457987:FUU457988 GEQ457987:GEQ457988 GOM457987:GOM457988 GYI457987:GYI457988 HIE457987:HIE457988 HSA457987:HSA457988 IBW457987:IBW457988 ILS457987:ILS457988 IVO457987:IVO457988 JFK457987:JFK457988 JPG457987:JPG457988 JZC457987:JZC457988 KIY457987:KIY457988 KSU457987:KSU457988 LCQ457987:LCQ457988 LMM457987:LMM457988 LWI457987:LWI457988 MGE457987:MGE457988 MQA457987:MQA457988 MZW457987:MZW457988 NJS457987:NJS457988 NTO457987:NTO457988 ODK457987:ODK457988 ONG457987:ONG457988 OXC457987:OXC457988 PGY457987:PGY457988 PQU457987:PQU457988 QAQ457987:QAQ457988 QKM457987:QKM457988 QUI457987:QUI457988 REE457987:REE457988 ROA457987:ROA457988 RXW457987:RXW457988 SHS457987:SHS457988 SRO457987:SRO457988 TBK457987:TBK457988 TLG457987:TLG457988 TVC457987:TVC457988 UEY457987:UEY457988 UOU457987:UOU457988 UYQ457987:UYQ457988 VIM457987:VIM457988 VSI457987:VSI457988 WCE457987:WCE457988 WMA457987:WMA457988 WVW457987:WVW457988 O523523:O523524 JK523523:JK523524 TG523523:TG523524 ADC523523:ADC523524 AMY523523:AMY523524 AWU523523:AWU523524 BGQ523523:BGQ523524 BQM523523:BQM523524 CAI523523:CAI523524 CKE523523:CKE523524 CUA523523:CUA523524 DDW523523:DDW523524 DNS523523:DNS523524 DXO523523:DXO523524 EHK523523:EHK523524 ERG523523:ERG523524 FBC523523:FBC523524 FKY523523:FKY523524 FUU523523:FUU523524 GEQ523523:GEQ523524 GOM523523:GOM523524 GYI523523:GYI523524 HIE523523:HIE523524 HSA523523:HSA523524 IBW523523:IBW523524 ILS523523:ILS523524 IVO523523:IVO523524 JFK523523:JFK523524 JPG523523:JPG523524 JZC523523:JZC523524 KIY523523:KIY523524 KSU523523:KSU523524 LCQ523523:LCQ523524 LMM523523:LMM523524 LWI523523:LWI523524 MGE523523:MGE523524 MQA523523:MQA523524 MZW523523:MZW523524 NJS523523:NJS523524 NTO523523:NTO523524 ODK523523:ODK523524 ONG523523:ONG523524 OXC523523:OXC523524 PGY523523:PGY523524 PQU523523:PQU523524 QAQ523523:QAQ523524 QKM523523:QKM523524 QUI523523:QUI523524 REE523523:REE523524 ROA523523:ROA523524 RXW523523:RXW523524 SHS523523:SHS523524 SRO523523:SRO523524 TBK523523:TBK523524 TLG523523:TLG523524 TVC523523:TVC523524 UEY523523:UEY523524 UOU523523:UOU523524 UYQ523523:UYQ523524 VIM523523:VIM523524 VSI523523:VSI523524 WCE523523:WCE523524 WMA523523:WMA523524 WVW523523:WVW523524 O589059:O589060 JK589059:JK589060 TG589059:TG589060 ADC589059:ADC589060 AMY589059:AMY589060 AWU589059:AWU589060 BGQ589059:BGQ589060 BQM589059:BQM589060 CAI589059:CAI589060 CKE589059:CKE589060 CUA589059:CUA589060 DDW589059:DDW589060 DNS589059:DNS589060 DXO589059:DXO589060 EHK589059:EHK589060 ERG589059:ERG589060 FBC589059:FBC589060 FKY589059:FKY589060 FUU589059:FUU589060 GEQ589059:GEQ589060 GOM589059:GOM589060 GYI589059:GYI589060 HIE589059:HIE589060 HSA589059:HSA589060 IBW589059:IBW589060 ILS589059:ILS589060 IVO589059:IVO589060 JFK589059:JFK589060 JPG589059:JPG589060 JZC589059:JZC589060 KIY589059:KIY589060 KSU589059:KSU589060 LCQ589059:LCQ589060 LMM589059:LMM589060 LWI589059:LWI589060 MGE589059:MGE589060 MQA589059:MQA589060 MZW589059:MZW589060 NJS589059:NJS589060 NTO589059:NTO589060 ODK589059:ODK589060 ONG589059:ONG589060 OXC589059:OXC589060 PGY589059:PGY589060 PQU589059:PQU589060 QAQ589059:QAQ589060 QKM589059:QKM589060 QUI589059:QUI589060 REE589059:REE589060 ROA589059:ROA589060 RXW589059:RXW589060 SHS589059:SHS589060 SRO589059:SRO589060 TBK589059:TBK589060 TLG589059:TLG589060 TVC589059:TVC589060 UEY589059:UEY589060 UOU589059:UOU589060 UYQ589059:UYQ589060 VIM589059:VIM589060 VSI589059:VSI589060 WCE589059:WCE589060 WMA589059:WMA589060 WVW589059:WVW589060 O654595:O654596 JK654595:JK654596 TG654595:TG654596 ADC654595:ADC654596 AMY654595:AMY654596 AWU654595:AWU654596 BGQ654595:BGQ654596 BQM654595:BQM654596 CAI654595:CAI654596 CKE654595:CKE654596 CUA654595:CUA654596 DDW654595:DDW654596 DNS654595:DNS654596 DXO654595:DXO654596 EHK654595:EHK654596 ERG654595:ERG654596 FBC654595:FBC654596 FKY654595:FKY654596 FUU654595:FUU654596 GEQ654595:GEQ654596 GOM654595:GOM654596 GYI654595:GYI654596 HIE654595:HIE654596 HSA654595:HSA654596 IBW654595:IBW654596 ILS654595:ILS654596 IVO654595:IVO654596 JFK654595:JFK654596 JPG654595:JPG654596 JZC654595:JZC654596 KIY654595:KIY654596 KSU654595:KSU654596 LCQ654595:LCQ654596 LMM654595:LMM654596 LWI654595:LWI654596 MGE654595:MGE654596 MQA654595:MQA654596 MZW654595:MZW654596 NJS654595:NJS654596 NTO654595:NTO654596 ODK654595:ODK654596 ONG654595:ONG654596 OXC654595:OXC654596 PGY654595:PGY654596 PQU654595:PQU654596 QAQ654595:QAQ654596 QKM654595:QKM654596 QUI654595:QUI654596 REE654595:REE654596 ROA654595:ROA654596 RXW654595:RXW654596 SHS654595:SHS654596 SRO654595:SRO654596 TBK654595:TBK654596 TLG654595:TLG654596 TVC654595:TVC654596 UEY654595:UEY654596 UOU654595:UOU654596 UYQ654595:UYQ654596 VIM654595:VIM654596 VSI654595:VSI654596 WCE654595:WCE654596 WMA654595:WMA654596 WVW654595:WVW654596 O720131:O720132 JK720131:JK720132 TG720131:TG720132 ADC720131:ADC720132 AMY720131:AMY720132 AWU720131:AWU720132 BGQ720131:BGQ720132 BQM720131:BQM720132 CAI720131:CAI720132 CKE720131:CKE720132 CUA720131:CUA720132 DDW720131:DDW720132 DNS720131:DNS720132 DXO720131:DXO720132 EHK720131:EHK720132 ERG720131:ERG720132 FBC720131:FBC720132 FKY720131:FKY720132 FUU720131:FUU720132 GEQ720131:GEQ720132 GOM720131:GOM720132 GYI720131:GYI720132 HIE720131:HIE720132 HSA720131:HSA720132 IBW720131:IBW720132 ILS720131:ILS720132 IVO720131:IVO720132 JFK720131:JFK720132 JPG720131:JPG720132 JZC720131:JZC720132 KIY720131:KIY720132 KSU720131:KSU720132 LCQ720131:LCQ720132 LMM720131:LMM720132 LWI720131:LWI720132 MGE720131:MGE720132 MQA720131:MQA720132 MZW720131:MZW720132 NJS720131:NJS720132 NTO720131:NTO720132 ODK720131:ODK720132 ONG720131:ONG720132 OXC720131:OXC720132 PGY720131:PGY720132 PQU720131:PQU720132 QAQ720131:QAQ720132 QKM720131:QKM720132 QUI720131:QUI720132 REE720131:REE720132 ROA720131:ROA720132 RXW720131:RXW720132 SHS720131:SHS720132 SRO720131:SRO720132 TBK720131:TBK720132 TLG720131:TLG720132 TVC720131:TVC720132 UEY720131:UEY720132 UOU720131:UOU720132 UYQ720131:UYQ720132 VIM720131:VIM720132 VSI720131:VSI720132 WCE720131:WCE720132 WMA720131:WMA720132 WVW720131:WVW720132 O785667:O785668 JK785667:JK785668 TG785667:TG785668 ADC785667:ADC785668 AMY785667:AMY785668 AWU785667:AWU785668 BGQ785667:BGQ785668 BQM785667:BQM785668 CAI785667:CAI785668 CKE785667:CKE785668 CUA785667:CUA785668 DDW785667:DDW785668 DNS785667:DNS785668 DXO785667:DXO785668 EHK785667:EHK785668 ERG785667:ERG785668 FBC785667:FBC785668 FKY785667:FKY785668 FUU785667:FUU785668 GEQ785667:GEQ785668 GOM785667:GOM785668 GYI785667:GYI785668 HIE785667:HIE785668 HSA785667:HSA785668 IBW785667:IBW785668 ILS785667:ILS785668 IVO785667:IVO785668 JFK785667:JFK785668 JPG785667:JPG785668 JZC785667:JZC785668 KIY785667:KIY785668 KSU785667:KSU785668 LCQ785667:LCQ785668 LMM785667:LMM785668 LWI785667:LWI785668 MGE785667:MGE785668 MQA785667:MQA785668 MZW785667:MZW785668 NJS785667:NJS785668 NTO785667:NTO785668 ODK785667:ODK785668 ONG785667:ONG785668 OXC785667:OXC785668 PGY785667:PGY785668 PQU785667:PQU785668 QAQ785667:QAQ785668 QKM785667:QKM785668 QUI785667:QUI785668 REE785667:REE785668 ROA785667:ROA785668 RXW785667:RXW785668 SHS785667:SHS785668 SRO785667:SRO785668 TBK785667:TBK785668 TLG785667:TLG785668 TVC785667:TVC785668 UEY785667:UEY785668 UOU785667:UOU785668 UYQ785667:UYQ785668 VIM785667:VIM785668 VSI785667:VSI785668 WCE785667:WCE785668 WMA785667:WMA785668 WVW785667:WVW785668 O851203:O851204 JK851203:JK851204 TG851203:TG851204 ADC851203:ADC851204 AMY851203:AMY851204 AWU851203:AWU851204 BGQ851203:BGQ851204 BQM851203:BQM851204 CAI851203:CAI851204 CKE851203:CKE851204 CUA851203:CUA851204 DDW851203:DDW851204 DNS851203:DNS851204 DXO851203:DXO851204 EHK851203:EHK851204 ERG851203:ERG851204 FBC851203:FBC851204 FKY851203:FKY851204 FUU851203:FUU851204 GEQ851203:GEQ851204 GOM851203:GOM851204 GYI851203:GYI851204 HIE851203:HIE851204 HSA851203:HSA851204 IBW851203:IBW851204 ILS851203:ILS851204 IVO851203:IVO851204 JFK851203:JFK851204 JPG851203:JPG851204 JZC851203:JZC851204 KIY851203:KIY851204 KSU851203:KSU851204 LCQ851203:LCQ851204 LMM851203:LMM851204 LWI851203:LWI851204 MGE851203:MGE851204 MQA851203:MQA851204 MZW851203:MZW851204 NJS851203:NJS851204 NTO851203:NTO851204 ODK851203:ODK851204 ONG851203:ONG851204 OXC851203:OXC851204 PGY851203:PGY851204 PQU851203:PQU851204 QAQ851203:QAQ851204 QKM851203:QKM851204 QUI851203:QUI851204 REE851203:REE851204 ROA851203:ROA851204 RXW851203:RXW851204 SHS851203:SHS851204 SRO851203:SRO851204 TBK851203:TBK851204 TLG851203:TLG851204 TVC851203:TVC851204 UEY851203:UEY851204 UOU851203:UOU851204 UYQ851203:UYQ851204 VIM851203:VIM851204 VSI851203:VSI851204 WCE851203:WCE851204 WMA851203:WMA851204 WVW851203:WVW851204 O916739:O916740 JK916739:JK916740 TG916739:TG916740 ADC916739:ADC916740 AMY916739:AMY916740 AWU916739:AWU916740 BGQ916739:BGQ916740 BQM916739:BQM916740 CAI916739:CAI916740 CKE916739:CKE916740 CUA916739:CUA916740 DDW916739:DDW916740 DNS916739:DNS916740 DXO916739:DXO916740 EHK916739:EHK916740 ERG916739:ERG916740 FBC916739:FBC916740 FKY916739:FKY916740 FUU916739:FUU916740 GEQ916739:GEQ916740 GOM916739:GOM916740 GYI916739:GYI916740 HIE916739:HIE916740 HSA916739:HSA916740 IBW916739:IBW916740 ILS916739:ILS916740 IVO916739:IVO916740 JFK916739:JFK916740 JPG916739:JPG916740 JZC916739:JZC916740 KIY916739:KIY916740 KSU916739:KSU916740 LCQ916739:LCQ916740 LMM916739:LMM916740 LWI916739:LWI916740 MGE916739:MGE916740 MQA916739:MQA916740 MZW916739:MZW916740 NJS916739:NJS916740 NTO916739:NTO916740 ODK916739:ODK916740 ONG916739:ONG916740 OXC916739:OXC916740 PGY916739:PGY916740 PQU916739:PQU916740 QAQ916739:QAQ916740 QKM916739:QKM916740 QUI916739:QUI916740 REE916739:REE916740 ROA916739:ROA916740 RXW916739:RXW916740 SHS916739:SHS916740 SRO916739:SRO916740 TBK916739:TBK916740 TLG916739:TLG916740 TVC916739:TVC916740 UEY916739:UEY916740 UOU916739:UOU916740 UYQ916739:UYQ916740 VIM916739:VIM916740 VSI916739:VSI916740 WCE916739:WCE916740 WMA916739:WMA916740 WVW916739:WVW916740 O982275:O982276 JK982275:JK982276 TG982275:TG982276 ADC982275:ADC982276 AMY982275:AMY982276 AWU982275:AWU982276 BGQ982275:BGQ982276 BQM982275:BQM982276 CAI982275:CAI982276 CKE982275:CKE982276 CUA982275:CUA982276 DDW982275:DDW982276 DNS982275:DNS982276 DXO982275:DXO982276 EHK982275:EHK982276 ERG982275:ERG982276 FBC982275:FBC982276 FKY982275:FKY982276 FUU982275:FUU982276 GEQ982275:GEQ982276 GOM982275:GOM982276 GYI982275:GYI982276 HIE982275:HIE982276 HSA982275:HSA982276 IBW982275:IBW982276 ILS982275:ILS982276 IVO982275:IVO982276 JFK982275:JFK982276 JPG982275:JPG982276 JZC982275:JZC982276 KIY982275:KIY982276 KSU982275:KSU982276 LCQ982275:LCQ982276 LMM982275:LMM982276 LWI982275:LWI982276 MGE982275:MGE982276 MQA982275:MQA982276 MZW982275:MZW982276 NJS982275:NJS982276 NTO982275:NTO982276 ODK982275:ODK982276 ONG982275:ONG982276 OXC982275:OXC982276 PGY982275:PGY982276 PQU982275:PQU982276 QAQ982275:QAQ982276 QKM982275:QKM982276 QUI982275:QUI982276 REE982275:REE982276 ROA982275:ROA982276 RXW982275:RXW982276 SHS982275:SHS982276 SRO982275:SRO982276 TBK982275:TBK982276 TLG982275:TLG982276 TVC982275:TVC982276 UEY982275:UEY982276 UOU982275:UOU982276 UYQ982275:UYQ982276 VIM982275:VIM982276 VSI982275:VSI982276 WCE982275:WCE982276 WMA982275:WMA982276 WVW982275:WVW982276 P64773 JL64773 TH64773 ADD64773 AMZ64773 AWV64773 BGR64773 BQN64773 CAJ64773 CKF64773 CUB64773 DDX64773 DNT64773 DXP64773 EHL64773 ERH64773 FBD64773 FKZ64773 FUV64773 GER64773 GON64773 GYJ64773 HIF64773 HSB64773 IBX64773 ILT64773 IVP64773 JFL64773 JPH64773 JZD64773 KIZ64773 KSV64773 LCR64773 LMN64773 LWJ64773 MGF64773 MQB64773 MZX64773 NJT64773 NTP64773 ODL64773 ONH64773 OXD64773 PGZ64773 PQV64773 QAR64773 QKN64773 QUJ64773 REF64773 ROB64773 RXX64773 SHT64773 SRP64773 TBL64773 TLH64773 TVD64773 UEZ64773 UOV64773 UYR64773 VIN64773 VSJ64773 WCF64773 WMB64773 WVX64773 P130309 JL130309 TH130309 ADD130309 AMZ130309 AWV130309 BGR130309 BQN130309 CAJ130309 CKF130309 CUB130309 DDX130309 DNT130309 DXP130309 EHL130309 ERH130309 FBD130309 FKZ130309 FUV130309 GER130309 GON130309 GYJ130309 HIF130309 HSB130309 IBX130309 ILT130309 IVP130309 JFL130309 JPH130309 JZD130309 KIZ130309 KSV130309 LCR130309 LMN130309 LWJ130309 MGF130309 MQB130309 MZX130309 NJT130309 NTP130309 ODL130309 ONH130309 OXD130309 PGZ130309 PQV130309 QAR130309 QKN130309 QUJ130309 REF130309 ROB130309 RXX130309 SHT130309 SRP130309 TBL130309 TLH130309 TVD130309 UEZ130309 UOV130309 UYR130309 VIN130309 VSJ130309 WCF130309 WMB130309 WVX130309 P195845 JL195845 TH195845 ADD195845 AMZ195845 AWV195845 BGR195845 BQN195845 CAJ195845 CKF195845 CUB195845 DDX195845 DNT195845 DXP195845 EHL195845 ERH195845 FBD195845 FKZ195845 FUV195845 GER195845 GON195845 GYJ195845 HIF195845 HSB195845 IBX195845 ILT195845 IVP195845 JFL195845 JPH195845 JZD195845 KIZ195845 KSV195845 LCR195845 LMN195845 LWJ195845 MGF195845 MQB195845 MZX195845 NJT195845 NTP195845 ODL195845 ONH195845 OXD195845 PGZ195845 PQV195845 QAR195845 QKN195845 QUJ195845 REF195845 ROB195845 RXX195845 SHT195845 SRP195845 TBL195845 TLH195845 TVD195845 UEZ195845 UOV195845 UYR195845 VIN195845 VSJ195845 WCF195845 WMB195845 WVX195845 P261381 JL261381 TH261381 ADD261381 AMZ261381 AWV261381 BGR261381 BQN261381 CAJ261381 CKF261381 CUB261381 DDX261381 DNT261381 DXP261381 EHL261381 ERH261381 FBD261381 FKZ261381 FUV261381 GER261381 GON261381 GYJ261381 HIF261381 HSB261381 IBX261381 ILT261381 IVP261381 JFL261381 JPH261381 JZD261381 KIZ261381 KSV261381 LCR261381 LMN261381 LWJ261381 MGF261381 MQB261381 MZX261381 NJT261381 NTP261381 ODL261381 ONH261381 OXD261381 PGZ261381 PQV261381 QAR261381 QKN261381 QUJ261381 REF261381 ROB261381 RXX261381 SHT261381 SRP261381 TBL261381 TLH261381 TVD261381 UEZ261381 UOV261381 UYR261381 VIN261381 VSJ261381 WCF261381 WMB261381 WVX261381 P326917 JL326917 TH326917 ADD326917 AMZ326917 AWV326917 BGR326917 BQN326917 CAJ326917 CKF326917 CUB326917 DDX326917 DNT326917 DXP326917 EHL326917 ERH326917 FBD326917 FKZ326917 FUV326917 GER326917 GON326917 GYJ326917 HIF326917 HSB326917 IBX326917 ILT326917 IVP326917 JFL326917 JPH326917 JZD326917 KIZ326917 KSV326917 LCR326917 LMN326917 LWJ326917 MGF326917 MQB326917 MZX326917 NJT326917 NTP326917 ODL326917 ONH326917 OXD326917 PGZ326917 PQV326917 QAR326917 QKN326917 QUJ326917 REF326917 ROB326917 RXX326917 SHT326917 SRP326917 TBL326917 TLH326917 TVD326917 UEZ326917 UOV326917 UYR326917 VIN326917 VSJ326917 WCF326917 WMB326917 WVX326917 P392453 JL392453 TH392453 ADD392453 AMZ392453 AWV392453 BGR392453 BQN392453 CAJ392453 CKF392453 CUB392453 DDX392453 DNT392453 DXP392453 EHL392453 ERH392453 FBD392453 FKZ392453 FUV392453 GER392453 GON392453 GYJ392453 HIF392453 HSB392453 IBX392453 ILT392453 IVP392453 JFL392453 JPH392453 JZD392453 KIZ392453 KSV392453 LCR392453 LMN392453 LWJ392453 MGF392453 MQB392453 MZX392453 NJT392453 NTP392453 ODL392453 ONH392453 OXD392453 PGZ392453 PQV392453 QAR392453 QKN392453 QUJ392453 REF392453 ROB392453 RXX392453 SHT392453 SRP392453 TBL392453 TLH392453 TVD392453 UEZ392453 UOV392453 UYR392453 VIN392453 VSJ392453 WCF392453 WMB392453 WVX392453 P457989 JL457989 TH457989 ADD457989 AMZ457989 AWV457989 BGR457989 BQN457989 CAJ457989 CKF457989 CUB457989 DDX457989 DNT457989 DXP457989 EHL457989 ERH457989 FBD457989 FKZ457989 FUV457989 GER457989 GON457989 GYJ457989 HIF457989 HSB457989 IBX457989 ILT457989 IVP457989 JFL457989 JPH457989 JZD457989 KIZ457989 KSV457989 LCR457989 LMN457989 LWJ457989 MGF457989 MQB457989 MZX457989 NJT457989 NTP457989 ODL457989 ONH457989 OXD457989 PGZ457989 PQV457989 QAR457989 QKN457989 QUJ457989 REF457989 ROB457989 RXX457989 SHT457989 SRP457989 TBL457989 TLH457989 TVD457989 UEZ457989 UOV457989 UYR457989 VIN457989 VSJ457989 WCF457989 WMB457989 WVX457989 P523525 JL523525 TH523525 ADD523525 AMZ523525 AWV523525 BGR523525 BQN523525 CAJ523525 CKF523525 CUB523525 DDX523525 DNT523525 DXP523525 EHL523525 ERH523525 FBD523525 FKZ523525 FUV523525 GER523525 GON523525 GYJ523525 HIF523525 HSB523525 IBX523525 ILT523525 IVP523525 JFL523525 JPH523525 JZD523525 KIZ523525 KSV523525 LCR523525 LMN523525 LWJ523525 MGF523525 MQB523525 MZX523525 NJT523525 NTP523525 ODL523525 ONH523525 OXD523525 PGZ523525 PQV523525 QAR523525 QKN523525 QUJ523525 REF523525 ROB523525 RXX523525 SHT523525 SRP523525 TBL523525 TLH523525 TVD523525 UEZ523525 UOV523525 UYR523525 VIN523525 VSJ523525 WCF523525 WMB523525 WVX523525 P589061 JL589061 TH589061 ADD589061 AMZ589061 AWV589061 BGR589061 BQN589061 CAJ589061 CKF589061 CUB589061 DDX589061 DNT589061 DXP589061 EHL589061 ERH589061 FBD589061 FKZ589061 FUV589061 GER589061 GON589061 GYJ589061 HIF589061 HSB589061 IBX589061 ILT589061 IVP589061 JFL589061 JPH589061 JZD589061 KIZ589061 KSV589061 LCR589061 LMN589061 LWJ589061 MGF589061 MQB589061 MZX589061 NJT589061 NTP589061 ODL589061 ONH589061 OXD589061 PGZ589061 PQV589061 QAR589061 QKN589061 QUJ589061 REF589061 ROB589061 RXX589061 SHT589061 SRP589061 TBL589061 TLH589061 TVD589061 UEZ589061 UOV589061 UYR589061 VIN589061 VSJ589061 WCF589061 WMB589061 WVX589061 P654597 JL654597 TH654597 ADD654597 AMZ654597 AWV654597 BGR654597 BQN654597 CAJ654597 CKF654597 CUB654597 DDX654597 DNT654597 DXP654597 EHL654597 ERH654597 FBD654597 FKZ654597 FUV654597 GER654597 GON654597 GYJ654597 HIF654597 HSB654597 IBX654597 ILT654597 IVP654597 JFL654597 JPH654597 JZD654597 KIZ654597 KSV654597 LCR654597 LMN654597 LWJ654597 MGF654597 MQB654597 MZX654597 NJT654597 NTP654597 ODL654597 ONH654597 OXD654597 PGZ654597 PQV654597 QAR654597 QKN654597 QUJ654597 REF654597 ROB654597 RXX654597 SHT654597 SRP654597 TBL654597 TLH654597 TVD654597 UEZ654597 UOV654597 UYR654597 VIN654597 VSJ654597 WCF654597 WMB654597 WVX654597 P720133 JL720133 TH720133 ADD720133 AMZ720133 AWV720133 BGR720133 BQN720133 CAJ720133 CKF720133 CUB720133 DDX720133 DNT720133 DXP720133 EHL720133 ERH720133 FBD720133 FKZ720133 FUV720133 GER720133 GON720133 GYJ720133 HIF720133 HSB720133 IBX720133 ILT720133 IVP720133 JFL720133 JPH720133 JZD720133 KIZ720133 KSV720133 LCR720133 LMN720133 LWJ720133 MGF720133 MQB720133 MZX720133 NJT720133 NTP720133 ODL720133 ONH720133 OXD720133 PGZ720133 PQV720133 QAR720133 QKN720133 QUJ720133 REF720133 ROB720133 RXX720133 SHT720133 SRP720133 TBL720133 TLH720133 TVD720133 UEZ720133 UOV720133 UYR720133 VIN720133 VSJ720133 WCF720133 WMB720133 WVX720133 P785669 JL785669 TH785669 ADD785669 AMZ785669 AWV785669 BGR785669 BQN785669 CAJ785669 CKF785669 CUB785669 DDX785669 DNT785669 DXP785669 EHL785669 ERH785669 FBD785669 FKZ785669 FUV785669 GER785669 GON785669 GYJ785669 HIF785669 HSB785669 IBX785669 ILT785669 IVP785669 JFL785669 JPH785669 JZD785669 KIZ785669 KSV785669 LCR785669 LMN785669 LWJ785669 MGF785669 MQB785669 MZX785669 NJT785669 NTP785669 ODL785669 ONH785669 OXD785669 PGZ785669 PQV785669 QAR785669 QKN785669 QUJ785669 REF785669 ROB785669 RXX785669 SHT785669 SRP785669 TBL785669 TLH785669 TVD785669 UEZ785669 UOV785669 UYR785669 VIN785669 VSJ785669 WCF785669 WMB785669 WVX785669 P851205 JL851205 TH851205 ADD851205 AMZ851205 AWV851205 BGR851205 BQN851205 CAJ851205 CKF851205 CUB851205 DDX851205 DNT851205 DXP851205 EHL851205 ERH851205 FBD851205 FKZ851205 FUV851205 GER851205 GON851205 GYJ851205 HIF851205 HSB851205 IBX851205 ILT851205 IVP851205 JFL851205 JPH851205 JZD851205 KIZ851205 KSV851205 LCR851205 LMN851205 LWJ851205 MGF851205 MQB851205 MZX851205 NJT851205 NTP851205 ODL851205 ONH851205 OXD851205 PGZ851205 PQV851205 QAR851205 QKN851205 QUJ851205 REF851205 ROB851205 RXX851205 SHT851205 SRP851205 TBL851205 TLH851205 TVD851205 UEZ851205 UOV851205 UYR851205 VIN851205 VSJ851205 WCF851205 WMB851205 WVX851205 P916741 JL916741 TH916741 ADD916741 AMZ916741 AWV916741 BGR916741 BQN916741 CAJ916741 CKF916741 CUB916741 DDX916741 DNT916741 DXP916741 EHL916741 ERH916741 FBD916741 FKZ916741 FUV916741 GER916741 GON916741 GYJ916741 HIF916741 HSB916741 IBX916741 ILT916741 IVP916741 JFL916741 JPH916741 JZD916741 KIZ916741 KSV916741 LCR916741 LMN916741 LWJ916741 MGF916741 MQB916741 MZX916741 NJT916741 NTP916741 ODL916741 ONH916741 OXD916741 PGZ916741 PQV916741 QAR916741 QKN916741 QUJ916741 REF916741 ROB916741 RXX916741 SHT916741 SRP916741 TBL916741 TLH916741 TVD916741 UEZ916741 UOV916741 UYR916741 VIN916741 VSJ916741 WCF916741 WMB916741 WVX916741 P982277 JL982277 TH982277 ADD982277 AMZ982277 AWV982277 BGR982277 BQN982277 CAJ982277 CKF982277 CUB982277 DDX982277 DNT982277 DXP982277 EHL982277 ERH982277 FBD982277 FKZ982277 FUV982277 GER982277 GON982277 GYJ982277 HIF982277 HSB982277 IBX982277 ILT982277 IVP982277 JFL982277 JPH982277 JZD982277 KIZ982277 KSV982277 LCR982277 LMN982277 LWJ982277 MGF982277 MQB982277 MZX982277 NJT982277 NTP982277 ODL982277 ONH982277 OXD982277 PGZ982277 PQV982277 QAR982277 QKN982277 QUJ982277 REF982277 ROB982277 RXX982277 SHT982277 SRP982277 TBL982277 TLH982277 TVD982277 UEZ982277 UOV982277 UYR982277 VIN982277 VSJ982277 WCF982277 WMB982277 WVX982277 M64775 JI64775 TE64775 ADA64775 AMW64775 AWS64775 BGO64775 BQK64775 CAG64775 CKC64775 CTY64775 DDU64775 DNQ64775 DXM64775 EHI64775 ERE64775 FBA64775 FKW64775 FUS64775 GEO64775 GOK64775 GYG64775 HIC64775 HRY64775 IBU64775 ILQ64775 IVM64775 JFI64775 JPE64775 JZA64775 KIW64775 KSS64775 LCO64775 LMK64775 LWG64775 MGC64775 MPY64775 MZU64775 NJQ64775 NTM64775 ODI64775 ONE64775 OXA64775 PGW64775 PQS64775 QAO64775 QKK64775 QUG64775 REC64775 RNY64775 RXU64775 SHQ64775 SRM64775 TBI64775 TLE64775 TVA64775 UEW64775 UOS64775 UYO64775 VIK64775 VSG64775 WCC64775 WLY64775 WVU64775 M130311 JI130311 TE130311 ADA130311 AMW130311 AWS130311 BGO130311 BQK130311 CAG130311 CKC130311 CTY130311 DDU130311 DNQ130311 DXM130311 EHI130311 ERE130311 FBA130311 FKW130311 FUS130311 GEO130311 GOK130311 GYG130311 HIC130311 HRY130311 IBU130311 ILQ130311 IVM130311 JFI130311 JPE130311 JZA130311 KIW130311 KSS130311 LCO130311 LMK130311 LWG130311 MGC130311 MPY130311 MZU130311 NJQ130311 NTM130311 ODI130311 ONE130311 OXA130311 PGW130311 PQS130311 QAO130311 QKK130311 QUG130311 REC130311 RNY130311 RXU130311 SHQ130311 SRM130311 TBI130311 TLE130311 TVA130311 UEW130311 UOS130311 UYO130311 VIK130311 VSG130311 WCC130311 WLY130311 WVU130311 M195847 JI195847 TE195847 ADA195847 AMW195847 AWS195847 BGO195847 BQK195847 CAG195847 CKC195847 CTY195847 DDU195847 DNQ195847 DXM195847 EHI195847 ERE195847 FBA195847 FKW195847 FUS195847 GEO195847 GOK195847 GYG195847 HIC195847 HRY195847 IBU195847 ILQ195847 IVM195847 JFI195847 JPE195847 JZA195847 KIW195847 KSS195847 LCO195847 LMK195847 LWG195847 MGC195847 MPY195847 MZU195847 NJQ195847 NTM195847 ODI195847 ONE195847 OXA195847 PGW195847 PQS195847 QAO195847 QKK195847 QUG195847 REC195847 RNY195847 RXU195847 SHQ195847 SRM195847 TBI195847 TLE195847 TVA195847 UEW195847 UOS195847 UYO195847 VIK195847 VSG195847 WCC195847 WLY195847 WVU195847 M261383 JI261383 TE261383 ADA261383 AMW261383 AWS261383 BGO261383 BQK261383 CAG261383 CKC261383 CTY261383 DDU261383 DNQ261383 DXM261383 EHI261383 ERE261383 FBA261383 FKW261383 FUS261383 GEO261383 GOK261383 GYG261383 HIC261383 HRY261383 IBU261383 ILQ261383 IVM261383 JFI261383 JPE261383 JZA261383 KIW261383 KSS261383 LCO261383 LMK261383 LWG261383 MGC261383 MPY261383 MZU261383 NJQ261383 NTM261383 ODI261383 ONE261383 OXA261383 PGW261383 PQS261383 QAO261383 QKK261383 QUG261383 REC261383 RNY261383 RXU261383 SHQ261383 SRM261383 TBI261383 TLE261383 TVA261383 UEW261383 UOS261383 UYO261383 VIK261383 VSG261383 WCC261383 WLY261383 WVU261383 M326919 JI326919 TE326919 ADA326919 AMW326919 AWS326919 BGO326919 BQK326919 CAG326919 CKC326919 CTY326919 DDU326919 DNQ326919 DXM326919 EHI326919 ERE326919 FBA326919 FKW326919 FUS326919 GEO326919 GOK326919 GYG326919 HIC326919 HRY326919 IBU326919 ILQ326919 IVM326919 JFI326919 JPE326919 JZA326919 KIW326919 KSS326919 LCO326919 LMK326919 LWG326919 MGC326919 MPY326919 MZU326919 NJQ326919 NTM326919 ODI326919 ONE326919 OXA326919 PGW326919 PQS326919 QAO326919 QKK326919 QUG326919 REC326919 RNY326919 RXU326919 SHQ326919 SRM326919 TBI326919 TLE326919 TVA326919 UEW326919 UOS326919 UYO326919 VIK326919 VSG326919 WCC326919 WLY326919 WVU326919 M392455 JI392455 TE392455 ADA392455 AMW392455 AWS392455 BGO392455 BQK392455 CAG392455 CKC392455 CTY392455 DDU392455 DNQ392455 DXM392455 EHI392455 ERE392455 FBA392455 FKW392455 FUS392455 GEO392455 GOK392455 GYG392455 HIC392455 HRY392455 IBU392455 ILQ392455 IVM392455 JFI392455 JPE392455 JZA392455 KIW392455 KSS392455 LCO392455 LMK392455 LWG392455 MGC392455 MPY392455 MZU392455 NJQ392455 NTM392455 ODI392455 ONE392455 OXA392455 PGW392455 PQS392455 QAO392455 QKK392455 QUG392455 REC392455 RNY392455 RXU392455 SHQ392455 SRM392455 TBI392455 TLE392455 TVA392455 UEW392455 UOS392455 UYO392455 VIK392455 VSG392455 WCC392455 WLY392455 WVU392455 M457991 JI457991 TE457991 ADA457991 AMW457991 AWS457991 BGO457991 BQK457991 CAG457991 CKC457991 CTY457991 DDU457991 DNQ457991 DXM457991 EHI457991 ERE457991 FBA457991 FKW457991 FUS457991 GEO457991 GOK457991 GYG457991 HIC457991 HRY457991 IBU457991 ILQ457991 IVM457991 JFI457991 JPE457991 JZA457991 KIW457991 KSS457991 LCO457991 LMK457991 LWG457991 MGC457991 MPY457991 MZU457991 NJQ457991 NTM457991 ODI457991 ONE457991 OXA457991 PGW457991 PQS457991 QAO457991 QKK457991 QUG457991 REC457991 RNY457991 RXU457991 SHQ457991 SRM457991 TBI457991 TLE457991 TVA457991 UEW457991 UOS457991 UYO457991 VIK457991 VSG457991 WCC457991 WLY457991 WVU457991 M523527 JI523527 TE523527 ADA523527 AMW523527 AWS523527 BGO523527 BQK523527 CAG523527 CKC523527 CTY523527 DDU523527 DNQ523527 DXM523527 EHI523527 ERE523527 FBA523527 FKW523527 FUS523527 GEO523527 GOK523527 GYG523527 HIC523527 HRY523527 IBU523527 ILQ523527 IVM523527 JFI523527 JPE523527 JZA523527 KIW523527 KSS523527 LCO523527 LMK523527 LWG523527 MGC523527 MPY523527 MZU523527 NJQ523527 NTM523527 ODI523527 ONE523527 OXA523527 PGW523527 PQS523527 QAO523527 QKK523527 QUG523527 REC523527 RNY523527 RXU523527 SHQ523527 SRM523527 TBI523527 TLE523527 TVA523527 UEW523527 UOS523527 UYO523527 VIK523527 VSG523527 WCC523527 WLY523527 WVU523527 M589063 JI589063 TE589063 ADA589063 AMW589063 AWS589063 BGO589063 BQK589063 CAG589063 CKC589063 CTY589063 DDU589063 DNQ589063 DXM589063 EHI589063 ERE589063 FBA589063 FKW589063 FUS589063 GEO589063 GOK589063 GYG589063 HIC589063 HRY589063 IBU589063 ILQ589063 IVM589063 JFI589063 JPE589063 JZA589063 KIW589063 KSS589063 LCO589063 LMK589063 LWG589063 MGC589063 MPY589063 MZU589063 NJQ589063 NTM589063 ODI589063 ONE589063 OXA589063 PGW589063 PQS589063 QAO589063 QKK589063 QUG589063 REC589063 RNY589063 RXU589063 SHQ589063 SRM589063 TBI589063 TLE589063 TVA589063 UEW589063 UOS589063 UYO589063 VIK589063 VSG589063 WCC589063 WLY589063 WVU589063 M654599 JI654599 TE654599 ADA654599 AMW654599 AWS654599 BGO654599 BQK654599 CAG654599 CKC654599 CTY654599 DDU654599 DNQ654599 DXM654599 EHI654599 ERE654599 FBA654599 FKW654599 FUS654599 GEO654599 GOK654599 GYG654599 HIC654599 HRY654599 IBU654599 ILQ654599 IVM654599 JFI654599 JPE654599 JZA654599 KIW654599 KSS654599 LCO654599 LMK654599 LWG654599 MGC654599 MPY654599 MZU654599 NJQ654599 NTM654599 ODI654599 ONE654599 OXA654599 PGW654599 PQS654599 QAO654599 QKK654599 QUG654599 REC654599 RNY654599 RXU654599 SHQ654599 SRM654599 TBI654599 TLE654599 TVA654599 UEW654599 UOS654599 UYO654599 VIK654599 VSG654599 WCC654599 WLY654599 WVU654599 M720135 JI720135 TE720135 ADA720135 AMW720135 AWS720135 BGO720135 BQK720135 CAG720135 CKC720135 CTY720135 DDU720135 DNQ720135 DXM720135 EHI720135 ERE720135 FBA720135 FKW720135 FUS720135 GEO720135 GOK720135 GYG720135 HIC720135 HRY720135 IBU720135 ILQ720135 IVM720135 JFI720135 JPE720135 JZA720135 KIW720135 KSS720135 LCO720135 LMK720135 LWG720135 MGC720135 MPY720135 MZU720135 NJQ720135 NTM720135 ODI720135 ONE720135 OXA720135 PGW720135 PQS720135 QAO720135 QKK720135 QUG720135 REC720135 RNY720135 RXU720135 SHQ720135 SRM720135 TBI720135 TLE720135 TVA720135 UEW720135 UOS720135 UYO720135 VIK720135 VSG720135 WCC720135 WLY720135 WVU720135 M785671 JI785671 TE785671 ADA785671 AMW785671 AWS785671 BGO785671 BQK785671 CAG785671 CKC785671 CTY785671 DDU785671 DNQ785671 DXM785671 EHI785671 ERE785671 FBA785671 FKW785671 FUS785671 GEO785671 GOK785671 GYG785671 HIC785671 HRY785671 IBU785671 ILQ785671 IVM785671 JFI785671 JPE785671 JZA785671 KIW785671 KSS785671 LCO785671 LMK785671 LWG785671 MGC785671 MPY785671 MZU785671 NJQ785671 NTM785671 ODI785671 ONE785671 OXA785671 PGW785671 PQS785671 QAO785671 QKK785671 QUG785671 REC785671 RNY785671 RXU785671 SHQ785671 SRM785671 TBI785671 TLE785671 TVA785671 UEW785671 UOS785671 UYO785671 VIK785671 VSG785671 WCC785671 WLY785671 WVU785671 M851207 JI851207 TE851207 ADA851207 AMW851207 AWS851207 BGO851207 BQK851207 CAG851207 CKC851207 CTY851207 DDU851207 DNQ851207 DXM851207 EHI851207 ERE851207 FBA851207 FKW851207 FUS851207 GEO851207 GOK851207 GYG851207 HIC851207 HRY851207 IBU851207 ILQ851207 IVM851207 JFI851207 JPE851207 JZA851207 KIW851207 KSS851207 LCO851207 LMK851207 LWG851207 MGC851207 MPY851207 MZU851207 NJQ851207 NTM851207 ODI851207 ONE851207 OXA851207 PGW851207 PQS851207 QAO851207 QKK851207 QUG851207 REC851207 RNY851207 RXU851207 SHQ851207 SRM851207 TBI851207 TLE851207 TVA851207 UEW851207 UOS851207 UYO851207 VIK851207 VSG851207 WCC851207 WLY851207 WVU851207 M916743 JI916743 TE916743 ADA916743 AMW916743 AWS916743 BGO916743 BQK916743 CAG916743 CKC916743 CTY916743 DDU916743 DNQ916743 DXM916743 EHI916743 ERE916743 FBA916743 FKW916743 FUS916743 GEO916743 GOK916743 GYG916743 HIC916743 HRY916743 IBU916743 ILQ916743 IVM916743 JFI916743 JPE916743 JZA916743 KIW916743 KSS916743 LCO916743 LMK916743 LWG916743 MGC916743 MPY916743 MZU916743 NJQ916743 NTM916743 ODI916743 ONE916743 OXA916743 PGW916743 PQS916743 QAO916743 QKK916743 QUG916743 REC916743 RNY916743 RXU916743 SHQ916743 SRM916743 TBI916743 TLE916743 TVA916743 UEW916743 UOS916743 UYO916743 VIK916743 VSG916743 WCC916743 WLY916743 WVU916743 M982279 JI982279 TE982279 ADA982279 AMW982279 AWS982279 BGO982279 BQK982279 CAG982279 CKC982279 CTY982279 DDU982279 DNQ982279 DXM982279 EHI982279 ERE982279 FBA982279 FKW982279 FUS982279 GEO982279 GOK982279 GYG982279 HIC982279 HRY982279 IBU982279 ILQ982279 IVM982279 JFI982279 JPE982279 JZA982279 KIW982279 KSS982279 LCO982279 LMK982279 LWG982279 MGC982279 MPY982279 MZU982279 NJQ982279 NTM982279 ODI982279 ONE982279 OXA982279 PGW982279 PQS982279 QAO982279 QKK982279 QUG982279 REC982279 RNY982279 RXU982279 SHQ982279 SRM982279 TBI982279 TLE982279 TVA982279 UEW982279 UOS982279 UYO982279 VIK982279 VSG982279 WCC982279 WLY982279 WVU982279 Q64775:Q64776 JM64775:JM64776 TI64775:TI64776 ADE64775:ADE64776 ANA64775:ANA64776 AWW64775:AWW64776 BGS64775:BGS64776 BQO64775:BQO64776 CAK64775:CAK64776 CKG64775:CKG64776 CUC64775:CUC64776 DDY64775:DDY64776 DNU64775:DNU64776 DXQ64775:DXQ64776 EHM64775:EHM64776 ERI64775:ERI64776 FBE64775:FBE64776 FLA64775:FLA64776 FUW64775:FUW64776 GES64775:GES64776 GOO64775:GOO64776 GYK64775:GYK64776 HIG64775:HIG64776 HSC64775:HSC64776 IBY64775:IBY64776 ILU64775:ILU64776 IVQ64775:IVQ64776 JFM64775:JFM64776 JPI64775:JPI64776 JZE64775:JZE64776 KJA64775:KJA64776 KSW64775:KSW64776 LCS64775:LCS64776 LMO64775:LMO64776 LWK64775:LWK64776 MGG64775:MGG64776 MQC64775:MQC64776 MZY64775:MZY64776 NJU64775:NJU64776 NTQ64775:NTQ64776 ODM64775:ODM64776 ONI64775:ONI64776 OXE64775:OXE64776 PHA64775:PHA64776 PQW64775:PQW64776 QAS64775:QAS64776 QKO64775:QKO64776 QUK64775:QUK64776 REG64775:REG64776 ROC64775:ROC64776 RXY64775:RXY64776 SHU64775:SHU64776 SRQ64775:SRQ64776 TBM64775:TBM64776 TLI64775:TLI64776 TVE64775:TVE64776 UFA64775:UFA64776 UOW64775:UOW64776 UYS64775:UYS64776 VIO64775:VIO64776 VSK64775:VSK64776 WCG64775:WCG64776 WMC64775:WMC64776 WVY64775:WVY64776 Q130311:Q130312 JM130311:JM130312 TI130311:TI130312 ADE130311:ADE130312 ANA130311:ANA130312 AWW130311:AWW130312 BGS130311:BGS130312 BQO130311:BQO130312 CAK130311:CAK130312 CKG130311:CKG130312 CUC130311:CUC130312 DDY130311:DDY130312 DNU130311:DNU130312 DXQ130311:DXQ130312 EHM130311:EHM130312 ERI130311:ERI130312 FBE130311:FBE130312 FLA130311:FLA130312 FUW130311:FUW130312 GES130311:GES130312 GOO130311:GOO130312 GYK130311:GYK130312 HIG130311:HIG130312 HSC130311:HSC130312 IBY130311:IBY130312 ILU130311:ILU130312 IVQ130311:IVQ130312 JFM130311:JFM130312 JPI130311:JPI130312 JZE130311:JZE130312 KJA130311:KJA130312 KSW130311:KSW130312 LCS130311:LCS130312 LMO130311:LMO130312 LWK130311:LWK130312 MGG130311:MGG130312 MQC130311:MQC130312 MZY130311:MZY130312 NJU130311:NJU130312 NTQ130311:NTQ130312 ODM130311:ODM130312 ONI130311:ONI130312 OXE130311:OXE130312 PHA130311:PHA130312 PQW130311:PQW130312 QAS130311:QAS130312 QKO130311:QKO130312 QUK130311:QUK130312 REG130311:REG130312 ROC130311:ROC130312 RXY130311:RXY130312 SHU130311:SHU130312 SRQ130311:SRQ130312 TBM130311:TBM130312 TLI130311:TLI130312 TVE130311:TVE130312 UFA130311:UFA130312 UOW130311:UOW130312 UYS130311:UYS130312 VIO130311:VIO130312 VSK130311:VSK130312 WCG130311:WCG130312 WMC130311:WMC130312 WVY130311:WVY130312 Q195847:Q195848 JM195847:JM195848 TI195847:TI195848 ADE195847:ADE195848 ANA195847:ANA195848 AWW195847:AWW195848 BGS195847:BGS195848 BQO195847:BQO195848 CAK195847:CAK195848 CKG195847:CKG195848 CUC195847:CUC195848 DDY195847:DDY195848 DNU195847:DNU195848 DXQ195847:DXQ195848 EHM195847:EHM195848 ERI195847:ERI195848 FBE195847:FBE195848 FLA195847:FLA195848 FUW195847:FUW195848 GES195847:GES195848 GOO195847:GOO195848 GYK195847:GYK195848 HIG195847:HIG195848 HSC195847:HSC195848 IBY195847:IBY195848 ILU195847:ILU195848 IVQ195847:IVQ195848 JFM195847:JFM195848 JPI195847:JPI195848 JZE195847:JZE195848 KJA195847:KJA195848 KSW195847:KSW195848 LCS195847:LCS195848 LMO195847:LMO195848 LWK195847:LWK195848 MGG195847:MGG195848 MQC195847:MQC195848 MZY195847:MZY195848 NJU195847:NJU195848 NTQ195847:NTQ195848 ODM195847:ODM195848 ONI195847:ONI195848 OXE195847:OXE195848 PHA195847:PHA195848 PQW195847:PQW195848 QAS195847:QAS195848 QKO195847:QKO195848 QUK195847:QUK195848 REG195847:REG195848 ROC195847:ROC195848 RXY195847:RXY195848 SHU195847:SHU195848 SRQ195847:SRQ195848 TBM195847:TBM195848 TLI195847:TLI195848 TVE195847:TVE195848 UFA195847:UFA195848 UOW195847:UOW195848 UYS195847:UYS195848 VIO195847:VIO195848 VSK195847:VSK195848 WCG195847:WCG195848 WMC195847:WMC195848 WVY195847:WVY195848 Q261383:Q261384 JM261383:JM261384 TI261383:TI261384 ADE261383:ADE261384 ANA261383:ANA261384 AWW261383:AWW261384 BGS261383:BGS261384 BQO261383:BQO261384 CAK261383:CAK261384 CKG261383:CKG261384 CUC261383:CUC261384 DDY261383:DDY261384 DNU261383:DNU261384 DXQ261383:DXQ261384 EHM261383:EHM261384 ERI261383:ERI261384 FBE261383:FBE261384 FLA261383:FLA261384 FUW261383:FUW261384 GES261383:GES261384 GOO261383:GOO261384 GYK261383:GYK261384 HIG261383:HIG261384 HSC261383:HSC261384 IBY261383:IBY261384 ILU261383:ILU261384 IVQ261383:IVQ261384 JFM261383:JFM261384 JPI261383:JPI261384 JZE261383:JZE261384 KJA261383:KJA261384 KSW261383:KSW261384 LCS261383:LCS261384 LMO261383:LMO261384 LWK261383:LWK261384 MGG261383:MGG261384 MQC261383:MQC261384 MZY261383:MZY261384 NJU261383:NJU261384 NTQ261383:NTQ261384 ODM261383:ODM261384 ONI261383:ONI261384 OXE261383:OXE261384 PHA261383:PHA261384 PQW261383:PQW261384 QAS261383:QAS261384 QKO261383:QKO261384 QUK261383:QUK261384 REG261383:REG261384 ROC261383:ROC261384 RXY261383:RXY261384 SHU261383:SHU261384 SRQ261383:SRQ261384 TBM261383:TBM261384 TLI261383:TLI261384 TVE261383:TVE261384 UFA261383:UFA261384 UOW261383:UOW261384 UYS261383:UYS261384 VIO261383:VIO261384 VSK261383:VSK261384 WCG261383:WCG261384 WMC261383:WMC261384 WVY261383:WVY261384 Q326919:Q326920 JM326919:JM326920 TI326919:TI326920 ADE326919:ADE326920 ANA326919:ANA326920 AWW326919:AWW326920 BGS326919:BGS326920 BQO326919:BQO326920 CAK326919:CAK326920 CKG326919:CKG326920 CUC326919:CUC326920 DDY326919:DDY326920 DNU326919:DNU326920 DXQ326919:DXQ326920 EHM326919:EHM326920 ERI326919:ERI326920 FBE326919:FBE326920 FLA326919:FLA326920 FUW326919:FUW326920 GES326919:GES326920 GOO326919:GOO326920 GYK326919:GYK326920 HIG326919:HIG326920 HSC326919:HSC326920 IBY326919:IBY326920 ILU326919:ILU326920 IVQ326919:IVQ326920 JFM326919:JFM326920 JPI326919:JPI326920 JZE326919:JZE326920 KJA326919:KJA326920 KSW326919:KSW326920 LCS326919:LCS326920 LMO326919:LMO326920 LWK326919:LWK326920 MGG326919:MGG326920 MQC326919:MQC326920 MZY326919:MZY326920 NJU326919:NJU326920 NTQ326919:NTQ326920 ODM326919:ODM326920 ONI326919:ONI326920 OXE326919:OXE326920 PHA326919:PHA326920 PQW326919:PQW326920 QAS326919:QAS326920 QKO326919:QKO326920 QUK326919:QUK326920 REG326919:REG326920 ROC326919:ROC326920 RXY326919:RXY326920 SHU326919:SHU326920 SRQ326919:SRQ326920 TBM326919:TBM326920 TLI326919:TLI326920 TVE326919:TVE326920 UFA326919:UFA326920 UOW326919:UOW326920 UYS326919:UYS326920 VIO326919:VIO326920 VSK326919:VSK326920 WCG326919:WCG326920 WMC326919:WMC326920 WVY326919:WVY326920 Q392455:Q392456 JM392455:JM392456 TI392455:TI392456 ADE392455:ADE392456 ANA392455:ANA392456 AWW392455:AWW392456 BGS392455:BGS392456 BQO392455:BQO392456 CAK392455:CAK392456 CKG392455:CKG392456 CUC392455:CUC392456 DDY392455:DDY392456 DNU392455:DNU392456 DXQ392455:DXQ392456 EHM392455:EHM392456 ERI392455:ERI392456 FBE392455:FBE392456 FLA392455:FLA392456 FUW392455:FUW392456 GES392455:GES392456 GOO392455:GOO392456 GYK392455:GYK392456 HIG392455:HIG392456 HSC392455:HSC392456 IBY392455:IBY392456 ILU392455:ILU392456 IVQ392455:IVQ392456 JFM392455:JFM392456 JPI392455:JPI392456 JZE392455:JZE392456 KJA392455:KJA392456 KSW392455:KSW392456 LCS392455:LCS392456 LMO392455:LMO392456 LWK392455:LWK392456 MGG392455:MGG392456 MQC392455:MQC392456 MZY392455:MZY392456 NJU392455:NJU392456 NTQ392455:NTQ392456 ODM392455:ODM392456 ONI392455:ONI392456 OXE392455:OXE392456 PHA392455:PHA392456 PQW392455:PQW392456 QAS392455:QAS392456 QKO392455:QKO392456 QUK392455:QUK392456 REG392455:REG392456 ROC392455:ROC392456 RXY392455:RXY392456 SHU392455:SHU392456 SRQ392455:SRQ392456 TBM392455:TBM392456 TLI392455:TLI392456 TVE392455:TVE392456 UFA392455:UFA392456 UOW392455:UOW392456 UYS392455:UYS392456 VIO392455:VIO392456 VSK392455:VSK392456 WCG392455:WCG392456 WMC392455:WMC392456 WVY392455:WVY392456 Q457991:Q457992 JM457991:JM457992 TI457991:TI457992 ADE457991:ADE457992 ANA457991:ANA457992 AWW457991:AWW457992 BGS457991:BGS457992 BQO457991:BQO457992 CAK457991:CAK457992 CKG457991:CKG457992 CUC457991:CUC457992 DDY457991:DDY457992 DNU457991:DNU457992 DXQ457991:DXQ457992 EHM457991:EHM457992 ERI457991:ERI457992 FBE457991:FBE457992 FLA457991:FLA457992 FUW457991:FUW457992 GES457991:GES457992 GOO457991:GOO457992 GYK457991:GYK457992 HIG457991:HIG457992 HSC457991:HSC457992 IBY457991:IBY457992 ILU457991:ILU457992 IVQ457991:IVQ457992 JFM457991:JFM457992 JPI457991:JPI457992 JZE457991:JZE457992 KJA457991:KJA457992 KSW457991:KSW457992 LCS457991:LCS457992 LMO457991:LMO457992 LWK457991:LWK457992 MGG457991:MGG457992 MQC457991:MQC457992 MZY457991:MZY457992 NJU457991:NJU457992 NTQ457991:NTQ457992 ODM457991:ODM457992 ONI457991:ONI457992 OXE457991:OXE457992 PHA457991:PHA457992 PQW457991:PQW457992 QAS457991:QAS457992 QKO457991:QKO457992 QUK457991:QUK457992 REG457991:REG457992 ROC457991:ROC457992 RXY457991:RXY457992 SHU457991:SHU457992 SRQ457991:SRQ457992 TBM457991:TBM457992 TLI457991:TLI457992 TVE457991:TVE457992 UFA457991:UFA457992 UOW457991:UOW457992 UYS457991:UYS457992 VIO457991:VIO457992 VSK457991:VSK457992 WCG457991:WCG457992 WMC457991:WMC457992 WVY457991:WVY457992 Q523527:Q523528 JM523527:JM523528 TI523527:TI523528 ADE523527:ADE523528 ANA523527:ANA523528 AWW523527:AWW523528 BGS523527:BGS523528 BQO523527:BQO523528 CAK523527:CAK523528 CKG523527:CKG523528 CUC523527:CUC523528 DDY523527:DDY523528 DNU523527:DNU523528 DXQ523527:DXQ523528 EHM523527:EHM523528 ERI523527:ERI523528 FBE523527:FBE523528 FLA523527:FLA523528 FUW523527:FUW523528 GES523527:GES523528 GOO523527:GOO523528 GYK523527:GYK523528 HIG523527:HIG523528 HSC523527:HSC523528 IBY523527:IBY523528 ILU523527:ILU523528 IVQ523527:IVQ523528 JFM523527:JFM523528 JPI523527:JPI523528 JZE523527:JZE523528 KJA523527:KJA523528 KSW523527:KSW523528 LCS523527:LCS523528 LMO523527:LMO523528 LWK523527:LWK523528 MGG523527:MGG523528 MQC523527:MQC523528 MZY523527:MZY523528 NJU523527:NJU523528 NTQ523527:NTQ523528 ODM523527:ODM523528 ONI523527:ONI523528 OXE523527:OXE523528 PHA523527:PHA523528 PQW523527:PQW523528 QAS523527:QAS523528 QKO523527:QKO523528 QUK523527:QUK523528 REG523527:REG523528 ROC523527:ROC523528 RXY523527:RXY523528 SHU523527:SHU523528 SRQ523527:SRQ523528 TBM523527:TBM523528 TLI523527:TLI523528 TVE523527:TVE523528 UFA523527:UFA523528 UOW523527:UOW523528 UYS523527:UYS523528 VIO523527:VIO523528 VSK523527:VSK523528 WCG523527:WCG523528 WMC523527:WMC523528 WVY523527:WVY523528 Q589063:Q589064 JM589063:JM589064 TI589063:TI589064 ADE589063:ADE589064 ANA589063:ANA589064 AWW589063:AWW589064 BGS589063:BGS589064 BQO589063:BQO589064 CAK589063:CAK589064 CKG589063:CKG589064 CUC589063:CUC589064 DDY589063:DDY589064 DNU589063:DNU589064 DXQ589063:DXQ589064 EHM589063:EHM589064 ERI589063:ERI589064 FBE589063:FBE589064 FLA589063:FLA589064 FUW589063:FUW589064 GES589063:GES589064 GOO589063:GOO589064 GYK589063:GYK589064 HIG589063:HIG589064 HSC589063:HSC589064 IBY589063:IBY589064 ILU589063:ILU589064 IVQ589063:IVQ589064 JFM589063:JFM589064 JPI589063:JPI589064 JZE589063:JZE589064 KJA589063:KJA589064 KSW589063:KSW589064 LCS589063:LCS589064 LMO589063:LMO589064 LWK589063:LWK589064 MGG589063:MGG589064 MQC589063:MQC589064 MZY589063:MZY589064 NJU589063:NJU589064 NTQ589063:NTQ589064 ODM589063:ODM589064 ONI589063:ONI589064 OXE589063:OXE589064 PHA589063:PHA589064 PQW589063:PQW589064 QAS589063:QAS589064 QKO589063:QKO589064 QUK589063:QUK589064 REG589063:REG589064 ROC589063:ROC589064 RXY589063:RXY589064 SHU589063:SHU589064 SRQ589063:SRQ589064 TBM589063:TBM589064 TLI589063:TLI589064 TVE589063:TVE589064 UFA589063:UFA589064 UOW589063:UOW589064 UYS589063:UYS589064 VIO589063:VIO589064 VSK589063:VSK589064 WCG589063:WCG589064 WMC589063:WMC589064 WVY589063:WVY589064 Q654599:Q654600 JM654599:JM654600 TI654599:TI654600 ADE654599:ADE654600 ANA654599:ANA654600 AWW654599:AWW654600 BGS654599:BGS654600 BQO654599:BQO654600 CAK654599:CAK654600 CKG654599:CKG654600 CUC654599:CUC654600 DDY654599:DDY654600 DNU654599:DNU654600 DXQ654599:DXQ654600 EHM654599:EHM654600 ERI654599:ERI654600 FBE654599:FBE654600 FLA654599:FLA654600 FUW654599:FUW654600 GES654599:GES654600 GOO654599:GOO654600 GYK654599:GYK654600 HIG654599:HIG654600 HSC654599:HSC654600 IBY654599:IBY654600 ILU654599:ILU654600 IVQ654599:IVQ654600 JFM654599:JFM654600 JPI654599:JPI654600 JZE654599:JZE654600 KJA654599:KJA654600 KSW654599:KSW654600 LCS654599:LCS654600 LMO654599:LMO654600 LWK654599:LWK654600 MGG654599:MGG654600 MQC654599:MQC654600 MZY654599:MZY654600 NJU654599:NJU654600 NTQ654599:NTQ654600 ODM654599:ODM654600 ONI654599:ONI654600 OXE654599:OXE654600 PHA654599:PHA654600 PQW654599:PQW654600 QAS654599:QAS654600 QKO654599:QKO654600 QUK654599:QUK654600 REG654599:REG654600 ROC654599:ROC654600 RXY654599:RXY654600 SHU654599:SHU654600 SRQ654599:SRQ654600 TBM654599:TBM654600 TLI654599:TLI654600 TVE654599:TVE654600 UFA654599:UFA654600 UOW654599:UOW654600 UYS654599:UYS654600 VIO654599:VIO654600 VSK654599:VSK654600 WCG654599:WCG654600 WMC654599:WMC654600 WVY654599:WVY654600 Q720135:Q720136 JM720135:JM720136 TI720135:TI720136 ADE720135:ADE720136 ANA720135:ANA720136 AWW720135:AWW720136 BGS720135:BGS720136 BQO720135:BQO720136 CAK720135:CAK720136 CKG720135:CKG720136 CUC720135:CUC720136 DDY720135:DDY720136 DNU720135:DNU720136 DXQ720135:DXQ720136 EHM720135:EHM720136 ERI720135:ERI720136 FBE720135:FBE720136 FLA720135:FLA720136 FUW720135:FUW720136 GES720135:GES720136 GOO720135:GOO720136 GYK720135:GYK720136 HIG720135:HIG720136 HSC720135:HSC720136 IBY720135:IBY720136 ILU720135:ILU720136 IVQ720135:IVQ720136 JFM720135:JFM720136 JPI720135:JPI720136 JZE720135:JZE720136 KJA720135:KJA720136 KSW720135:KSW720136 LCS720135:LCS720136 LMO720135:LMO720136 LWK720135:LWK720136 MGG720135:MGG720136 MQC720135:MQC720136 MZY720135:MZY720136 NJU720135:NJU720136 NTQ720135:NTQ720136 ODM720135:ODM720136 ONI720135:ONI720136 OXE720135:OXE720136 PHA720135:PHA720136 PQW720135:PQW720136 QAS720135:QAS720136 QKO720135:QKO720136 QUK720135:QUK720136 REG720135:REG720136 ROC720135:ROC720136 RXY720135:RXY720136 SHU720135:SHU720136 SRQ720135:SRQ720136 TBM720135:TBM720136 TLI720135:TLI720136 TVE720135:TVE720136 UFA720135:UFA720136 UOW720135:UOW720136 UYS720135:UYS720136 VIO720135:VIO720136 VSK720135:VSK720136 WCG720135:WCG720136 WMC720135:WMC720136 WVY720135:WVY720136 Q785671:Q785672 JM785671:JM785672 TI785671:TI785672 ADE785671:ADE785672 ANA785671:ANA785672 AWW785671:AWW785672 BGS785671:BGS785672 BQO785671:BQO785672 CAK785671:CAK785672 CKG785671:CKG785672 CUC785671:CUC785672 DDY785671:DDY785672 DNU785671:DNU785672 DXQ785671:DXQ785672 EHM785671:EHM785672 ERI785671:ERI785672 FBE785671:FBE785672 FLA785671:FLA785672 FUW785671:FUW785672 GES785671:GES785672 GOO785671:GOO785672 GYK785671:GYK785672 HIG785671:HIG785672 HSC785671:HSC785672 IBY785671:IBY785672 ILU785671:ILU785672 IVQ785671:IVQ785672 JFM785671:JFM785672 JPI785671:JPI785672 JZE785671:JZE785672 KJA785671:KJA785672 KSW785671:KSW785672 LCS785671:LCS785672 LMO785671:LMO785672 LWK785671:LWK785672 MGG785671:MGG785672 MQC785671:MQC785672 MZY785671:MZY785672 NJU785671:NJU785672 NTQ785671:NTQ785672 ODM785671:ODM785672 ONI785671:ONI785672 OXE785671:OXE785672 PHA785671:PHA785672 PQW785671:PQW785672 QAS785671:QAS785672 QKO785671:QKO785672 QUK785671:QUK785672 REG785671:REG785672 ROC785671:ROC785672 RXY785671:RXY785672 SHU785671:SHU785672 SRQ785671:SRQ785672 TBM785671:TBM785672 TLI785671:TLI785672 TVE785671:TVE785672 UFA785671:UFA785672 UOW785671:UOW785672 UYS785671:UYS785672 VIO785671:VIO785672 VSK785671:VSK785672 WCG785671:WCG785672 WMC785671:WMC785672 WVY785671:WVY785672 Q851207:Q851208 JM851207:JM851208 TI851207:TI851208 ADE851207:ADE851208 ANA851207:ANA851208 AWW851207:AWW851208 BGS851207:BGS851208 BQO851207:BQO851208 CAK851207:CAK851208 CKG851207:CKG851208 CUC851207:CUC851208 DDY851207:DDY851208 DNU851207:DNU851208 DXQ851207:DXQ851208 EHM851207:EHM851208 ERI851207:ERI851208 FBE851207:FBE851208 FLA851207:FLA851208 FUW851207:FUW851208 GES851207:GES851208 GOO851207:GOO851208 GYK851207:GYK851208 HIG851207:HIG851208 HSC851207:HSC851208 IBY851207:IBY851208 ILU851207:ILU851208 IVQ851207:IVQ851208 JFM851207:JFM851208 JPI851207:JPI851208 JZE851207:JZE851208 KJA851207:KJA851208 KSW851207:KSW851208 LCS851207:LCS851208 LMO851207:LMO851208 LWK851207:LWK851208 MGG851207:MGG851208 MQC851207:MQC851208 MZY851207:MZY851208 NJU851207:NJU851208 NTQ851207:NTQ851208 ODM851207:ODM851208 ONI851207:ONI851208 OXE851207:OXE851208 PHA851207:PHA851208 PQW851207:PQW851208 QAS851207:QAS851208 QKO851207:QKO851208 QUK851207:QUK851208 REG851207:REG851208 ROC851207:ROC851208 RXY851207:RXY851208 SHU851207:SHU851208 SRQ851207:SRQ851208 TBM851207:TBM851208 TLI851207:TLI851208 TVE851207:TVE851208 UFA851207:UFA851208 UOW851207:UOW851208 UYS851207:UYS851208 VIO851207:VIO851208 VSK851207:VSK851208 WCG851207:WCG851208 WMC851207:WMC851208 WVY851207:WVY851208 Q916743:Q916744 JM916743:JM916744 TI916743:TI916744 ADE916743:ADE916744 ANA916743:ANA916744 AWW916743:AWW916744 BGS916743:BGS916744 BQO916743:BQO916744 CAK916743:CAK916744 CKG916743:CKG916744 CUC916743:CUC916744 DDY916743:DDY916744 DNU916743:DNU916744 DXQ916743:DXQ916744 EHM916743:EHM916744 ERI916743:ERI916744 FBE916743:FBE916744 FLA916743:FLA916744 FUW916743:FUW916744 GES916743:GES916744 GOO916743:GOO916744 GYK916743:GYK916744 HIG916743:HIG916744 HSC916743:HSC916744 IBY916743:IBY916744 ILU916743:ILU916744 IVQ916743:IVQ916744 JFM916743:JFM916744 JPI916743:JPI916744 JZE916743:JZE916744 KJA916743:KJA916744 KSW916743:KSW916744 LCS916743:LCS916744 LMO916743:LMO916744 LWK916743:LWK916744 MGG916743:MGG916744 MQC916743:MQC916744 MZY916743:MZY916744 NJU916743:NJU916744 NTQ916743:NTQ916744 ODM916743:ODM916744 ONI916743:ONI916744 OXE916743:OXE916744 PHA916743:PHA916744 PQW916743:PQW916744 QAS916743:QAS916744 QKO916743:QKO916744 QUK916743:QUK916744 REG916743:REG916744 ROC916743:ROC916744 RXY916743:RXY916744 SHU916743:SHU916744 SRQ916743:SRQ916744 TBM916743:TBM916744 TLI916743:TLI916744 TVE916743:TVE916744 UFA916743:UFA916744 UOW916743:UOW916744 UYS916743:UYS916744 VIO916743:VIO916744 VSK916743:VSK916744 WCG916743:WCG916744 WMC916743:WMC916744 WVY916743:WVY916744 Q982279:Q982280 JM982279:JM982280 TI982279:TI982280 ADE982279:ADE982280 ANA982279:ANA982280 AWW982279:AWW982280 BGS982279:BGS982280 BQO982279:BQO982280 CAK982279:CAK982280 CKG982279:CKG982280 CUC982279:CUC982280 DDY982279:DDY982280 DNU982279:DNU982280 DXQ982279:DXQ982280 EHM982279:EHM982280 ERI982279:ERI982280 FBE982279:FBE982280 FLA982279:FLA982280 FUW982279:FUW982280 GES982279:GES982280 GOO982279:GOO982280 GYK982279:GYK982280 HIG982279:HIG982280 HSC982279:HSC982280 IBY982279:IBY982280 ILU982279:ILU982280 IVQ982279:IVQ982280 JFM982279:JFM982280 JPI982279:JPI982280 JZE982279:JZE982280 KJA982279:KJA982280 KSW982279:KSW982280 LCS982279:LCS982280 LMO982279:LMO982280 LWK982279:LWK982280 MGG982279:MGG982280 MQC982279:MQC982280 MZY982279:MZY982280 NJU982279:NJU982280 NTQ982279:NTQ982280 ODM982279:ODM982280 ONI982279:ONI982280 OXE982279:OXE982280 PHA982279:PHA982280 PQW982279:PQW982280 QAS982279:QAS982280 QKO982279:QKO982280 QUK982279:QUK982280 REG982279:REG982280 ROC982279:ROC982280 RXY982279:RXY982280 SHU982279:SHU982280 SRQ982279:SRQ982280 TBM982279:TBM982280 TLI982279:TLI982280 TVE982279:TVE982280 UFA982279:UFA982280 UOW982279:UOW982280 UYS982279:UYS982280 VIO982279:VIO982280 VSK982279:VSK982280 WCG982279:WCG982280 WMC982279:WMC982280 WVY982279:WVY982280 O64777 JK64777 TG64777 ADC64777 AMY64777 AWU64777 BGQ64777 BQM64777 CAI64777 CKE64777 CUA64777 DDW64777 DNS64777 DXO64777 EHK64777 ERG64777 FBC64777 FKY64777 FUU64777 GEQ64777 GOM64777 GYI64777 HIE64777 HSA64777 IBW64777 ILS64777 IVO64777 JFK64777 JPG64777 JZC64777 KIY64777 KSU64777 LCQ64777 LMM64777 LWI64777 MGE64777 MQA64777 MZW64777 NJS64777 NTO64777 ODK64777 ONG64777 OXC64777 PGY64777 PQU64777 QAQ64777 QKM64777 QUI64777 REE64777 ROA64777 RXW64777 SHS64777 SRO64777 TBK64777 TLG64777 TVC64777 UEY64777 UOU64777 UYQ64777 VIM64777 VSI64777 WCE64777 WMA64777 WVW64777 O130313 JK130313 TG130313 ADC130313 AMY130313 AWU130313 BGQ130313 BQM130313 CAI130313 CKE130313 CUA130313 DDW130313 DNS130313 DXO130313 EHK130313 ERG130313 FBC130313 FKY130313 FUU130313 GEQ130313 GOM130313 GYI130313 HIE130313 HSA130313 IBW130313 ILS130313 IVO130313 JFK130313 JPG130313 JZC130313 KIY130313 KSU130313 LCQ130313 LMM130313 LWI130313 MGE130313 MQA130313 MZW130313 NJS130313 NTO130313 ODK130313 ONG130313 OXC130313 PGY130313 PQU130313 QAQ130313 QKM130313 QUI130313 REE130313 ROA130313 RXW130313 SHS130313 SRO130313 TBK130313 TLG130313 TVC130313 UEY130313 UOU130313 UYQ130313 VIM130313 VSI130313 WCE130313 WMA130313 WVW130313 O195849 JK195849 TG195849 ADC195849 AMY195849 AWU195849 BGQ195849 BQM195849 CAI195849 CKE195849 CUA195849 DDW195849 DNS195849 DXO195849 EHK195849 ERG195849 FBC195849 FKY195849 FUU195849 GEQ195849 GOM195849 GYI195849 HIE195849 HSA195849 IBW195849 ILS195849 IVO195849 JFK195849 JPG195849 JZC195849 KIY195849 KSU195849 LCQ195849 LMM195849 LWI195849 MGE195849 MQA195849 MZW195849 NJS195849 NTO195849 ODK195849 ONG195849 OXC195849 PGY195849 PQU195849 QAQ195849 QKM195849 QUI195849 REE195849 ROA195849 RXW195849 SHS195849 SRO195849 TBK195849 TLG195849 TVC195849 UEY195849 UOU195849 UYQ195849 VIM195849 VSI195849 WCE195849 WMA195849 WVW195849 O261385 JK261385 TG261385 ADC261385 AMY261385 AWU261385 BGQ261385 BQM261385 CAI261385 CKE261385 CUA261385 DDW261385 DNS261385 DXO261385 EHK261385 ERG261385 FBC261385 FKY261385 FUU261385 GEQ261385 GOM261385 GYI261385 HIE261385 HSA261385 IBW261385 ILS261385 IVO261385 JFK261385 JPG261385 JZC261385 KIY261385 KSU261385 LCQ261385 LMM261385 LWI261385 MGE261385 MQA261385 MZW261385 NJS261385 NTO261385 ODK261385 ONG261385 OXC261385 PGY261385 PQU261385 QAQ261385 QKM261385 QUI261385 REE261385 ROA261385 RXW261385 SHS261385 SRO261385 TBK261385 TLG261385 TVC261385 UEY261385 UOU261385 UYQ261385 VIM261385 VSI261385 WCE261385 WMA261385 WVW261385 O326921 JK326921 TG326921 ADC326921 AMY326921 AWU326921 BGQ326921 BQM326921 CAI326921 CKE326921 CUA326921 DDW326921 DNS326921 DXO326921 EHK326921 ERG326921 FBC326921 FKY326921 FUU326921 GEQ326921 GOM326921 GYI326921 HIE326921 HSA326921 IBW326921 ILS326921 IVO326921 JFK326921 JPG326921 JZC326921 KIY326921 KSU326921 LCQ326921 LMM326921 LWI326921 MGE326921 MQA326921 MZW326921 NJS326921 NTO326921 ODK326921 ONG326921 OXC326921 PGY326921 PQU326921 QAQ326921 QKM326921 QUI326921 REE326921 ROA326921 RXW326921 SHS326921 SRO326921 TBK326921 TLG326921 TVC326921 UEY326921 UOU326921 UYQ326921 VIM326921 VSI326921 WCE326921 WMA326921 WVW326921 O392457 JK392457 TG392457 ADC392457 AMY392457 AWU392457 BGQ392457 BQM392457 CAI392457 CKE392457 CUA392457 DDW392457 DNS392457 DXO392457 EHK392457 ERG392457 FBC392457 FKY392457 FUU392457 GEQ392457 GOM392457 GYI392457 HIE392457 HSA392457 IBW392457 ILS392457 IVO392457 JFK392457 JPG392457 JZC392457 KIY392457 KSU392457 LCQ392457 LMM392457 LWI392457 MGE392457 MQA392457 MZW392457 NJS392457 NTO392457 ODK392457 ONG392457 OXC392457 PGY392457 PQU392457 QAQ392457 QKM392457 QUI392457 REE392457 ROA392457 RXW392457 SHS392457 SRO392457 TBK392457 TLG392457 TVC392457 UEY392457 UOU392457 UYQ392457 VIM392457 VSI392457 WCE392457 WMA392457 WVW392457 O457993 JK457993 TG457993 ADC457993 AMY457993 AWU457993 BGQ457993 BQM457993 CAI457993 CKE457993 CUA457993 DDW457993 DNS457993 DXO457993 EHK457993 ERG457993 FBC457993 FKY457993 FUU457993 GEQ457993 GOM457993 GYI457993 HIE457993 HSA457993 IBW457993 ILS457993 IVO457993 JFK457993 JPG457993 JZC457993 KIY457993 KSU457993 LCQ457993 LMM457993 LWI457993 MGE457993 MQA457993 MZW457993 NJS457993 NTO457993 ODK457993 ONG457993 OXC457993 PGY457993 PQU457993 QAQ457993 QKM457993 QUI457993 REE457993 ROA457993 RXW457993 SHS457993 SRO457993 TBK457993 TLG457993 TVC457993 UEY457993 UOU457993 UYQ457993 VIM457993 VSI457993 WCE457993 WMA457993 WVW457993 O523529 JK523529 TG523529 ADC523529 AMY523529 AWU523529 BGQ523529 BQM523529 CAI523529 CKE523529 CUA523529 DDW523529 DNS523529 DXO523529 EHK523529 ERG523529 FBC523529 FKY523529 FUU523529 GEQ523529 GOM523529 GYI523529 HIE523529 HSA523529 IBW523529 ILS523529 IVO523529 JFK523529 JPG523529 JZC523529 KIY523529 KSU523529 LCQ523529 LMM523529 LWI523529 MGE523529 MQA523529 MZW523529 NJS523529 NTO523529 ODK523529 ONG523529 OXC523529 PGY523529 PQU523529 QAQ523529 QKM523529 QUI523529 REE523529 ROA523529 RXW523529 SHS523529 SRO523529 TBK523529 TLG523529 TVC523529 UEY523529 UOU523529 UYQ523529 VIM523529 VSI523529 WCE523529 WMA523529 WVW523529 O589065 JK589065 TG589065 ADC589065 AMY589065 AWU589065 BGQ589065 BQM589065 CAI589065 CKE589065 CUA589065 DDW589065 DNS589065 DXO589065 EHK589065 ERG589065 FBC589065 FKY589065 FUU589065 GEQ589065 GOM589065 GYI589065 HIE589065 HSA589065 IBW589065 ILS589065 IVO589065 JFK589065 JPG589065 JZC589065 KIY589065 KSU589065 LCQ589065 LMM589065 LWI589065 MGE589065 MQA589065 MZW589065 NJS589065 NTO589065 ODK589065 ONG589065 OXC589065 PGY589065 PQU589065 QAQ589065 QKM589065 QUI589065 REE589065 ROA589065 RXW589065 SHS589065 SRO589065 TBK589065 TLG589065 TVC589065 UEY589065 UOU589065 UYQ589065 VIM589065 VSI589065 WCE589065 WMA589065 WVW589065 O654601 JK654601 TG654601 ADC654601 AMY654601 AWU654601 BGQ654601 BQM654601 CAI654601 CKE654601 CUA654601 DDW654601 DNS654601 DXO654601 EHK654601 ERG654601 FBC654601 FKY654601 FUU654601 GEQ654601 GOM654601 GYI654601 HIE654601 HSA654601 IBW654601 ILS654601 IVO654601 JFK654601 JPG654601 JZC654601 KIY654601 KSU654601 LCQ654601 LMM654601 LWI654601 MGE654601 MQA654601 MZW654601 NJS654601 NTO654601 ODK654601 ONG654601 OXC654601 PGY654601 PQU654601 QAQ654601 QKM654601 QUI654601 REE654601 ROA654601 RXW654601 SHS654601 SRO654601 TBK654601 TLG654601 TVC654601 UEY654601 UOU654601 UYQ654601 VIM654601 VSI654601 WCE654601 WMA654601 WVW654601 O720137 JK720137 TG720137 ADC720137 AMY720137 AWU720137 BGQ720137 BQM720137 CAI720137 CKE720137 CUA720137 DDW720137 DNS720137 DXO720137 EHK720137 ERG720137 FBC720137 FKY720137 FUU720137 GEQ720137 GOM720137 GYI720137 HIE720137 HSA720137 IBW720137 ILS720137 IVO720137 JFK720137 JPG720137 JZC720137 KIY720137 KSU720137 LCQ720137 LMM720137 LWI720137 MGE720137 MQA720137 MZW720137 NJS720137 NTO720137 ODK720137 ONG720137 OXC720137 PGY720137 PQU720137 QAQ720137 QKM720137 QUI720137 REE720137 ROA720137 RXW720137 SHS720137 SRO720137 TBK720137 TLG720137 TVC720137 UEY720137 UOU720137 UYQ720137 VIM720137 VSI720137 WCE720137 WMA720137 WVW720137 O785673 JK785673 TG785673 ADC785673 AMY785673 AWU785673 BGQ785673 BQM785673 CAI785673 CKE785673 CUA785673 DDW785673 DNS785673 DXO785673 EHK785673 ERG785673 FBC785673 FKY785673 FUU785673 GEQ785673 GOM785673 GYI785673 HIE785673 HSA785673 IBW785673 ILS785673 IVO785673 JFK785673 JPG785673 JZC785673 KIY785673 KSU785673 LCQ785673 LMM785673 LWI785673 MGE785673 MQA785673 MZW785673 NJS785673 NTO785673 ODK785673 ONG785673 OXC785673 PGY785673 PQU785673 QAQ785673 QKM785673 QUI785673 REE785673 ROA785673 RXW785673 SHS785673 SRO785673 TBK785673 TLG785673 TVC785673 UEY785673 UOU785673 UYQ785673 VIM785673 VSI785673 WCE785673 WMA785673 WVW785673 O851209 JK851209 TG851209 ADC851209 AMY851209 AWU851209 BGQ851209 BQM851209 CAI851209 CKE851209 CUA851209 DDW851209 DNS851209 DXO851209 EHK851209 ERG851209 FBC851209 FKY851209 FUU851209 GEQ851209 GOM851209 GYI851209 HIE851209 HSA851209 IBW851209 ILS851209 IVO851209 JFK851209 JPG851209 JZC851209 KIY851209 KSU851209 LCQ851209 LMM851209 LWI851209 MGE851209 MQA851209 MZW851209 NJS851209 NTO851209 ODK851209 ONG851209 OXC851209 PGY851209 PQU851209 QAQ851209 QKM851209 QUI851209 REE851209 ROA851209 RXW851209 SHS851209 SRO851209 TBK851209 TLG851209 TVC851209 UEY851209 UOU851209 UYQ851209 VIM851209 VSI851209 WCE851209 WMA851209 WVW851209 O916745 JK916745 TG916745 ADC916745 AMY916745 AWU916745 BGQ916745 BQM916745 CAI916745 CKE916745 CUA916745 DDW916745 DNS916745 DXO916745 EHK916745 ERG916745 FBC916745 FKY916745 FUU916745 GEQ916745 GOM916745 GYI916745 HIE916745 HSA916745 IBW916745 ILS916745 IVO916745 JFK916745 JPG916745 JZC916745 KIY916745 KSU916745 LCQ916745 LMM916745 LWI916745 MGE916745 MQA916745 MZW916745 NJS916745 NTO916745 ODK916745 ONG916745 OXC916745 PGY916745 PQU916745 QAQ916745 QKM916745 QUI916745 REE916745 ROA916745 RXW916745 SHS916745 SRO916745 TBK916745 TLG916745 TVC916745 UEY916745 UOU916745 UYQ916745 VIM916745 VSI916745 WCE916745 WMA916745 WVW916745 O982281 JK982281 TG982281 ADC982281 AMY982281 AWU982281 BGQ982281 BQM982281 CAI982281 CKE982281 CUA982281 DDW982281 DNS982281 DXO982281 EHK982281 ERG982281 FBC982281 FKY982281 FUU982281 GEQ982281 GOM982281 GYI982281 HIE982281 HSA982281 IBW982281 ILS982281 IVO982281 JFK982281 JPG982281 JZC982281 KIY982281 KSU982281 LCQ982281 LMM982281 LWI982281 MGE982281 MQA982281 MZW982281 NJS982281 NTO982281 ODK982281 ONG982281 OXC982281 PGY982281 PQU982281 QAQ982281 QKM982281 QUI982281 REE982281 ROA982281 RXW982281 SHS982281 SRO982281 TBK982281 TLG982281 TVC982281 UEY982281 UOU982281 UYQ982281 VIM982281 VSI982281 WCE982281 WMA982281 WVW982281 R64777 JN64777 TJ64777 ADF64777 ANB64777 AWX64777 BGT64777 BQP64777 CAL64777 CKH64777 CUD64777 DDZ64777 DNV64777 DXR64777 EHN64777 ERJ64777 FBF64777 FLB64777 FUX64777 GET64777 GOP64777 GYL64777 HIH64777 HSD64777 IBZ64777 ILV64777 IVR64777 JFN64777 JPJ64777 JZF64777 KJB64777 KSX64777 LCT64777 LMP64777 LWL64777 MGH64777 MQD64777 MZZ64777 NJV64777 NTR64777 ODN64777 ONJ64777 OXF64777 PHB64777 PQX64777 QAT64777 QKP64777 QUL64777 REH64777 ROD64777 RXZ64777 SHV64777 SRR64777 TBN64777 TLJ64777 TVF64777 UFB64777 UOX64777 UYT64777 VIP64777 VSL64777 WCH64777 WMD64777 WVZ64777 R130313 JN130313 TJ130313 ADF130313 ANB130313 AWX130313 BGT130313 BQP130313 CAL130313 CKH130313 CUD130313 DDZ130313 DNV130313 DXR130313 EHN130313 ERJ130313 FBF130313 FLB130313 FUX130313 GET130313 GOP130313 GYL130313 HIH130313 HSD130313 IBZ130313 ILV130313 IVR130313 JFN130313 JPJ130313 JZF130313 KJB130313 KSX130313 LCT130313 LMP130313 LWL130313 MGH130313 MQD130313 MZZ130313 NJV130313 NTR130313 ODN130313 ONJ130313 OXF130313 PHB130313 PQX130313 QAT130313 QKP130313 QUL130313 REH130313 ROD130313 RXZ130313 SHV130313 SRR130313 TBN130313 TLJ130313 TVF130313 UFB130313 UOX130313 UYT130313 VIP130313 VSL130313 WCH130313 WMD130313 WVZ130313 R195849 JN195849 TJ195849 ADF195849 ANB195849 AWX195849 BGT195849 BQP195849 CAL195849 CKH195849 CUD195849 DDZ195849 DNV195849 DXR195849 EHN195849 ERJ195849 FBF195849 FLB195849 FUX195849 GET195849 GOP195849 GYL195849 HIH195849 HSD195849 IBZ195849 ILV195849 IVR195849 JFN195849 JPJ195849 JZF195849 KJB195849 KSX195849 LCT195849 LMP195849 LWL195849 MGH195849 MQD195849 MZZ195849 NJV195849 NTR195849 ODN195849 ONJ195849 OXF195849 PHB195849 PQX195849 QAT195849 QKP195849 QUL195849 REH195849 ROD195849 RXZ195849 SHV195849 SRR195849 TBN195849 TLJ195849 TVF195849 UFB195849 UOX195849 UYT195849 VIP195849 VSL195849 WCH195849 WMD195849 WVZ195849 R261385 JN261385 TJ261385 ADF261385 ANB261385 AWX261385 BGT261385 BQP261385 CAL261385 CKH261385 CUD261385 DDZ261385 DNV261385 DXR261385 EHN261385 ERJ261385 FBF261385 FLB261385 FUX261385 GET261385 GOP261385 GYL261385 HIH261385 HSD261385 IBZ261385 ILV261385 IVR261385 JFN261385 JPJ261385 JZF261385 KJB261385 KSX261385 LCT261385 LMP261385 LWL261385 MGH261385 MQD261385 MZZ261385 NJV261385 NTR261385 ODN261385 ONJ261385 OXF261385 PHB261385 PQX261385 QAT261385 QKP261385 QUL261385 REH261385 ROD261385 RXZ261385 SHV261385 SRR261385 TBN261385 TLJ261385 TVF261385 UFB261385 UOX261385 UYT261385 VIP261385 VSL261385 WCH261385 WMD261385 WVZ261385 R326921 JN326921 TJ326921 ADF326921 ANB326921 AWX326921 BGT326921 BQP326921 CAL326921 CKH326921 CUD326921 DDZ326921 DNV326921 DXR326921 EHN326921 ERJ326921 FBF326921 FLB326921 FUX326921 GET326921 GOP326921 GYL326921 HIH326921 HSD326921 IBZ326921 ILV326921 IVR326921 JFN326921 JPJ326921 JZF326921 KJB326921 KSX326921 LCT326921 LMP326921 LWL326921 MGH326921 MQD326921 MZZ326921 NJV326921 NTR326921 ODN326921 ONJ326921 OXF326921 PHB326921 PQX326921 QAT326921 QKP326921 QUL326921 REH326921 ROD326921 RXZ326921 SHV326921 SRR326921 TBN326921 TLJ326921 TVF326921 UFB326921 UOX326921 UYT326921 VIP326921 VSL326921 WCH326921 WMD326921 WVZ326921 R392457 JN392457 TJ392457 ADF392457 ANB392457 AWX392457 BGT392457 BQP392457 CAL392457 CKH392457 CUD392457 DDZ392457 DNV392457 DXR392457 EHN392457 ERJ392457 FBF392457 FLB392457 FUX392457 GET392457 GOP392457 GYL392457 HIH392457 HSD392457 IBZ392457 ILV392457 IVR392457 JFN392457 JPJ392457 JZF392457 KJB392457 KSX392457 LCT392457 LMP392457 LWL392457 MGH392457 MQD392457 MZZ392457 NJV392457 NTR392457 ODN392457 ONJ392457 OXF392457 PHB392457 PQX392457 QAT392457 QKP392457 QUL392457 REH392457 ROD392457 RXZ392457 SHV392457 SRR392457 TBN392457 TLJ392457 TVF392457 UFB392457 UOX392457 UYT392457 VIP392457 VSL392457 WCH392457 WMD392457 WVZ392457 R457993 JN457993 TJ457993 ADF457993 ANB457993 AWX457993 BGT457993 BQP457993 CAL457993 CKH457993 CUD457993 DDZ457993 DNV457993 DXR457993 EHN457993 ERJ457993 FBF457993 FLB457993 FUX457993 GET457993 GOP457993 GYL457993 HIH457993 HSD457993 IBZ457993 ILV457993 IVR457993 JFN457993 JPJ457993 JZF457993 KJB457993 KSX457993 LCT457993 LMP457993 LWL457993 MGH457993 MQD457993 MZZ457993 NJV457993 NTR457993 ODN457993 ONJ457993 OXF457993 PHB457993 PQX457993 QAT457993 QKP457993 QUL457993 REH457993 ROD457993 RXZ457993 SHV457993 SRR457993 TBN457993 TLJ457993 TVF457993 UFB457993 UOX457993 UYT457993 VIP457993 VSL457993 WCH457993 WMD457993 WVZ457993 R523529 JN523529 TJ523529 ADF523529 ANB523529 AWX523529 BGT523529 BQP523529 CAL523529 CKH523529 CUD523529 DDZ523529 DNV523529 DXR523529 EHN523529 ERJ523529 FBF523529 FLB523529 FUX523529 GET523529 GOP523529 GYL523529 HIH523529 HSD523529 IBZ523529 ILV523529 IVR523529 JFN523529 JPJ523529 JZF523529 KJB523529 KSX523529 LCT523529 LMP523529 LWL523529 MGH523529 MQD523529 MZZ523529 NJV523529 NTR523529 ODN523529 ONJ523529 OXF523529 PHB523529 PQX523529 QAT523529 QKP523529 QUL523529 REH523529 ROD523529 RXZ523529 SHV523529 SRR523529 TBN523529 TLJ523529 TVF523529 UFB523529 UOX523529 UYT523529 VIP523529 VSL523529 WCH523529 WMD523529 WVZ523529 R589065 JN589065 TJ589065 ADF589065 ANB589065 AWX589065 BGT589065 BQP589065 CAL589065 CKH589065 CUD589065 DDZ589065 DNV589065 DXR589065 EHN589065 ERJ589065 FBF589065 FLB589065 FUX589065 GET589065 GOP589065 GYL589065 HIH589065 HSD589065 IBZ589065 ILV589065 IVR589065 JFN589065 JPJ589065 JZF589065 KJB589065 KSX589065 LCT589065 LMP589065 LWL589065 MGH589065 MQD589065 MZZ589065 NJV589065 NTR589065 ODN589065 ONJ589065 OXF589065 PHB589065 PQX589065 QAT589065 QKP589065 QUL589065 REH589065 ROD589065 RXZ589065 SHV589065 SRR589065 TBN589065 TLJ589065 TVF589065 UFB589065 UOX589065 UYT589065 VIP589065 VSL589065 WCH589065 WMD589065 WVZ589065 R654601 JN654601 TJ654601 ADF654601 ANB654601 AWX654601 BGT654601 BQP654601 CAL654601 CKH654601 CUD654601 DDZ654601 DNV654601 DXR654601 EHN654601 ERJ654601 FBF654601 FLB654601 FUX654601 GET654601 GOP654601 GYL654601 HIH654601 HSD654601 IBZ654601 ILV654601 IVR654601 JFN654601 JPJ654601 JZF654601 KJB654601 KSX654601 LCT654601 LMP654601 LWL654601 MGH654601 MQD654601 MZZ654601 NJV654601 NTR654601 ODN654601 ONJ654601 OXF654601 PHB654601 PQX654601 QAT654601 QKP654601 QUL654601 REH654601 ROD654601 RXZ654601 SHV654601 SRR654601 TBN654601 TLJ654601 TVF654601 UFB654601 UOX654601 UYT654601 VIP654601 VSL654601 WCH654601 WMD654601 WVZ654601 R720137 JN720137 TJ720137 ADF720137 ANB720137 AWX720137 BGT720137 BQP720137 CAL720137 CKH720137 CUD720137 DDZ720137 DNV720137 DXR720137 EHN720137 ERJ720137 FBF720137 FLB720137 FUX720137 GET720137 GOP720137 GYL720137 HIH720137 HSD720137 IBZ720137 ILV720137 IVR720137 JFN720137 JPJ720137 JZF720137 KJB720137 KSX720137 LCT720137 LMP720137 LWL720137 MGH720137 MQD720137 MZZ720137 NJV720137 NTR720137 ODN720137 ONJ720137 OXF720137 PHB720137 PQX720137 QAT720137 QKP720137 QUL720137 REH720137 ROD720137 RXZ720137 SHV720137 SRR720137 TBN720137 TLJ720137 TVF720137 UFB720137 UOX720137 UYT720137 VIP720137 VSL720137 WCH720137 WMD720137 WVZ720137 R785673 JN785673 TJ785673 ADF785673 ANB785673 AWX785673 BGT785673 BQP785673 CAL785673 CKH785673 CUD785673 DDZ785673 DNV785673 DXR785673 EHN785673 ERJ785673 FBF785673 FLB785673 FUX785673 GET785673 GOP785673 GYL785673 HIH785673 HSD785673 IBZ785673 ILV785673 IVR785673 JFN785673 JPJ785673 JZF785673 KJB785673 KSX785673 LCT785673 LMP785673 LWL785673 MGH785673 MQD785673 MZZ785673 NJV785673 NTR785673 ODN785673 ONJ785673 OXF785673 PHB785673 PQX785673 QAT785673 QKP785673 QUL785673 REH785673 ROD785673 RXZ785673 SHV785673 SRR785673 TBN785673 TLJ785673 TVF785673 UFB785673 UOX785673 UYT785673 VIP785673 VSL785673 WCH785673 WMD785673 WVZ785673 R851209 JN851209 TJ851209 ADF851209 ANB851209 AWX851209 BGT851209 BQP851209 CAL851209 CKH851209 CUD851209 DDZ851209 DNV851209 DXR851209 EHN851209 ERJ851209 FBF851209 FLB851209 FUX851209 GET851209 GOP851209 GYL851209 HIH851209 HSD851209 IBZ851209 ILV851209 IVR851209 JFN851209 JPJ851209 JZF851209 KJB851209 KSX851209 LCT851209 LMP851209 LWL851209 MGH851209 MQD851209 MZZ851209 NJV851209 NTR851209 ODN851209 ONJ851209 OXF851209 PHB851209 PQX851209 QAT851209 QKP851209 QUL851209 REH851209 ROD851209 RXZ851209 SHV851209 SRR851209 TBN851209 TLJ851209 TVF851209 UFB851209 UOX851209 UYT851209 VIP851209 VSL851209 WCH851209 WMD851209 WVZ851209 R916745 JN916745 TJ916745 ADF916745 ANB916745 AWX916745 BGT916745 BQP916745 CAL916745 CKH916745 CUD916745 DDZ916745 DNV916745 DXR916745 EHN916745 ERJ916745 FBF916745 FLB916745 FUX916745 GET916745 GOP916745 GYL916745 HIH916745 HSD916745 IBZ916745 ILV916745 IVR916745 JFN916745 JPJ916745 JZF916745 KJB916745 KSX916745 LCT916745 LMP916745 LWL916745 MGH916745 MQD916745 MZZ916745 NJV916745 NTR916745 ODN916745 ONJ916745 OXF916745 PHB916745 PQX916745 QAT916745 QKP916745 QUL916745 REH916745 ROD916745 RXZ916745 SHV916745 SRR916745 TBN916745 TLJ916745 TVF916745 UFB916745 UOX916745 UYT916745 VIP916745 VSL916745 WCH916745 WMD916745 WVZ916745 R982281 JN982281 TJ982281 ADF982281 ANB982281 AWX982281 BGT982281 BQP982281 CAL982281 CKH982281 CUD982281 DDZ982281 DNV982281 DXR982281 EHN982281 ERJ982281 FBF982281 FLB982281 FUX982281 GET982281 GOP982281 GYL982281 HIH982281 HSD982281 IBZ982281 ILV982281 IVR982281 JFN982281 JPJ982281 JZF982281 KJB982281 KSX982281 LCT982281 LMP982281 LWL982281 MGH982281 MQD982281 MZZ982281 NJV982281 NTR982281 ODN982281 ONJ982281 OXF982281 PHB982281 PQX982281 QAT982281 QKP982281 QUL982281 REH982281 ROD982281 RXZ982281 SHV982281 SRR982281 TBN982281 TLJ982281 TVF982281 UFB982281 UOX982281 UYT982281 VIP982281 VSL982281 WCH982281 WMD982281 WVZ982281 L64780:M64781 JH64780:JI64781 TD64780:TE64781 ACZ64780:ADA64781 AMV64780:AMW64781 AWR64780:AWS64781 BGN64780:BGO64781 BQJ64780:BQK64781 CAF64780:CAG64781 CKB64780:CKC64781 CTX64780:CTY64781 DDT64780:DDU64781 DNP64780:DNQ64781 DXL64780:DXM64781 EHH64780:EHI64781 ERD64780:ERE64781 FAZ64780:FBA64781 FKV64780:FKW64781 FUR64780:FUS64781 GEN64780:GEO64781 GOJ64780:GOK64781 GYF64780:GYG64781 HIB64780:HIC64781 HRX64780:HRY64781 IBT64780:IBU64781 ILP64780:ILQ64781 IVL64780:IVM64781 JFH64780:JFI64781 JPD64780:JPE64781 JYZ64780:JZA64781 KIV64780:KIW64781 KSR64780:KSS64781 LCN64780:LCO64781 LMJ64780:LMK64781 LWF64780:LWG64781 MGB64780:MGC64781 MPX64780:MPY64781 MZT64780:MZU64781 NJP64780:NJQ64781 NTL64780:NTM64781 ODH64780:ODI64781 OND64780:ONE64781 OWZ64780:OXA64781 PGV64780:PGW64781 PQR64780:PQS64781 QAN64780:QAO64781 QKJ64780:QKK64781 QUF64780:QUG64781 REB64780:REC64781 RNX64780:RNY64781 RXT64780:RXU64781 SHP64780:SHQ64781 SRL64780:SRM64781 TBH64780:TBI64781 TLD64780:TLE64781 TUZ64780:TVA64781 UEV64780:UEW64781 UOR64780:UOS64781 UYN64780:UYO64781 VIJ64780:VIK64781 VSF64780:VSG64781 WCB64780:WCC64781 WLX64780:WLY64781 WVT64780:WVU64781 L130316:M130317 JH130316:JI130317 TD130316:TE130317 ACZ130316:ADA130317 AMV130316:AMW130317 AWR130316:AWS130317 BGN130316:BGO130317 BQJ130316:BQK130317 CAF130316:CAG130317 CKB130316:CKC130317 CTX130316:CTY130317 DDT130316:DDU130317 DNP130316:DNQ130317 DXL130316:DXM130317 EHH130316:EHI130317 ERD130316:ERE130317 FAZ130316:FBA130317 FKV130316:FKW130317 FUR130316:FUS130317 GEN130316:GEO130317 GOJ130316:GOK130317 GYF130316:GYG130317 HIB130316:HIC130317 HRX130316:HRY130317 IBT130316:IBU130317 ILP130316:ILQ130317 IVL130316:IVM130317 JFH130316:JFI130317 JPD130316:JPE130317 JYZ130316:JZA130317 KIV130316:KIW130317 KSR130316:KSS130317 LCN130316:LCO130317 LMJ130316:LMK130317 LWF130316:LWG130317 MGB130316:MGC130317 MPX130316:MPY130317 MZT130316:MZU130317 NJP130316:NJQ130317 NTL130316:NTM130317 ODH130316:ODI130317 OND130316:ONE130317 OWZ130316:OXA130317 PGV130316:PGW130317 PQR130316:PQS130317 QAN130316:QAO130317 QKJ130316:QKK130317 QUF130316:QUG130317 REB130316:REC130317 RNX130316:RNY130317 RXT130316:RXU130317 SHP130316:SHQ130317 SRL130316:SRM130317 TBH130316:TBI130317 TLD130316:TLE130317 TUZ130316:TVA130317 UEV130316:UEW130317 UOR130316:UOS130317 UYN130316:UYO130317 VIJ130316:VIK130317 VSF130316:VSG130317 WCB130316:WCC130317 WLX130316:WLY130317 WVT130316:WVU130317 L195852:M195853 JH195852:JI195853 TD195852:TE195853 ACZ195852:ADA195853 AMV195852:AMW195853 AWR195852:AWS195853 BGN195852:BGO195853 BQJ195852:BQK195853 CAF195852:CAG195853 CKB195852:CKC195853 CTX195852:CTY195853 DDT195852:DDU195853 DNP195852:DNQ195853 DXL195852:DXM195853 EHH195852:EHI195853 ERD195852:ERE195853 FAZ195852:FBA195853 FKV195852:FKW195853 FUR195852:FUS195853 GEN195852:GEO195853 GOJ195852:GOK195853 GYF195852:GYG195853 HIB195852:HIC195853 HRX195852:HRY195853 IBT195852:IBU195853 ILP195852:ILQ195853 IVL195852:IVM195853 JFH195852:JFI195853 JPD195852:JPE195853 JYZ195852:JZA195853 KIV195852:KIW195853 KSR195852:KSS195853 LCN195852:LCO195853 LMJ195852:LMK195853 LWF195852:LWG195853 MGB195852:MGC195853 MPX195852:MPY195853 MZT195852:MZU195853 NJP195852:NJQ195853 NTL195852:NTM195853 ODH195852:ODI195853 OND195852:ONE195853 OWZ195852:OXA195853 PGV195852:PGW195853 PQR195852:PQS195853 QAN195852:QAO195853 QKJ195852:QKK195853 QUF195852:QUG195853 REB195852:REC195853 RNX195852:RNY195853 RXT195852:RXU195853 SHP195852:SHQ195853 SRL195852:SRM195853 TBH195852:TBI195853 TLD195852:TLE195853 TUZ195852:TVA195853 UEV195852:UEW195853 UOR195852:UOS195853 UYN195852:UYO195853 VIJ195852:VIK195853 VSF195852:VSG195853 WCB195852:WCC195853 WLX195852:WLY195853 WVT195852:WVU195853 L261388:M261389 JH261388:JI261389 TD261388:TE261389 ACZ261388:ADA261389 AMV261388:AMW261389 AWR261388:AWS261389 BGN261388:BGO261389 BQJ261388:BQK261389 CAF261388:CAG261389 CKB261388:CKC261389 CTX261388:CTY261389 DDT261388:DDU261389 DNP261388:DNQ261389 DXL261388:DXM261389 EHH261388:EHI261389 ERD261388:ERE261389 FAZ261388:FBA261389 FKV261388:FKW261389 FUR261388:FUS261389 GEN261388:GEO261389 GOJ261388:GOK261389 GYF261388:GYG261389 HIB261388:HIC261389 HRX261388:HRY261389 IBT261388:IBU261389 ILP261388:ILQ261389 IVL261388:IVM261389 JFH261388:JFI261389 JPD261388:JPE261389 JYZ261388:JZA261389 KIV261388:KIW261389 KSR261388:KSS261389 LCN261388:LCO261389 LMJ261388:LMK261389 LWF261388:LWG261389 MGB261388:MGC261389 MPX261388:MPY261389 MZT261388:MZU261389 NJP261388:NJQ261389 NTL261388:NTM261389 ODH261388:ODI261389 OND261388:ONE261389 OWZ261388:OXA261389 PGV261388:PGW261389 PQR261388:PQS261389 QAN261388:QAO261389 QKJ261388:QKK261389 QUF261388:QUG261389 REB261388:REC261389 RNX261388:RNY261389 RXT261388:RXU261389 SHP261388:SHQ261389 SRL261388:SRM261389 TBH261388:TBI261389 TLD261388:TLE261389 TUZ261388:TVA261389 UEV261388:UEW261389 UOR261388:UOS261389 UYN261388:UYO261389 VIJ261388:VIK261389 VSF261388:VSG261389 WCB261388:WCC261389 WLX261388:WLY261389 WVT261388:WVU261389 L326924:M326925 JH326924:JI326925 TD326924:TE326925 ACZ326924:ADA326925 AMV326924:AMW326925 AWR326924:AWS326925 BGN326924:BGO326925 BQJ326924:BQK326925 CAF326924:CAG326925 CKB326924:CKC326925 CTX326924:CTY326925 DDT326924:DDU326925 DNP326924:DNQ326925 DXL326924:DXM326925 EHH326924:EHI326925 ERD326924:ERE326925 FAZ326924:FBA326925 FKV326924:FKW326925 FUR326924:FUS326925 GEN326924:GEO326925 GOJ326924:GOK326925 GYF326924:GYG326925 HIB326924:HIC326925 HRX326924:HRY326925 IBT326924:IBU326925 ILP326924:ILQ326925 IVL326924:IVM326925 JFH326924:JFI326925 JPD326924:JPE326925 JYZ326924:JZA326925 KIV326924:KIW326925 KSR326924:KSS326925 LCN326924:LCO326925 LMJ326924:LMK326925 LWF326924:LWG326925 MGB326924:MGC326925 MPX326924:MPY326925 MZT326924:MZU326925 NJP326924:NJQ326925 NTL326924:NTM326925 ODH326924:ODI326925 OND326924:ONE326925 OWZ326924:OXA326925 PGV326924:PGW326925 PQR326924:PQS326925 QAN326924:QAO326925 QKJ326924:QKK326925 QUF326924:QUG326925 REB326924:REC326925 RNX326924:RNY326925 RXT326924:RXU326925 SHP326924:SHQ326925 SRL326924:SRM326925 TBH326924:TBI326925 TLD326924:TLE326925 TUZ326924:TVA326925 UEV326924:UEW326925 UOR326924:UOS326925 UYN326924:UYO326925 VIJ326924:VIK326925 VSF326924:VSG326925 WCB326924:WCC326925 WLX326924:WLY326925 WVT326924:WVU326925 L392460:M392461 JH392460:JI392461 TD392460:TE392461 ACZ392460:ADA392461 AMV392460:AMW392461 AWR392460:AWS392461 BGN392460:BGO392461 BQJ392460:BQK392461 CAF392460:CAG392461 CKB392460:CKC392461 CTX392460:CTY392461 DDT392460:DDU392461 DNP392460:DNQ392461 DXL392460:DXM392461 EHH392460:EHI392461 ERD392460:ERE392461 FAZ392460:FBA392461 FKV392460:FKW392461 FUR392460:FUS392461 GEN392460:GEO392461 GOJ392460:GOK392461 GYF392460:GYG392461 HIB392460:HIC392461 HRX392460:HRY392461 IBT392460:IBU392461 ILP392460:ILQ392461 IVL392460:IVM392461 JFH392460:JFI392461 JPD392460:JPE392461 JYZ392460:JZA392461 KIV392460:KIW392461 KSR392460:KSS392461 LCN392460:LCO392461 LMJ392460:LMK392461 LWF392460:LWG392461 MGB392460:MGC392461 MPX392460:MPY392461 MZT392460:MZU392461 NJP392460:NJQ392461 NTL392460:NTM392461 ODH392460:ODI392461 OND392460:ONE392461 OWZ392460:OXA392461 PGV392460:PGW392461 PQR392460:PQS392461 QAN392460:QAO392461 QKJ392460:QKK392461 QUF392460:QUG392461 REB392460:REC392461 RNX392460:RNY392461 RXT392460:RXU392461 SHP392460:SHQ392461 SRL392460:SRM392461 TBH392460:TBI392461 TLD392460:TLE392461 TUZ392460:TVA392461 UEV392460:UEW392461 UOR392460:UOS392461 UYN392460:UYO392461 VIJ392460:VIK392461 VSF392460:VSG392461 WCB392460:WCC392461 WLX392460:WLY392461 WVT392460:WVU392461 L457996:M457997 JH457996:JI457997 TD457996:TE457997 ACZ457996:ADA457997 AMV457996:AMW457997 AWR457996:AWS457997 BGN457996:BGO457997 BQJ457996:BQK457997 CAF457996:CAG457997 CKB457996:CKC457997 CTX457996:CTY457997 DDT457996:DDU457997 DNP457996:DNQ457997 DXL457996:DXM457997 EHH457996:EHI457997 ERD457996:ERE457997 FAZ457996:FBA457997 FKV457996:FKW457997 FUR457996:FUS457997 GEN457996:GEO457997 GOJ457996:GOK457997 GYF457996:GYG457997 HIB457996:HIC457997 HRX457996:HRY457997 IBT457996:IBU457997 ILP457996:ILQ457997 IVL457996:IVM457997 JFH457996:JFI457997 JPD457996:JPE457997 JYZ457996:JZA457997 KIV457996:KIW457997 KSR457996:KSS457997 LCN457996:LCO457997 LMJ457996:LMK457997 LWF457996:LWG457997 MGB457996:MGC457997 MPX457996:MPY457997 MZT457996:MZU457997 NJP457996:NJQ457997 NTL457996:NTM457997 ODH457996:ODI457997 OND457996:ONE457997 OWZ457996:OXA457997 PGV457996:PGW457997 PQR457996:PQS457997 QAN457996:QAO457997 QKJ457996:QKK457997 QUF457996:QUG457997 REB457996:REC457997 RNX457996:RNY457997 RXT457996:RXU457997 SHP457996:SHQ457997 SRL457996:SRM457997 TBH457996:TBI457997 TLD457996:TLE457997 TUZ457996:TVA457997 UEV457996:UEW457997 UOR457996:UOS457997 UYN457996:UYO457997 VIJ457996:VIK457997 VSF457996:VSG457997 WCB457996:WCC457997 WLX457996:WLY457997 WVT457996:WVU457997 L523532:M523533 JH523532:JI523533 TD523532:TE523533 ACZ523532:ADA523533 AMV523532:AMW523533 AWR523532:AWS523533 BGN523532:BGO523533 BQJ523532:BQK523533 CAF523532:CAG523533 CKB523532:CKC523533 CTX523532:CTY523533 DDT523532:DDU523533 DNP523532:DNQ523533 DXL523532:DXM523533 EHH523532:EHI523533 ERD523532:ERE523533 FAZ523532:FBA523533 FKV523532:FKW523533 FUR523532:FUS523533 GEN523532:GEO523533 GOJ523532:GOK523533 GYF523532:GYG523533 HIB523532:HIC523533 HRX523532:HRY523533 IBT523532:IBU523533 ILP523532:ILQ523533 IVL523532:IVM523533 JFH523532:JFI523533 JPD523532:JPE523533 JYZ523532:JZA523533 KIV523532:KIW523533 KSR523532:KSS523533 LCN523532:LCO523533 LMJ523532:LMK523533 LWF523532:LWG523533 MGB523532:MGC523533 MPX523532:MPY523533 MZT523532:MZU523533 NJP523532:NJQ523533 NTL523532:NTM523533 ODH523532:ODI523533 OND523532:ONE523533 OWZ523532:OXA523533 PGV523532:PGW523533 PQR523532:PQS523533 QAN523532:QAO523533 QKJ523532:QKK523533 QUF523532:QUG523533 REB523532:REC523533 RNX523532:RNY523533 RXT523532:RXU523533 SHP523532:SHQ523533 SRL523532:SRM523533 TBH523532:TBI523533 TLD523532:TLE523533 TUZ523532:TVA523533 UEV523532:UEW523533 UOR523532:UOS523533 UYN523532:UYO523533 VIJ523532:VIK523533 VSF523532:VSG523533 WCB523532:WCC523533 WLX523532:WLY523533 WVT523532:WVU523533 L589068:M589069 JH589068:JI589069 TD589068:TE589069 ACZ589068:ADA589069 AMV589068:AMW589069 AWR589068:AWS589069 BGN589068:BGO589069 BQJ589068:BQK589069 CAF589068:CAG589069 CKB589068:CKC589069 CTX589068:CTY589069 DDT589068:DDU589069 DNP589068:DNQ589069 DXL589068:DXM589069 EHH589068:EHI589069 ERD589068:ERE589069 FAZ589068:FBA589069 FKV589068:FKW589069 FUR589068:FUS589069 GEN589068:GEO589069 GOJ589068:GOK589069 GYF589068:GYG589069 HIB589068:HIC589069 HRX589068:HRY589069 IBT589068:IBU589069 ILP589068:ILQ589069 IVL589068:IVM589069 JFH589068:JFI589069 JPD589068:JPE589069 JYZ589068:JZA589069 KIV589068:KIW589069 KSR589068:KSS589069 LCN589068:LCO589069 LMJ589068:LMK589069 LWF589068:LWG589069 MGB589068:MGC589069 MPX589068:MPY589069 MZT589068:MZU589069 NJP589068:NJQ589069 NTL589068:NTM589069 ODH589068:ODI589069 OND589068:ONE589069 OWZ589068:OXA589069 PGV589068:PGW589069 PQR589068:PQS589069 QAN589068:QAO589069 QKJ589068:QKK589069 QUF589068:QUG589069 REB589068:REC589069 RNX589068:RNY589069 RXT589068:RXU589069 SHP589068:SHQ589069 SRL589068:SRM589069 TBH589068:TBI589069 TLD589068:TLE589069 TUZ589068:TVA589069 UEV589068:UEW589069 UOR589068:UOS589069 UYN589068:UYO589069 VIJ589068:VIK589069 VSF589068:VSG589069 WCB589068:WCC589069 WLX589068:WLY589069 WVT589068:WVU589069 L654604:M654605 JH654604:JI654605 TD654604:TE654605 ACZ654604:ADA654605 AMV654604:AMW654605 AWR654604:AWS654605 BGN654604:BGO654605 BQJ654604:BQK654605 CAF654604:CAG654605 CKB654604:CKC654605 CTX654604:CTY654605 DDT654604:DDU654605 DNP654604:DNQ654605 DXL654604:DXM654605 EHH654604:EHI654605 ERD654604:ERE654605 FAZ654604:FBA654605 FKV654604:FKW654605 FUR654604:FUS654605 GEN654604:GEO654605 GOJ654604:GOK654605 GYF654604:GYG654605 HIB654604:HIC654605 HRX654604:HRY654605 IBT654604:IBU654605 ILP654604:ILQ654605 IVL654604:IVM654605 JFH654604:JFI654605 JPD654604:JPE654605 JYZ654604:JZA654605 KIV654604:KIW654605 KSR654604:KSS654605 LCN654604:LCO654605 LMJ654604:LMK654605 LWF654604:LWG654605 MGB654604:MGC654605 MPX654604:MPY654605 MZT654604:MZU654605 NJP654604:NJQ654605 NTL654604:NTM654605 ODH654604:ODI654605 OND654604:ONE654605 OWZ654604:OXA654605 PGV654604:PGW654605 PQR654604:PQS654605 QAN654604:QAO654605 QKJ654604:QKK654605 QUF654604:QUG654605 REB654604:REC654605 RNX654604:RNY654605 RXT654604:RXU654605 SHP654604:SHQ654605 SRL654604:SRM654605 TBH654604:TBI654605 TLD654604:TLE654605 TUZ654604:TVA654605 UEV654604:UEW654605 UOR654604:UOS654605 UYN654604:UYO654605 VIJ654604:VIK654605 VSF654604:VSG654605 WCB654604:WCC654605 WLX654604:WLY654605 WVT654604:WVU654605 L720140:M720141 JH720140:JI720141 TD720140:TE720141 ACZ720140:ADA720141 AMV720140:AMW720141 AWR720140:AWS720141 BGN720140:BGO720141 BQJ720140:BQK720141 CAF720140:CAG720141 CKB720140:CKC720141 CTX720140:CTY720141 DDT720140:DDU720141 DNP720140:DNQ720141 DXL720140:DXM720141 EHH720140:EHI720141 ERD720140:ERE720141 FAZ720140:FBA720141 FKV720140:FKW720141 FUR720140:FUS720141 GEN720140:GEO720141 GOJ720140:GOK720141 GYF720140:GYG720141 HIB720140:HIC720141 HRX720140:HRY720141 IBT720140:IBU720141 ILP720140:ILQ720141 IVL720140:IVM720141 JFH720140:JFI720141 JPD720140:JPE720141 JYZ720140:JZA720141 KIV720140:KIW720141 KSR720140:KSS720141 LCN720140:LCO720141 LMJ720140:LMK720141 LWF720140:LWG720141 MGB720140:MGC720141 MPX720140:MPY720141 MZT720140:MZU720141 NJP720140:NJQ720141 NTL720140:NTM720141 ODH720140:ODI720141 OND720140:ONE720141 OWZ720140:OXA720141 PGV720140:PGW720141 PQR720140:PQS720141 QAN720140:QAO720141 QKJ720140:QKK720141 QUF720140:QUG720141 REB720140:REC720141 RNX720140:RNY720141 RXT720140:RXU720141 SHP720140:SHQ720141 SRL720140:SRM720141 TBH720140:TBI720141 TLD720140:TLE720141 TUZ720140:TVA720141 UEV720140:UEW720141 UOR720140:UOS720141 UYN720140:UYO720141 VIJ720140:VIK720141 VSF720140:VSG720141 WCB720140:WCC720141 WLX720140:WLY720141 WVT720140:WVU720141 L785676:M785677 JH785676:JI785677 TD785676:TE785677 ACZ785676:ADA785677 AMV785676:AMW785677 AWR785676:AWS785677 BGN785676:BGO785677 BQJ785676:BQK785677 CAF785676:CAG785677 CKB785676:CKC785677 CTX785676:CTY785677 DDT785676:DDU785677 DNP785676:DNQ785677 DXL785676:DXM785677 EHH785676:EHI785677 ERD785676:ERE785677 FAZ785676:FBA785677 FKV785676:FKW785677 FUR785676:FUS785677 GEN785676:GEO785677 GOJ785676:GOK785677 GYF785676:GYG785677 HIB785676:HIC785677 HRX785676:HRY785677 IBT785676:IBU785677 ILP785676:ILQ785677 IVL785676:IVM785677 JFH785676:JFI785677 JPD785676:JPE785677 JYZ785676:JZA785677 KIV785676:KIW785677 KSR785676:KSS785677 LCN785676:LCO785677 LMJ785676:LMK785677 LWF785676:LWG785677 MGB785676:MGC785677 MPX785676:MPY785677 MZT785676:MZU785677 NJP785676:NJQ785677 NTL785676:NTM785677 ODH785676:ODI785677 OND785676:ONE785677 OWZ785676:OXA785677 PGV785676:PGW785677 PQR785676:PQS785677 QAN785676:QAO785677 QKJ785676:QKK785677 QUF785676:QUG785677 REB785676:REC785677 RNX785676:RNY785677 RXT785676:RXU785677 SHP785676:SHQ785677 SRL785676:SRM785677 TBH785676:TBI785677 TLD785676:TLE785677 TUZ785676:TVA785677 UEV785676:UEW785677 UOR785676:UOS785677 UYN785676:UYO785677 VIJ785676:VIK785677 VSF785676:VSG785677 WCB785676:WCC785677 WLX785676:WLY785677 WVT785676:WVU785677 L851212:M851213 JH851212:JI851213 TD851212:TE851213 ACZ851212:ADA851213 AMV851212:AMW851213 AWR851212:AWS851213 BGN851212:BGO851213 BQJ851212:BQK851213 CAF851212:CAG851213 CKB851212:CKC851213 CTX851212:CTY851213 DDT851212:DDU851213 DNP851212:DNQ851213 DXL851212:DXM851213 EHH851212:EHI851213 ERD851212:ERE851213 FAZ851212:FBA851213 FKV851212:FKW851213 FUR851212:FUS851213 GEN851212:GEO851213 GOJ851212:GOK851213 GYF851212:GYG851213 HIB851212:HIC851213 HRX851212:HRY851213 IBT851212:IBU851213 ILP851212:ILQ851213 IVL851212:IVM851213 JFH851212:JFI851213 JPD851212:JPE851213 JYZ851212:JZA851213 KIV851212:KIW851213 KSR851212:KSS851213 LCN851212:LCO851213 LMJ851212:LMK851213 LWF851212:LWG851213 MGB851212:MGC851213 MPX851212:MPY851213 MZT851212:MZU851213 NJP851212:NJQ851213 NTL851212:NTM851213 ODH851212:ODI851213 OND851212:ONE851213 OWZ851212:OXA851213 PGV851212:PGW851213 PQR851212:PQS851213 QAN851212:QAO851213 QKJ851212:QKK851213 QUF851212:QUG851213 REB851212:REC851213 RNX851212:RNY851213 RXT851212:RXU851213 SHP851212:SHQ851213 SRL851212:SRM851213 TBH851212:TBI851213 TLD851212:TLE851213 TUZ851212:TVA851213 UEV851212:UEW851213 UOR851212:UOS851213 UYN851212:UYO851213 VIJ851212:VIK851213 VSF851212:VSG851213 WCB851212:WCC851213 WLX851212:WLY851213 WVT851212:WVU851213 L916748:M916749 JH916748:JI916749 TD916748:TE916749 ACZ916748:ADA916749 AMV916748:AMW916749 AWR916748:AWS916749 BGN916748:BGO916749 BQJ916748:BQK916749 CAF916748:CAG916749 CKB916748:CKC916749 CTX916748:CTY916749 DDT916748:DDU916749 DNP916748:DNQ916749 DXL916748:DXM916749 EHH916748:EHI916749 ERD916748:ERE916749 FAZ916748:FBA916749 FKV916748:FKW916749 FUR916748:FUS916749 GEN916748:GEO916749 GOJ916748:GOK916749 GYF916748:GYG916749 HIB916748:HIC916749 HRX916748:HRY916749 IBT916748:IBU916749 ILP916748:ILQ916749 IVL916748:IVM916749 JFH916748:JFI916749 JPD916748:JPE916749 JYZ916748:JZA916749 KIV916748:KIW916749 KSR916748:KSS916749 LCN916748:LCO916749 LMJ916748:LMK916749 LWF916748:LWG916749 MGB916748:MGC916749 MPX916748:MPY916749 MZT916748:MZU916749 NJP916748:NJQ916749 NTL916748:NTM916749 ODH916748:ODI916749 OND916748:ONE916749 OWZ916748:OXA916749 PGV916748:PGW916749 PQR916748:PQS916749 QAN916748:QAO916749 QKJ916748:QKK916749 QUF916748:QUG916749 REB916748:REC916749 RNX916748:RNY916749 RXT916748:RXU916749 SHP916748:SHQ916749 SRL916748:SRM916749 TBH916748:TBI916749 TLD916748:TLE916749 TUZ916748:TVA916749 UEV916748:UEW916749 UOR916748:UOS916749 UYN916748:UYO916749 VIJ916748:VIK916749 VSF916748:VSG916749 WCB916748:WCC916749 WLX916748:WLY916749 WVT916748:WVU916749 L982284:M982285 JH982284:JI982285 TD982284:TE982285 ACZ982284:ADA982285 AMV982284:AMW982285 AWR982284:AWS982285 BGN982284:BGO982285 BQJ982284:BQK982285 CAF982284:CAG982285 CKB982284:CKC982285 CTX982284:CTY982285 DDT982284:DDU982285 DNP982284:DNQ982285 DXL982284:DXM982285 EHH982284:EHI982285 ERD982284:ERE982285 FAZ982284:FBA982285 FKV982284:FKW982285 FUR982284:FUS982285 GEN982284:GEO982285 GOJ982284:GOK982285 GYF982284:GYG982285 HIB982284:HIC982285 HRX982284:HRY982285 IBT982284:IBU982285 ILP982284:ILQ982285 IVL982284:IVM982285 JFH982284:JFI982285 JPD982284:JPE982285 JYZ982284:JZA982285 KIV982284:KIW982285 KSR982284:KSS982285 LCN982284:LCO982285 LMJ982284:LMK982285 LWF982284:LWG982285 MGB982284:MGC982285 MPX982284:MPY982285 MZT982284:MZU982285 NJP982284:NJQ982285 NTL982284:NTM982285 ODH982284:ODI982285 OND982284:ONE982285 OWZ982284:OXA982285 PGV982284:PGW982285 PQR982284:PQS982285 QAN982284:QAO982285 QKJ982284:QKK982285 QUF982284:QUG982285 REB982284:REC982285 RNX982284:RNY982285 RXT982284:RXU982285 SHP982284:SHQ982285 SRL982284:SRM982285 TBH982284:TBI982285 TLD982284:TLE982285 TUZ982284:TVA982285 UEV982284:UEW982285 UOR982284:UOS982285 UYN982284:UYO982285 VIJ982284:VIK982285 VSF982284:VSG982285 WCB982284:WCC982285 WLX982284:WLY982285 WVT982284:WVU982285 S64780:S64781 JO64780:JO64781 TK64780:TK64781 ADG64780:ADG64781 ANC64780:ANC64781 AWY64780:AWY64781 BGU64780:BGU64781 BQQ64780:BQQ64781 CAM64780:CAM64781 CKI64780:CKI64781 CUE64780:CUE64781 DEA64780:DEA64781 DNW64780:DNW64781 DXS64780:DXS64781 EHO64780:EHO64781 ERK64780:ERK64781 FBG64780:FBG64781 FLC64780:FLC64781 FUY64780:FUY64781 GEU64780:GEU64781 GOQ64780:GOQ64781 GYM64780:GYM64781 HII64780:HII64781 HSE64780:HSE64781 ICA64780:ICA64781 ILW64780:ILW64781 IVS64780:IVS64781 JFO64780:JFO64781 JPK64780:JPK64781 JZG64780:JZG64781 KJC64780:KJC64781 KSY64780:KSY64781 LCU64780:LCU64781 LMQ64780:LMQ64781 LWM64780:LWM64781 MGI64780:MGI64781 MQE64780:MQE64781 NAA64780:NAA64781 NJW64780:NJW64781 NTS64780:NTS64781 ODO64780:ODO64781 ONK64780:ONK64781 OXG64780:OXG64781 PHC64780:PHC64781 PQY64780:PQY64781 QAU64780:QAU64781 QKQ64780:QKQ64781 QUM64780:QUM64781 REI64780:REI64781 ROE64780:ROE64781 RYA64780:RYA64781 SHW64780:SHW64781 SRS64780:SRS64781 TBO64780:TBO64781 TLK64780:TLK64781 TVG64780:TVG64781 UFC64780:UFC64781 UOY64780:UOY64781 UYU64780:UYU64781 VIQ64780:VIQ64781 VSM64780:VSM64781 WCI64780:WCI64781 WME64780:WME64781 WWA64780:WWA64781 S130316:S130317 JO130316:JO130317 TK130316:TK130317 ADG130316:ADG130317 ANC130316:ANC130317 AWY130316:AWY130317 BGU130316:BGU130317 BQQ130316:BQQ130317 CAM130316:CAM130317 CKI130316:CKI130317 CUE130316:CUE130317 DEA130316:DEA130317 DNW130316:DNW130317 DXS130316:DXS130317 EHO130316:EHO130317 ERK130316:ERK130317 FBG130316:FBG130317 FLC130316:FLC130317 FUY130316:FUY130317 GEU130316:GEU130317 GOQ130316:GOQ130317 GYM130316:GYM130317 HII130316:HII130317 HSE130316:HSE130317 ICA130316:ICA130317 ILW130316:ILW130317 IVS130316:IVS130317 JFO130316:JFO130317 JPK130316:JPK130317 JZG130316:JZG130317 KJC130316:KJC130317 KSY130316:KSY130317 LCU130316:LCU130317 LMQ130316:LMQ130317 LWM130316:LWM130317 MGI130316:MGI130317 MQE130316:MQE130317 NAA130316:NAA130317 NJW130316:NJW130317 NTS130316:NTS130317 ODO130316:ODO130317 ONK130316:ONK130317 OXG130316:OXG130317 PHC130316:PHC130317 PQY130316:PQY130317 QAU130316:QAU130317 QKQ130316:QKQ130317 QUM130316:QUM130317 REI130316:REI130317 ROE130316:ROE130317 RYA130316:RYA130317 SHW130316:SHW130317 SRS130316:SRS130317 TBO130316:TBO130317 TLK130316:TLK130317 TVG130316:TVG130317 UFC130316:UFC130317 UOY130316:UOY130317 UYU130316:UYU130317 VIQ130316:VIQ130317 VSM130316:VSM130317 WCI130316:WCI130317 WME130316:WME130317 WWA130316:WWA130317 S195852:S195853 JO195852:JO195853 TK195852:TK195853 ADG195852:ADG195853 ANC195852:ANC195853 AWY195852:AWY195853 BGU195852:BGU195853 BQQ195852:BQQ195853 CAM195852:CAM195853 CKI195852:CKI195853 CUE195852:CUE195853 DEA195852:DEA195853 DNW195852:DNW195853 DXS195852:DXS195853 EHO195852:EHO195853 ERK195852:ERK195853 FBG195852:FBG195853 FLC195852:FLC195853 FUY195852:FUY195853 GEU195852:GEU195853 GOQ195852:GOQ195853 GYM195852:GYM195853 HII195852:HII195853 HSE195852:HSE195853 ICA195852:ICA195853 ILW195852:ILW195853 IVS195852:IVS195853 JFO195852:JFO195853 JPK195852:JPK195853 JZG195852:JZG195853 KJC195852:KJC195853 KSY195852:KSY195853 LCU195852:LCU195853 LMQ195852:LMQ195853 LWM195852:LWM195853 MGI195852:MGI195853 MQE195852:MQE195853 NAA195852:NAA195853 NJW195852:NJW195853 NTS195852:NTS195853 ODO195852:ODO195853 ONK195852:ONK195853 OXG195852:OXG195853 PHC195852:PHC195853 PQY195852:PQY195853 QAU195852:QAU195853 QKQ195852:QKQ195853 QUM195852:QUM195853 REI195852:REI195853 ROE195852:ROE195853 RYA195852:RYA195853 SHW195852:SHW195853 SRS195852:SRS195853 TBO195852:TBO195853 TLK195852:TLK195853 TVG195852:TVG195853 UFC195852:UFC195853 UOY195852:UOY195853 UYU195852:UYU195853 VIQ195852:VIQ195853 VSM195852:VSM195853 WCI195852:WCI195853 WME195852:WME195853 WWA195852:WWA195853 S261388:S261389 JO261388:JO261389 TK261388:TK261389 ADG261388:ADG261389 ANC261388:ANC261389 AWY261388:AWY261389 BGU261388:BGU261389 BQQ261388:BQQ261389 CAM261388:CAM261389 CKI261388:CKI261389 CUE261388:CUE261389 DEA261388:DEA261389 DNW261388:DNW261389 DXS261388:DXS261389 EHO261388:EHO261389 ERK261388:ERK261389 FBG261388:FBG261389 FLC261388:FLC261389 FUY261388:FUY261389 GEU261388:GEU261389 GOQ261388:GOQ261389 GYM261388:GYM261389 HII261388:HII261389 HSE261388:HSE261389 ICA261388:ICA261389 ILW261388:ILW261389 IVS261388:IVS261389 JFO261388:JFO261389 JPK261388:JPK261389 JZG261388:JZG261389 KJC261388:KJC261389 KSY261388:KSY261389 LCU261388:LCU261389 LMQ261388:LMQ261389 LWM261388:LWM261389 MGI261388:MGI261389 MQE261388:MQE261389 NAA261388:NAA261389 NJW261388:NJW261389 NTS261388:NTS261389 ODO261388:ODO261389 ONK261388:ONK261389 OXG261388:OXG261389 PHC261388:PHC261389 PQY261388:PQY261389 QAU261388:QAU261389 QKQ261388:QKQ261389 QUM261388:QUM261389 REI261388:REI261389 ROE261388:ROE261389 RYA261388:RYA261389 SHW261388:SHW261389 SRS261388:SRS261389 TBO261388:TBO261389 TLK261388:TLK261389 TVG261388:TVG261389 UFC261388:UFC261389 UOY261388:UOY261389 UYU261388:UYU261389 VIQ261388:VIQ261389 VSM261388:VSM261389 WCI261388:WCI261389 WME261388:WME261389 WWA261388:WWA261389 S326924:S326925 JO326924:JO326925 TK326924:TK326925 ADG326924:ADG326925 ANC326924:ANC326925 AWY326924:AWY326925 BGU326924:BGU326925 BQQ326924:BQQ326925 CAM326924:CAM326925 CKI326924:CKI326925 CUE326924:CUE326925 DEA326924:DEA326925 DNW326924:DNW326925 DXS326924:DXS326925 EHO326924:EHO326925 ERK326924:ERK326925 FBG326924:FBG326925 FLC326924:FLC326925 FUY326924:FUY326925 GEU326924:GEU326925 GOQ326924:GOQ326925 GYM326924:GYM326925 HII326924:HII326925 HSE326924:HSE326925 ICA326924:ICA326925 ILW326924:ILW326925 IVS326924:IVS326925 JFO326924:JFO326925 JPK326924:JPK326925 JZG326924:JZG326925 KJC326924:KJC326925 KSY326924:KSY326925 LCU326924:LCU326925 LMQ326924:LMQ326925 LWM326924:LWM326925 MGI326924:MGI326925 MQE326924:MQE326925 NAA326924:NAA326925 NJW326924:NJW326925 NTS326924:NTS326925 ODO326924:ODO326925 ONK326924:ONK326925 OXG326924:OXG326925 PHC326924:PHC326925 PQY326924:PQY326925 QAU326924:QAU326925 QKQ326924:QKQ326925 QUM326924:QUM326925 REI326924:REI326925 ROE326924:ROE326925 RYA326924:RYA326925 SHW326924:SHW326925 SRS326924:SRS326925 TBO326924:TBO326925 TLK326924:TLK326925 TVG326924:TVG326925 UFC326924:UFC326925 UOY326924:UOY326925 UYU326924:UYU326925 VIQ326924:VIQ326925 VSM326924:VSM326925 WCI326924:WCI326925 WME326924:WME326925 WWA326924:WWA326925 S392460:S392461 JO392460:JO392461 TK392460:TK392461 ADG392460:ADG392461 ANC392460:ANC392461 AWY392460:AWY392461 BGU392460:BGU392461 BQQ392460:BQQ392461 CAM392460:CAM392461 CKI392460:CKI392461 CUE392460:CUE392461 DEA392460:DEA392461 DNW392460:DNW392461 DXS392460:DXS392461 EHO392460:EHO392461 ERK392460:ERK392461 FBG392460:FBG392461 FLC392460:FLC392461 FUY392460:FUY392461 GEU392460:GEU392461 GOQ392460:GOQ392461 GYM392460:GYM392461 HII392460:HII392461 HSE392460:HSE392461 ICA392460:ICA392461 ILW392460:ILW392461 IVS392460:IVS392461 JFO392460:JFO392461 JPK392460:JPK392461 JZG392460:JZG392461 KJC392460:KJC392461 KSY392460:KSY392461 LCU392460:LCU392461 LMQ392460:LMQ392461 LWM392460:LWM392461 MGI392460:MGI392461 MQE392460:MQE392461 NAA392460:NAA392461 NJW392460:NJW392461 NTS392460:NTS392461 ODO392460:ODO392461 ONK392460:ONK392461 OXG392460:OXG392461 PHC392460:PHC392461 PQY392460:PQY392461 QAU392460:QAU392461 QKQ392460:QKQ392461 QUM392460:QUM392461 REI392460:REI392461 ROE392460:ROE392461 RYA392460:RYA392461 SHW392460:SHW392461 SRS392460:SRS392461 TBO392460:TBO392461 TLK392460:TLK392461 TVG392460:TVG392461 UFC392460:UFC392461 UOY392460:UOY392461 UYU392460:UYU392461 VIQ392460:VIQ392461 VSM392460:VSM392461 WCI392460:WCI392461 WME392460:WME392461 WWA392460:WWA392461 S457996:S457997 JO457996:JO457997 TK457996:TK457997 ADG457996:ADG457997 ANC457996:ANC457997 AWY457996:AWY457997 BGU457996:BGU457997 BQQ457996:BQQ457997 CAM457996:CAM457997 CKI457996:CKI457997 CUE457996:CUE457997 DEA457996:DEA457997 DNW457996:DNW457997 DXS457996:DXS457997 EHO457996:EHO457997 ERK457996:ERK457997 FBG457996:FBG457997 FLC457996:FLC457997 FUY457996:FUY457997 GEU457996:GEU457997 GOQ457996:GOQ457997 GYM457996:GYM457997 HII457996:HII457997 HSE457996:HSE457997 ICA457996:ICA457997 ILW457996:ILW457997 IVS457996:IVS457997 JFO457996:JFO457997 JPK457996:JPK457997 JZG457996:JZG457997 KJC457996:KJC457997 KSY457996:KSY457997 LCU457996:LCU457997 LMQ457996:LMQ457997 LWM457996:LWM457997 MGI457996:MGI457997 MQE457996:MQE457997 NAA457996:NAA457997 NJW457996:NJW457997 NTS457996:NTS457997 ODO457996:ODO457997 ONK457996:ONK457997 OXG457996:OXG457997 PHC457996:PHC457997 PQY457996:PQY457997 QAU457996:QAU457997 QKQ457996:QKQ457997 QUM457996:QUM457997 REI457996:REI457997 ROE457996:ROE457997 RYA457996:RYA457997 SHW457996:SHW457997 SRS457996:SRS457997 TBO457996:TBO457997 TLK457996:TLK457997 TVG457996:TVG457997 UFC457996:UFC457997 UOY457996:UOY457997 UYU457996:UYU457997 VIQ457996:VIQ457997 VSM457996:VSM457997 WCI457996:WCI457997 WME457996:WME457997 WWA457996:WWA457997 S523532:S523533 JO523532:JO523533 TK523532:TK523533 ADG523532:ADG523533 ANC523532:ANC523533 AWY523532:AWY523533 BGU523532:BGU523533 BQQ523532:BQQ523533 CAM523532:CAM523533 CKI523532:CKI523533 CUE523532:CUE523533 DEA523532:DEA523533 DNW523532:DNW523533 DXS523532:DXS523533 EHO523532:EHO523533 ERK523532:ERK523533 FBG523532:FBG523533 FLC523532:FLC523533 FUY523532:FUY523533 GEU523532:GEU523533 GOQ523532:GOQ523533 GYM523532:GYM523533 HII523532:HII523533 HSE523532:HSE523533 ICA523532:ICA523533 ILW523532:ILW523533 IVS523532:IVS523533 JFO523532:JFO523533 JPK523532:JPK523533 JZG523532:JZG523533 KJC523532:KJC523533 KSY523532:KSY523533 LCU523532:LCU523533 LMQ523532:LMQ523533 LWM523532:LWM523533 MGI523532:MGI523533 MQE523532:MQE523533 NAA523532:NAA523533 NJW523532:NJW523533 NTS523532:NTS523533 ODO523532:ODO523533 ONK523532:ONK523533 OXG523532:OXG523533 PHC523532:PHC523533 PQY523532:PQY523533 QAU523532:QAU523533 QKQ523532:QKQ523533 QUM523532:QUM523533 REI523532:REI523533 ROE523532:ROE523533 RYA523532:RYA523533 SHW523532:SHW523533 SRS523532:SRS523533 TBO523532:TBO523533 TLK523532:TLK523533 TVG523532:TVG523533 UFC523532:UFC523533 UOY523532:UOY523533 UYU523532:UYU523533 VIQ523532:VIQ523533 VSM523532:VSM523533 WCI523532:WCI523533 WME523532:WME523533 WWA523532:WWA523533 S589068:S589069 JO589068:JO589069 TK589068:TK589069 ADG589068:ADG589069 ANC589068:ANC589069 AWY589068:AWY589069 BGU589068:BGU589069 BQQ589068:BQQ589069 CAM589068:CAM589069 CKI589068:CKI589069 CUE589068:CUE589069 DEA589068:DEA589069 DNW589068:DNW589069 DXS589068:DXS589069 EHO589068:EHO589069 ERK589068:ERK589069 FBG589068:FBG589069 FLC589068:FLC589069 FUY589068:FUY589069 GEU589068:GEU589069 GOQ589068:GOQ589069 GYM589068:GYM589069 HII589068:HII589069 HSE589068:HSE589069 ICA589068:ICA589069 ILW589068:ILW589069 IVS589068:IVS589069 JFO589068:JFO589069 JPK589068:JPK589069 JZG589068:JZG589069 KJC589068:KJC589069 KSY589068:KSY589069 LCU589068:LCU589069 LMQ589068:LMQ589069 LWM589068:LWM589069 MGI589068:MGI589069 MQE589068:MQE589069 NAA589068:NAA589069 NJW589068:NJW589069 NTS589068:NTS589069 ODO589068:ODO589069 ONK589068:ONK589069 OXG589068:OXG589069 PHC589068:PHC589069 PQY589068:PQY589069 QAU589068:QAU589069 QKQ589068:QKQ589069 QUM589068:QUM589069 REI589068:REI589069 ROE589068:ROE589069 RYA589068:RYA589069 SHW589068:SHW589069 SRS589068:SRS589069 TBO589068:TBO589069 TLK589068:TLK589069 TVG589068:TVG589069 UFC589068:UFC589069 UOY589068:UOY589069 UYU589068:UYU589069 VIQ589068:VIQ589069 VSM589068:VSM589069 WCI589068:WCI589069 WME589068:WME589069 WWA589068:WWA589069 S654604:S654605 JO654604:JO654605 TK654604:TK654605 ADG654604:ADG654605 ANC654604:ANC654605 AWY654604:AWY654605 BGU654604:BGU654605 BQQ654604:BQQ654605 CAM654604:CAM654605 CKI654604:CKI654605 CUE654604:CUE654605 DEA654604:DEA654605 DNW654604:DNW654605 DXS654604:DXS654605 EHO654604:EHO654605 ERK654604:ERK654605 FBG654604:FBG654605 FLC654604:FLC654605 FUY654604:FUY654605 GEU654604:GEU654605 GOQ654604:GOQ654605 GYM654604:GYM654605 HII654604:HII654605 HSE654604:HSE654605 ICA654604:ICA654605 ILW654604:ILW654605 IVS654604:IVS654605 JFO654604:JFO654605 JPK654604:JPK654605 JZG654604:JZG654605 KJC654604:KJC654605 KSY654604:KSY654605 LCU654604:LCU654605 LMQ654604:LMQ654605 LWM654604:LWM654605 MGI654604:MGI654605 MQE654604:MQE654605 NAA654604:NAA654605 NJW654604:NJW654605 NTS654604:NTS654605 ODO654604:ODO654605 ONK654604:ONK654605 OXG654604:OXG654605 PHC654604:PHC654605 PQY654604:PQY654605 QAU654604:QAU654605 QKQ654604:QKQ654605 QUM654604:QUM654605 REI654604:REI654605 ROE654604:ROE654605 RYA654604:RYA654605 SHW654604:SHW654605 SRS654604:SRS654605 TBO654604:TBO654605 TLK654604:TLK654605 TVG654604:TVG654605 UFC654604:UFC654605 UOY654604:UOY654605 UYU654604:UYU654605 VIQ654604:VIQ654605 VSM654604:VSM654605 WCI654604:WCI654605 WME654604:WME654605 WWA654604:WWA654605 S720140:S720141 JO720140:JO720141 TK720140:TK720141 ADG720140:ADG720141 ANC720140:ANC720141 AWY720140:AWY720141 BGU720140:BGU720141 BQQ720140:BQQ720141 CAM720140:CAM720141 CKI720140:CKI720141 CUE720140:CUE720141 DEA720140:DEA720141 DNW720140:DNW720141 DXS720140:DXS720141 EHO720140:EHO720141 ERK720140:ERK720141 FBG720140:FBG720141 FLC720140:FLC720141 FUY720140:FUY720141 GEU720140:GEU720141 GOQ720140:GOQ720141 GYM720140:GYM720141 HII720140:HII720141 HSE720140:HSE720141 ICA720140:ICA720141 ILW720140:ILW720141 IVS720140:IVS720141 JFO720140:JFO720141 JPK720140:JPK720141 JZG720140:JZG720141 KJC720140:KJC720141 KSY720140:KSY720141 LCU720140:LCU720141 LMQ720140:LMQ720141 LWM720140:LWM720141 MGI720140:MGI720141 MQE720140:MQE720141 NAA720140:NAA720141 NJW720140:NJW720141 NTS720140:NTS720141 ODO720140:ODO720141 ONK720140:ONK720141 OXG720140:OXG720141 PHC720140:PHC720141 PQY720140:PQY720141 QAU720140:QAU720141 QKQ720140:QKQ720141 QUM720140:QUM720141 REI720140:REI720141 ROE720140:ROE720141 RYA720140:RYA720141 SHW720140:SHW720141 SRS720140:SRS720141 TBO720140:TBO720141 TLK720140:TLK720141 TVG720140:TVG720141 UFC720140:UFC720141 UOY720140:UOY720141 UYU720140:UYU720141 VIQ720140:VIQ720141 VSM720140:VSM720141 WCI720140:WCI720141 WME720140:WME720141 WWA720140:WWA720141 S785676:S785677 JO785676:JO785677 TK785676:TK785677 ADG785676:ADG785677 ANC785676:ANC785677 AWY785676:AWY785677 BGU785676:BGU785677 BQQ785676:BQQ785677 CAM785676:CAM785677 CKI785676:CKI785677 CUE785676:CUE785677 DEA785676:DEA785677 DNW785676:DNW785677 DXS785676:DXS785677 EHO785676:EHO785677 ERK785676:ERK785677 FBG785676:FBG785677 FLC785676:FLC785677 FUY785676:FUY785677 GEU785676:GEU785677 GOQ785676:GOQ785677 GYM785676:GYM785677 HII785676:HII785677 HSE785676:HSE785677 ICA785676:ICA785677 ILW785676:ILW785677 IVS785676:IVS785677 JFO785676:JFO785677 JPK785676:JPK785677 JZG785676:JZG785677 KJC785676:KJC785677 KSY785676:KSY785677 LCU785676:LCU785677 LMQ785676:LMQ785677 LWM785676:LWM785677 MGI785676:MGI785677 MQE785676:MQE785677 NAA785676:NAA785677 NJW785676:NJW785677 NTS785676:NTS785677 ODO785676:ODO785677 ONK785676:ONK785677 OXG785676:OXG785677 PHC785676:PHC785677 PQY785676:PQY785677 QAU785676:QAU785677 QKQ785676:QKQ785677 QUM785676:QUM785677 REI785676:REI785677 ROE785676:ROE785677 RYA785676:RYA785677 SHW785676:SHW785677 SRS785676:SRS785677 TBO785676:TBO785677 TLK785676:TLK785677 TVG785676:TVG785677 UFC785676:UFC785677 UOY785676:UOY785677 UYU785676:UYU785677 VIQ785676:VIQ785677 VSM785676:VSM785677 WCI785676:WCI785677 WME785676:WME785677 WWA785676:WWA785677 S851212:S851213 JO851212:JO851213 TK851212:TK851213 ADG851212:ADG851213 ANC851212:ANC851213 AWY851212:AWY851213 BGU851212:BGU851213 BQQ851212:BQQ851213 CAM851212:CAM851213 CKI851212:CKI851213 CUE851212:CUE851213 DEA851212:DEA851213 DNW851212:DNW851213 DXS851212:DXS851213 EHO851212:EHO851213 ERK851212:ERK851213 FBG851212:FBG851213 FLC851212:FLC851213 FUY851212:FUY851213 GEU851212:GEU851213 GOQ851212:GOQ851213 GYM851212:GYM851213 HII851212:HII851213 HSE851212:HSE851213 ICA851212:ICA851213 ILW851212:ILW851213 IVS851212:IVS851213 JFO851212:JFO851213 JPK851212:JPK851213 JZG851212:JZG851213 KJC851212:KJC851213 KSY851212:KSY851213 LCU851212:LCU851213 LMQ851212:LMQ851213 LWM851212:LWM851213 MGI851212:MGI851213 MQE851212:MQE851213 NAA851212:NAA851213 NJW851212:NJW851213 NTS851212:NTS851213 ODO851212:ODO851213 ONK851212:ONK851213 OXG851212:OXG851213 PHC851212:PHC851213 PQY851212:PQY851213 QAU851212:QAU851213 QKQ851212:QKQ851213 QUM851212:QUM851213 REI851212:REI851213 ROE851212:ROE851213 RYA851212:RYA851213 SHW851212:SHW851213 SRS851212:SRS851213 TBO851212:TBO851213 TLK851212:TLK851213 TVG851212:TVG851213 UFC851212:UFC851213 UOY851212:UOY851213 UYU851212:UYU851213 VIQ851212:VIQ851213 VSM851212:VSM851213 WCI851212:WCI851213 WME851212:WME851213 WWA851212:WWA851213 S916748:S916749 JO916748:JO916749 TK916748:TK916749 ADG916748:ADG916749 ANC916748:ANC916749 AWY916748:AWY916749 BGU916748:BGU916749 BQQ916748:BQQ916749 CAM916748:CAM916749 CKI916748:CKI916749 CUE916748:CUE916749 DEA916748:DEA916749 DNW916748:DNW916749 DXS916748:DXS916749 EHO916748:EHO916749 ERK916748:ERK916749 FBG916748:FBG916749 FLC916748:FLC916749 FUY916748:FUY916749 GEU916748:GEU916749 GOQ916748:GOQ916749 GYM916748:GYM916749 HII916748:HII916749 HSE916748:HSE916749 ICA916748:ICA916749 ILW916748:ILW916749 IVS916748:IVS916749 JFO916748:JFO916749 JPK916748:JPK916749 JZG916748:JZG916749 KJC916748:KJC916749 KSY916748:KSY916749 LCU916748:LCU916749 LMQ916748:LMQ916749 LWM916748:LWM916749 MGI916748:MGI916749 MQE916748:MQE916749 NAA916748:NAA916749 NJW916748:NJW916749 NTS916748:NTS916749 ODO916748:ODO916749 ONK916748:ONK916749 OXG916748:OXG916749 PHC916748:PHC916749 PQY916748:PQY916749 QAU916748:QAU916749 QKQ916748:QKQ916749 QUM916748:QUM916749 REI916748:REI916749 ROE916748:ROE916749 RYA916748:RYA916749 SHW916748:SHW916749 SRS916748:SRS916749 TBO916748:TBO916749 TLK916748:TLK916749 TVG916748:TVG916749 UFC916748:UFC916749 UOY916748:UOY916749 UYU916748:UYU916749 VIQ916748:VIQ916749 VSM916748:VSM916749 WCI916748:WCI916749 WME916748:WME916749 WWA916748:WWA916749 S982284:S982285 JO982284:JO982285 TK982284:TK982285 ADG982284:ADG982285 ANC982284:ANC982285 AWY982284:AWY982285 BGU982284:BGU982285 BQQ982284:BQQ982285 CAM982284:CAM982285 CKI982284:CKI982285 CUE982284:CUE982285 DEA982284:DEA982285 DNW982284:DNW982285 DXS982284:DXS982285 EHO982284:EHO982285 ERK982284:ERK982285 FBG982284:FBG982285 FLC982284:FLC982285 FUY982284:FUY982285 GEU982284:GEU982285 GOQ982284:GOQ982285 GYM982284:GYM982285 HII982284:HII982285 HSE982284:HSE982285 ICA982284:ICA982285 ILW982284:ILW982285 IVS982284:IVS982285 JFO982284:JFO982285 JPK982284:JPK982285 JZG982284:JZG982285 KJC982284:KJC982285 KSY982284:KSY982285 LCU982284:LCU982285 LMQ982284:LMQ982285 LWM982284:LWM982285 MGI982284:MGI982285 MQE982284:MQE982285 NAA982284:NAA982285 NJW982284:NJW982285 NTS982284:NTS982285 ODO982284:ODO982285 ONK982284:ONK982285 OXG982284:OXG982285 PHC982284:PHC982285 PQY982284:PQY982285 QAU982284:QAU982285 QKQ982284:QKQ982285 QUM982284:QUM982285 REI982284:REI982285 ROE982284:ROE982285 RYA982284:RYA982285 SHW982284:SHW982285 SRS982284:SRS982285 TBO982284:TBO982285 TLK982284:TLK982285 TVG982284:TVG982285 UFC982284:UFC982285 UOY982284:UOY982285 UYU982284:UYU982285 VIQ982284:VIQ982285 VSM982284:VSM982285 WCI982284:WCI982285 WME982284:WME982285 WWA982284:WWA982285 U64781 JQ64781 TM64781 ADI64781 ANE64781 AXA64781 BGW64781 BQS64781 CAO64781 CKK64781 CUG64781 DEC64781 DNY64781 DXU64781 EHQ64781 ERM64781 FBI64781 FLE64781 FVA64781 GEW64781 GOS64781 GYO64781 HIK64781 HSG64781 ICC64781 ILY64781 IVU64781 JFQ64781 JPM64781 JZI64781 KJE64781 KTA64781 LCW64781 LMS64781 LWO64781 MGK64781 MQG64781 NAC64781 NJY64781 NTU64781 ODQ64781 ONM64781 OXI64781 PHE64781 PRA64781 QAW64781 QKS64781 QUO64781 REK64781 ROG64781 RYC64781 SHY64781 SRU64781 TBQ64781 TLM64781 TVI64781 UFE64781 UPA64781 UYW64781 VIS64781 VSO64781 WCK64781 WMG64781 WWC64781 U130317 JQ130317 TM130317 ADI130317 ANE130317 AXA130317 BGW130317 BQS130317 CAO130317 CKK130317 CUG130317 DEC130317 DNY130317 DXU130317 EHQ130317 ERM130317 FBI130317 FLE130317 FVA130317 GEW130317 GOS130317 GYO130317 HIK130317 HSG130317 ICC130317 ILY130317 IVU130317 JFQ130317 JPM130317 JZI130317 KJE130317 KTA130317 LCW130317 LMS130317 LWO130317 MGK130317 MQG130317 NAC130317 NJY130317 NTU130317 ODQ130317 ONM130317 OXI130317 PHE130317 PRA130317 QAW130317 QKS130317 QUO130317 REK130317 ROG130317 RYC130317 SHY130317 SRU130317 TBQ130317 TLM130317 TVI130317 UFE130317 UPA130317 UYW130317 VIS130317 VSO130317 WCK130317 WMG130317 WWC130317 U195853 JQ195853 TM195853 ADI195853 ANE195853 AXA195853 BGW195853 BQS195853 CAO195853 CKK195853 CUG195853 DEC195853 DNY195853 DXU195853 EHQ195853 ERM195853 FBI195853 FLE195853 FVA195853 GEW195853 GOS195853 GYO195853 HIK195853 HSG195853 ICC195853 ILY195853 IVU195853 JFQ195853 JPM195853 JZI195853 KJE195853 KTA195853 LCW195853 LMS195853 LWO195853 MGK195853 MQG195853 NAC195853 NJY195853 NTU195853 ODQ195853 ONM195853 OXI195853 PHE195853 PRA195853 QAW195853 QKS195853 QUO195853 REK195853 ROG195853 RYC195853 SHY195853 SRU195853 TBQ195853 TLM195853 TVI195853 UFE195853 UPA195853 UYW195853 VIS195853 VSO195853 WCK195853 WMG195853 WWC195853 U261389 JQ261389 TM261389 ADI261389 ANE261389 AXA261389 BGW261389 BQS261389 CAO261389 CKK261389 CUG261389 DEC261389 DNY261389 DXU261389 EHQ261389 ERM261389 FBI261389 FLE261389 FVA261389 GEW261389 GOS261389 GYO261389 HIK261389 HSG261389 ICC261389 ILY261389 IVU261389 JFQ261389 JPM261389 JZI261389 KJE261389 KTA261389 LCW261389 LMS261389 LWO261389 MGK261389 MQG261389 NAC261389 NJY261389 NTU261389 ODQ261389 ONM261389 OXI261389 PHE261389 PRA261389 QAW261389 QKS261389 QUO261389 REK261389 ROG261389 RYC261389 SHY261389 SRU261389 TBQ261389 TLM261389 TVI261389 UFE261389 UPA261389 UYW261389 VIS261389 VSO261389 WCK261389 WMG261389 WWC261389 U326925 JQ326925 TM326925 ADI326925 ANE326925 AXA326925 BGW326925 BQS326925 CAO326925 CKK326925 CUG326925 DEC326925 DNY326925 DXU326925 EHQ326925 ERM326925 FBI326925 FLE326925 FVA326925 GEW326925 GOS326925 GYO326925 HIK326925 HSG326925 ICC326925 ILY326925 IVU326925 JFQ326925 JPM326925 JZI326925 KJE326925 KTA326925 LCW326925 LMS326925 LWO326925 MGK326925 MQG326925 NAC326925 NJY326925 NTU326925 ODQ326925 ONM326925 OXI326925 PHE326925 PRA326925 QAW326925 QKS326925 QUO326925 REK326925 ROG326925 RYC326925 SHY326925 SRU326925 TBQ326925 TLM326925 TVI326925 UFE326925 UPA326925 UYW326925 VIS326925 VSO326925 WCK326925 WMG326925 WWC326925 U392461 JQ392461 TM392461 ADI392461 ANE392461 AXA392461 BGW392461 BQS392461 CAO392461 CKK392461 CUG392461 DEC392461 DNY392461 DXU392461 EHQ392461 ERM392461 FBI392461 FLE392461 FVA392461 GEW392461 GOS392461 GYO392461 HIK392461 HSG392461 ICC392461 ILY392461 IVU392461 JFQ392461 JPM392461 JZI392461 KJE392461 KTA392461 LCW392461 LMS392461 LWO392461 MGK392461 MQG392461 NAC392461 NJY392461 NTU392461 ODQ392461 ONM392461 OXI392461 PHE392461 PRA392461 QAW392461 QKS392461 QUO392461 REK392461 ROG392461 RYC392461 SHY392461 SRU392461 TBQ392461 TLM392461 TVI392461 UFE392461 UPA392461 UYW392461 VIS392461 VSO392461 WCK392461 WMG392461 WWC392461 U457997 JQ457997 TM457997 ADI457997 ANE457997 AXA457997 BGW457997 BQS457997 CAO457997 CKK457997 CUG457997 DEC457997 DNY457997 DXU457997 EHQ457997 ERM457997 FBI457997 FLE457997 FVA457997 GEW457997 GOS457997 GYO457997 HIK457997 HSG457997 ICC457997 ILY457997 IVU457997 JFQ457997 JPM457997 JZI457997 KJE457997 KTA457997 LCW457997 LMS457997 LWO457997 MGK457997 MQG457997 NAC457997 NJY457997 NTU457997 ODQ457997 ONM457997 OXI457997 PHE457997 PRA457997 QAW457997 QKS457997 QUO457997 REK457997 ROG457997 RYC457997 SHY457997 SRU457997 TBQ457997 TLM457997 TVI457997 UFE457997 UPA457997 UYW457997 VIS457997 VSO457997 WCK457997 WMG457997 WWC457997 U523533 JQ523533 TM523533 ADI523533 ANE523533 AXA523533 BGW523533 BQS523533 CAO523533 CKK523533 CUG523533 DEC523533 DNY523533 DXU523533 EHQ523533 ERM523533 FBI523533 FLE523533 FVA523533 GEW523533 GOS523533 GYO523533 HIK523533 HSG523533 ICC523533 ILY523533 IVU523533 JFQ523533 JPM523533 JZI523533 KJE523533 KTA523533 LCW523533 LMS523533 LWO523533 MGK523533 MQG523533 NAC523533 NJY523533 NTU523533 ODQ523533 ONM523533 OXI523533 PHE523533 PRA523533 QAW523533 QKS523533 QUO523533 REK523533 ROG523533 RYC523533 SHY523533 SRU523533 TBQ523533 TLM523533 TVI523533 UFE523533 UPA523533 UYW523533 VIS523533 VSO523533 WCK523533 WMG523533 WWC523533 U589069 JQ589069 TM589069 ADI589069 ANE589069 AXA589069 BGW589069 BQS589069 CAO589069 CKK589069 CUG589069 DEC589069 DNY589069 DXU589069 EHQ589069 ERM589069 FBI589069 FLE589069 FVA589069 GEW589069 GOS589069 GYO589069 HIK589069 HSG589069 ICC589069 ILY589069 IVU589069 JFQ589069 JPM589069 JZI589069 KJE589069 KTA589069 LCW589069 LMS589069 LWO589069 MGK589069 MQG589069 NAC589069 NJY589069 NTU589069 ODQ589069 ONM589069 OXI589069 PHE589069 PRA589069 QAW589069 QKS589069 QUO589069 REK589069 ROG589069 RYC589069 SHY589069 SRU589069 TBQ589069 TLM589069 TVI589069 UFE589069 UPA589069 UYW589069 VIS589069 VSO589069 WCK589069 WMG589069 WWC589069 U654605 JQ654605 TM654605 ADI654605 ANE654605 AXA654605 BGW654605 BQS654605 CAO654605 CKK654605 CUG654605 DEC654605 DNY654605 DXU654605 EHQ654605 ERM654605 FBI654605 FLE654605 FVA654605 GEW654605 GOS654605 GYO654605 HIK654605 HSG654605 ICC654605 ILY654605 IVU654605 JFQ654605 JPM654605 JZI654605 KJE654605 KTA654605 LCW654605 LMS654605 LWO654605 MGK654605 MQG654605 NAC654605 NJY654605 NTU654605 ODQ654605 ONM654605 OXI654605 PHE654605 PRA654605 QAW654605 QKS654605 QUO654605 REK654605 ROG654605 RYC654605 SHY654605 SRU654605 TBQ654605 TLM654605 TVI654605 UFE654605 UPA654605 UYW654605 VIS654605 VSO654605 WCK654605 WMG654605 WWC654605 U720141 JQ720141 TM720141 ADI720141 ANE720141 AXA720141 BGW720141 BQS720141 CAO720141 CKK720141 CUG720141 DEC720141 DNY720141 DXU720141 EHQ720141 ERM720141 FBI720141 FLE720141 FVA720141 GEW720141 GOS720141 GYO720141 HIK720141 HSG720141 ICC720141 ILY720141 IVU720141 JFQ720141 JPM720141 JZI720141 KJE720141 KTA720141 LCW720141 LMS720141 LWO720141 MGK720141 MQG720141 NAC720141 NJY720141 NTU720141 ODQ720141 ONM720141 OXI720141 PHE720141 PRA720141 QAW720141 QKS720141 QUO720141 REK720141 ROG720141 RYC720141 SHY720141 SRU720141 TBQ720141 TLM720141 TVI720141 UFE720141 UPA720141 UYW720141 VIS720141 VSO720141 WCK720141 WMG720141 WWC720141 U785677 JQ785677 TM785677 ADI785677 ANE785677 AXA785677 BGW785677 BQS785677 CAO785677 CKK785677 CUG785677 DEC785677 DNY785677 DXU785677 EHQ785677 ERM785677 FBI785677 FLE785677 FVA785677 GEW785677 GOS785677 GYO785677 HIK785677 HSG785677 ICC785677 ILY785677 IVU785677 JFQ785677 JPM785677 JZI785677 KJE785677 KTA785677 LCW785677 LMS785677 LWO785677 MGK785677 MQG785677 NAC785677 NJY785677 NTU785677 ODQ785677 ONM785677 OXI785677 PHE785677 PRA785677 QAW785677 QKS785677 QUO785677 REK785677 ROG785677 RYC785677 SHY785677 SRU785677 TBQ785677 TLM785677 TVI785677 UFE785677 UPA785677 UYW785677 VIS785677 VSO785677 WCK785677 WMG785677 WWC785677 U851213 JQ851213 TM851213 ADI851213 ANE851213 AXA851213 BGW851213 BQS851213 CAO851213 CKK851213 CUG851213 DEC851213 DNY851213 DXU851213 EHQ851213 ERM851213 FBI851213 FLE851213 FVA851213 GEW851213 GOS851213 GYO851213 HIK851213 HSG851213 ICC851213 ILY851213 IVU851213 JFQ851213 JPM851213 JZI851213 KJE851213 KTA851213 LCW851213 LMS851213 LWO851213 MGK851213 MQG851213 NAC851213 NJY851213 NTU851213 ODQ851213 ONM851213 OXI851213 PHE851213 PRA851213 QAW851213 QKS851213 QUO851213 REK851213 ROG851213 RYC851213 SHY851213 SRU851213 TBQ851213 TLM851213 TVI851213 UFE851213 UPA851213 UYW851213 VIS851213 VSO851213 WCK851213 WMG851213 WWC851213 U916749 JQ916749 TM916749 ADI916749 ANE916749 AXA916749 BGW916749 BQS916749 CAO916749 CKK916749 CUG916749 DEC916749 DNY916749 DXU916749 EHQ916749 ERM916749 FBI916749 FLE916749 FVA916749 GEW916749 GOS916749 GYO916749 HIK916749 HSG916749 ICC916749 ILY916749 IVU916749 JFQ916749 JPM916749 JZI916749 KJE916749 KTA916749 LCW916749 LMS916749 LWO916749 MGK916749 MQG916749 NAC916749 NJY916749 NTU916749 ODQ916749 ONM916749 OXI916749 PHE916749 PRA916749 QAW916749 QKS916749 QUO916749 REK916749 ROG916749 RYC916749 SHY916749 SRU916749 TBQ916749 TLM916749 TVI916749 UFE916749 UPA916749 UYW916749 VIS916749 VSO916749 WCK916749 WMG916749 WWC916749 U982285 JQ982285 TM982285 ADI982285 ANE982285 AXA982285 BGW982285 BQS982285 CAO982285 CKK982285 CUG982285 DEC982285 DNY982285 DXU982285 EHQ982285 ERM982285 FBI982285 FLE982285 FVA982285 GEW982285 GOS982285 GYO982285 HIK982285 HSG982285 ICC982285 ILY982285 IVU982285 JFQ982285 JPM982285 JZI982285 KJE982285 KTA982285 LCW982285 LMS982285 LWO982285 MGK982285 MQG982285 NAC982285 NJY982285 NTU982285 ODQ982285 ONM982285 OXI982285 PHE982285 PRA982285 QAW982285 QKS982285 QUO982285 REK982285 ROG982285 RYC982285 SHY982285 SRU982285 TBQ982285 TLM982285 TVI982285 UFE982285 UPA982285 UYW982285 VIS982285 VSO982285 WCK982285 WMG982285 WWC982285 L64787 JH64787 TD64787 ACZ64787 AMV64787 AWR64787 BGN64787 BQJ64787 CAF64787 CKB64787 CTX64787 DDT64787 DNP64787 DXL64787 EHH64787 ERD64787 FAZ64787 FKV64787 FUR64787 GEN64787 GOJ64787 GYF64787 HIB64787 HRX64787 IBT64787 ILP64787 IVL64787 JFH64787 JPD64787 JYZ64787 KIV64787 KSR64787 LCN64787 LMJ64787 LWF64787 MGB64787 MPX64787 MZT64787 NJP64787 NTL64787 ODH64787 OND64787 OWZ64787 PGV64787 PQR64787 QAN64787 QKJ64787 QUF64787 REB64787 RNX64787 RXT64787 SHP64787 SRL64787 TBH64787 TLD64787 TUZ64787 UEV64787 UOR64787 UYN64787 VIJ64787 VSF64787 WCB64787 WLX64787 WVT64787 L130323 JH130323 TD130323 ACZ130323 AMV130323 AWR130323 BGN130323 BQJ130323 CAF130323 CKB130323 CTX130323 DDT130323 DNP130323 DXL130323 EHH130323 ERD130323 FAZ130323 FKV130323 FUR130323 GEN130323 GOJ130323 GYF130323 HIB130323 HRX130323 IBT130323 ILP130323 IVL130323 JFH130323 JPD130323 JYZ130323 KIV130323 KSR130323 LCN130323 LMJ130323 LWF130323 MGB130323 MPX130323 MZT130323 NJP130323 NTL130323 ODH130323 OND130323 OWZ130323 PGV130323 PQR130323 QAN130323 QKJ130323 QUF130323 REB130323 RNX130323 RXT130323 SHP130323 SRL130323 TBH130323 TLD130323 TUZ130323 UEV130323 UOR130323 UYN130323 VIJ130323 VSF130323 WCB130323 WLX130323 WVT130323 L195859 JH195859 TD195859 ACZ195859 AMV195859 AWR195859 BGN195859 BQJ195859 CAF195859 CKB195859 CTX195859 DDT195859 DNP195859 DXL195859 EHH195859 ERD195859 FAZ195859 FKV195859 FUR195859 GEN195859 GOJ195859 GYF195859 HIB195859 HRX195859 IBT195859 ILP195859 IVL195859 JFH195859 JPD195859 JYZ195859 KIV195859 KSR195859 LCN195859 LMJ195859 LWF195859 MGB195859 MPX195859 MZT195859 NJP195859 NTL195859 ODH195859 OND195859 OWZ195859 PGV195859 PQR195859 QAN195859 QKJ195859 QUF195859 REB195859 RNX195859 RXT195859 SHP195859 SRL195859 TBH195859 TLD195859 TUZ195859 UEV195859 UOR195859 UYN195859 VIJ195859 VSF195859 WCB195859 WLX195859 WVT195859 L261395 JH261395 TD261395 ACZ261395 AMV261395 AWR261395 BGN261395 BQJ261395 CAF261395 CKB261395 CTX261395 DDT261395 DNP261395 DXL261395 EHH261395 ERD261395 FAZ261395 FKV261395 FUR261395 GEN261395 GOJ261395 GYF261395 HIB261395 HRX261395 IBT261395 ILP261395 IVL261395 JFH261395 JPD261395 JYZ261395 KIV261395 KSR261395 LCN261395 LMJ261395 LWF261395 MGB261395 MPX261395 MZT261395 NJP261395 NTL261395 ODH261395 OND261395 OWZ261395 PGV261395 PQR261395 QAN261395 QKJ261395 QUF261395 REB261395 RNX261395 RXT261395 SHP261395 SRL261395 TBH261395 TLD261395 TUZ261395 UEV261395 UOR261395 UYN261395 VIJ261395 VSF261395 WCB261395 WLX261395 WVT261395 L326931 JH326931 TD326931 ACZ326931 AMV326931 AWR326931 BGN326931 BQJ326931 CAF326931 CKB326931 CTX326931 DDT326931 DNP326931 DXL326931 EHH326931 ERD326931 FAZ326931 FKV326931 FUR326931 GEN326931 GOJ326931 GYF326931 HIB326931 HRX326931 IBT326931 ILP326931 IVL326931 JFH326931 JPD326931 JYZ326931 KIV326931 KSR326931 LCN326931 LMJ326931 LWF326931 MGB326931 MPX326931 MZT326931 NJP326931 NTL326931 ODH326931 OND326931 OWZ326931 PGV326931 PQR326931 QAN326931 QKJ326931 QUF326931 REB326931 RNX326931 RXT326931 SHP326931 SRL326931 TBH326931 TLD326931 TUZ326931 UEV326931 UOR326931 UYN326931 VIJ326931 VSF326931 WCB326931 WLX326931 WVT326931 L392467 JH392467 TD392467 ACZ392467 AMV392467 AWR392467 BGN392467 BQJ392467 CAF392467 CKB392467 CTX392467 DDT392467 DNP392467 DXL392467 EHH392467 ERD392467 FAZ392467 FKV392467 FUR392467 GEN392467 GOJ392467 GYF392467 HIB392467 HRX392467 IBT392467 ILP392467 IVL392467 JFH392467 JPD392467 JYZ392467 KIV392467 KSR392467 LCN392467 LMJ392467 LWF392467 MGB392467 MPX392467 MZT392467 NJP392467 NTL392467 ODH392467 OND392467 OWZ392467 PGV392467 PQR392467 QAN392467 QKJ392467 QUF392467 REB392467 RNX392467 RXT392467 SHP392467 SRL392467 TBH392467 TLD392467 TUZ392467 UEV392467 UOR392467 UYN392467 VIJ392467 VSF392467 WCB392467 WLX392467 WVT392467 L458003 JH458003 TD458003 ACZ458003 AMV458003 AWR458003 BGN458003 BQJ458003 CAF458003 CKB458003 CTX458003 DDT458003 DNP458003 DXL458003 EHH458003 ERD458003 FAZ458003 FKV458003 FUR458003 GEN458003 GOJ458003 GYF458003 HIB458003 HRX458003 IBT458003 ILP458003 IVL458003 JFH458003 JPD458003 JYZ458003 KIV458003 KSR458003 LCN458003 LMJ458003 LWF458003 MGB458003 MPX458003 MZT458003 NJP458003 NTL458003 ODH458003 OND458003 OWZ458003 PGV458003 PQR458003 QAN458003 QKJ458003 QUF458003 REB458003 RNX458003 RXT458003 SHP458003 SRL458003 TBH458003 TLD458003 TUZ458003 UEV458003 UOR458003 UYN458003 VIJ458003 VSF458003 WCB458003 WLX458003 WVT458003 L523539 JH523539 TD523539 ACZ523539 AMV523539 AWR523539 BGN523539 BQJ523539 CAF523539 CKB523539 CTX523539 DDT523539 DNP523539 DXL523539 EHH523539 ERD523539 FAZ523539 FKV523539 FUR523539 GEN523539 GOJ523539 GYF523539 HIB523539 HRX523539 IBT523539 ILP523539 IVL523539 JFH523539 JPD523539 JYZ523539 KIV523539 KSR523539 LCN523539 LMJ523539 LWF523539 MGB523539 MPX523539 MZT523539 NJP523539 NTL523539 ODH523539 OND523539 OWZ523539 PGV523539 PQR523539 QAN523539 QKJ523539 QUF523539 REB523539 RNX523539 RXT523539 SHP523539 SRL523539 TBH523539 TLD523539 TUZ523539 UEV523539 UOR523539 UYN523539 VIJ523539 VSF523539 WCB523539 WLX523539 WVT523539 L589075 JH589075 TD589075 ACZ589075 AMV589075 AWR589075 BGN589075 BQJ589075 CAF589075 CKB589075 CTX589075 DDT589075 DNP589075 DXL589075 EHH589075 ERD589075 FAZ589075 FKV589075 FUR589075 GEN589075 GOJ589075 GYF589075 HIB589075 HRX589075 IBT589075 ILP589075 IVL589075 JFH589075 JPD589075 JYZ589075 KIV589075 KSR589075 LCN589075 LMJ589075 LWF589075 MGB589075 MPX589075 MZT589075 NJP589075 NTL589075 ODH589075 OND589075 OWZ589075 PGV589075 PQR589075 QAN589075 QKJ589075 QUF589075 REB589075 RNX589075 RXT589075 SHP589075 SRL589075 TBH589075 TLD589075 TUZ589075 UEV589075 UOR589075 UYN589075 VIJ589075 VSF589075 WCB589075 WLX589075 WVT589075 L654611 JH654611 TD654611 ACZ654611 AMV654611 AWR654611 BGN654611 BQJ654611 CAF654611 CKB654611 CTX654611 DDT654611 DNP654611 DXL654611 EHH654611 ERD654611 FAZ654611 FKV654611 FUR654611 GEN654611 GOJ654611 GYF654611 HIB654611 HRX654611 IBT654611 ILP654611 IVL654611 JFH654611 JPD654611 JYZ654611 KIV654611 KSR654611 LCN654611 LMJ654611 LWF654611 MGB654611 MPX654611 MZT654611 NJP654611 NTL654611 ODH654611 OND654611 OWZ654611 PGV654611 PQR654611 QAN654611 QKJ654611 QUF654611 REB654611 RNX654611 RXT654611 SHP654611 SRL654611 TBH654611 TLD654611 TUZ654611 UEV654611 UOR654611 UYN654611 VIJ654611 VSF654611 WCB654611 WLX654611 WVT654611 L720147 JH720147 TD720147 ACZ720147 AMV720147 AWR720147 BGN720147 BQJ720147 CAF720147 CKB720147 CTX720147 DDT720147 DNP720147 DXL720147 EHH720147 ERD720147 FAZ720147 FKV720147 FUR720147 GEN720147 GOJ720147 GYF720147 HIB720147 HRX720147 IBT720147 ILP720147 IVL720147 JFH720147 JPD720147 JYZ720147 KIV720147 KSR720147 LCN720147 LMJ720147 LWF720147 MGB720147 MPX720147 MZT720147 NJP720147 NTL720147 ODH720147 OND720147 OWZ720147 PGV720147 PQR720147 QAN720147 QKJ720147 QUF720147 REB720147 RNX720147 RXT720147 SHP720147 SRL720147 TBH720147 TLD720147 TUZ720147 UEV720147 UOR720147 UYN720147 VIJ720147 VSF720147 WCB720147 WLX720147 WVT720147 L785683 JH785683 TD785683 ACZ785683 AMV785683 AWR785683 BGN785683 BQJ785683 CAF785683 CKB785683 CTX785683 DDT785683 DNP785683 DXL785683 EHH785683 ERD785683 FAZ785683 FKV785683 FUR785683 GEN785683 GOJ785683 GYF785683 HIB785683 HRX785683 IBT785683 ILP785683 IVL785683 JFH785683 JPD785683 JYZ785683 KIV785683 KSR785683 LCN785683 LMJ785683 LWF785683 MGB785683 MPX785683 MZT785683 NJP785683 NTL785683 ODH785683 OND785683 OWZ785683 PGV785683 PQR785683 QAN785683 QKJ785683 QUF785683 REB785683 RNX785683 RXT785683 SHP785683 SRL785683 TBH785683 TLD785683 TUZ785683 UEV785683 UOR785683 UYN785683 VIJ785683 VSF785683 WCB785683 WLX785683 WVT785683 L851219 JH851219 TD851219 ACZ851219 AMV851219 AWR851219 BGN851219 BQJ851219 CAF851219 CKB851219 CTX851219 DDT851219 DNP851219 DXL851219 EHH851219 ERD851219 FAZ851219 FKV851219 FUR851219 GEN851219 GOJ851219 GYF851219 HIB851219 HRX851219 IBT851219 ILP851219 IVL851219 JFH851219 JPD851219 JYZ851219 KIV851219 KSR851219 LCN851219 LMJ851219 LWF851219 MGB851219 MPX851219 MZT851219 NJP851219 NTL851219 ODH851219 OND851219 OWZ851219 PGV851219 PQR851219 QAN851219 QKJ851219 QUF851219 REB851219 RNX851219 RXT851219 SHP851219 SRL851219 TBH851219 TLD851219 TUZ851219 UEV851219 UOR851219 UYN851219 VIJ851219 VSF851219 WCB851219 WLX851219 WVT851219 L916755 JH916755 TD916755 ACZ916755 AMV916755 AWR916755 BGN916755 BQJ916755 CAF916755 CKB916755 CTX916755 DDT916755 DNP916755 DXL916755 EHH916755 ERD916755 FAZ916755 FKV916755 FUR916755 GEN916755 GOJ916755 GYF916755 HIB916755 HRX916755 IBT916755 ILP916755 IVL916755 JFH916755 JPD916755 JYZ916755 KIV916755 KSR916755 LCN916755 LMJ916755 LWF916755 MGB916755 MPX916755 MZT916755 NJP916755 NTL916755 ODH916755 OND916755 OWZ916755 PGV916755 PQR916755 QAN916755 QKJ916755 QUF916755 REB916755 RNX916755 RXT916755 SHP916755 SRL916755 TBH916755 TLD916755 TUZ916755 UEV916755 UOR916755 UYN916755 VIJ916755 VSF916755 WCB916755 WLX916755 WVT916755 L982291 JH982291 TD982291 ACZ982291 AMV982291 AWR982291 BGN982291 BQJ982291 CAF982291 CKB982291 CTX982291 DDT982291 DNP982291 DXL982291 EHH982291 ERD982291 FAZ982291 FKV982291 FUR982291 GEN982291 GOJ982291 GYF982291 HIB982291 HRX982291 IBT982291 ILP982291 IVL982291 JFH982291 JPD982291 JYZ982291 KIV982291 KSR982291 LCN982291 LMJ982291 LWF982291 MGB982291 MPX982291 MZT982291 NJP982291 NTL982291 ODH982291 OND982291 OWZ982291 PGV982291 PQR982291 QAN982291 QKJ982291 QUF982291 REB982291 RNX982291 RXT982291 SHP982291 SRL982291 TBH982291 TLD982291 TUZ982291 UEV982291 UOR982291 UYN982291 VIJ982291 VSF982291 WCB982291 WLX982291 WVT982291 M64788 JI64788 TE64788 ADA64788 AMW64788 AWS64788 BGO64788 BQK64788 CAG64788 CKC64788 CTY64788 DDU64788 DNQ64788 DXM64788 EHI64788 ERE64788 FBA64788 FKW64788 FUS64788 GEO64788 GOK64788 GYG64788 HIC64788 HRY64788 IBU64788 ILQ64788 IVM64788 JFI64788 JPE64788 JZA64788 KIW64788 KSS64788 LCO64788 LMK64788 LWG64788 MGC64788 MPY64788 MZU64788 NJQ64788 NTM64788 ODI64788 ONE64788 OXA64788 PGW64788 PQS64788 QAO64788 QKK64788 QUG64788 REC64788 RNY64788 RXU64788 SHQ64788 SRM64788 TBI64788 TLE64788 TVA64788 UEW64788 UOS64788 UYO64788 VIK64788 VSG64788 WCC64788 WLY64788 WVU64788 M130324 JI130324 TE130324 ADA130324 AMW130324 AWS130324 BGO130324 BQK130324 CAG130324 CKC130324 CTY130324 DDU130324 DNQ130324 DXM130324 EHI130324 ERE130324 FBA130324 FKW130324 FUS130324 GEO130324 GOK130324 GYG130324 HIC130324 HRY130324 IBU130324 ILQ130324 IVM130324 JFI130324 JPE130324 JZA130324 KIW130324 KSS130324 LCO130324 LMK130324 LWG130324 MGC130324 MPY130324 MZU130324 NJQ130324 NTM130324 ODI130324 ONE130324 OXA130324 PGW130324 PQS130324 QAO130324 QKK130324 QUG130324 REC130324 RNY130324 RXU130324 SHQ130324 SRM130324 TBI130324 TLE130324 TVA130324 UEW130324 UOS130324 UYO130324 VIK130324 VSG130324 WCC130324 WLY130324 WVU130324 M195860 JI195860 TE195860 ADA195860 AMW195860 AWS195860 BGO195860 BQK195860 CAG195860 CKC195860 CTY195860 DDU195860 DNQ195860 DXM195860 EHI195860 ERE195860 FBA195860 FKW195860 FUS195860 GEO195860 GOK195860 GYG195860 HIC195860 HRY195860 IBU195860 ILQ195860 IVM195860 JFI195860 JPE195860 JZA195860 KIW195860 KSS195860 LCO195860 LMK195860 LWG195860 MGC195860 MPY195860 MZU195860 NJQ195860 NTM195860 ODI195860 ONE195860 OXA195860 PGW195860 PQS195860 QAO195860 QKK195860 QUG195860 REC195860 RNY195860 RXU195860 SHQ195860 SRM195860 TBI195860 TLE195860 TVA195860 UEW195860 UOS195860 UYO195860 VIK195860 VSG195860 WCC195860 WLY195860 WVU195860 M261396 JI261396 TE261396 ADA261396 AMW261396 AWS261396 BGO261396 BQK261396 CAG261396 CKC261396 CTY261396 DDU261396 DNQ261396 DXM261396 EHI261396 ERE261396 FBA261396 FKW261396 FUS261396 GEO261396 GOK261396 GYG261396 HIC261396 HRY261396 IBU261396 ILQ261396 IVM261396 JFI261396 JPE261396 JZA261396 KIW261396 KSS261396 LCO261396 LMK261396 LWG261396 MGC261396 MPY261396 MZU261396 NJQ261396 NTM261396 ODI261396 ONE261396 OXA261396 PGW261396 PQS261396 QAO261396 QKK261396 QUG261396 REC261396 RNY261396 RXU261396 SHQ261396 SRM261396 TBI261396 TLE261396 TVA261396 UEW261396 UOS261396 UYO261396 VIK261396 VSG261396 WCC261396 WLY261396 WVU261396 M326932 JI326932 TE326932 ADA326932 AMW326932 AWS326932 BGO326932 BQK326932 CAG326932 CKC326932 CTY326932 DDU326932 DNQ326932 DXM326932 EHI326932 ERE326932 FBA326932 FKW326932 FUS326932 GEO326932 GOK326932 GYG326932 HIC326932 HRY326932 IBU326932 ILQ326932 IVM326932 JFI326932 JPE326932 JZA326932 KIW326932 KSS326932 LCO326932 LMK326932 LWG326932 MGC326932 MPY326932 MZU326932 NJQ326932 NTM326932 ODI326932 ONE326932 OXA326932 PGW326932 PQS326932 QAO326932 QKK326932 QUG326932 REC326932 RNY326932 RXU326932 SHQ326932 SRM326932 TBI326932 TLE326932 TVA326932 UEW326932 UOS326932 UYO326932 VIK326932 VSG326932 WCC326932 WLY326932 WVU326932 M392468 JI392468 TE392468 ADA392468 AMW392468 AWS392468 BGO392468 BQK392468 CAG392468 CKC392468 CTY392468 DDU392468 DNQ392468 DXM392468 EHI392468 ERE392468 FBA392468 FKW392468 FUS392468 GEO392468 GOK392468 GYG392468 HIC392468 HRY392468 IBU392468 ILQ392468 IVM392468 JFI392468 JPE392468 JZA392468 KIW392468 KSS392468 LCO392468 LMK392468 LWG392468 MGC392468 MPY392468 MZU392468 NJQ392468 NTM392468 ODI392468 ONE392468 OXA392468 PGW392468 PQS392468 QAO392468 QKK392468 QUG392468 REC392468 RNY392468 RXU392468 SHQ392468 SRM392468 TBI392468 TLE392468 TVA392468 UEW392468 UOS392468 UYO392468 VIK392468 VSG392468 WCC392468 WLY392468 WVU392468 M458004 JI458004 TE458004 ADA458004 AMW458004 AWS458004 BGO458004 BQK458004 CAG458004 CKC458004 CTY458004 DDU458004 DNQ458004 DXM458004 EHI458004 ERE458004 FBA458004 FKW458004 FUS458004 GEO458004 GOK458004 GYG458004 HIC458004 HRY458004 IBU458004 ILQ458004 IVM458004 JFI458004 JPE458004 JZA458004 KIW458004 KSS458004 LCO458004 LMK458004 LWG458004 MGC458004 MPY458004 MZU458004 NJQ458004 NTM458004 ODI458004 ONE458004 OXA458004 PGW458004 PQS458004 QAO458004 QKK458004 QUG458004 REC458004 RNY458004 RXU458004 SHQ458004 SRM458004 TBI458004 TLE458004 TVA458004 UEW458004 UOS458004 UYO458004 VIK458004 VSG458004 WCC458004 WLY458004 WVU458004 M523540 JI523540 TE523540 ADA523540 AMW523540 AWS523540 BGO523540 BQK523540 CAG523540 CKC523540 CTY523540 DDU523540 DNQ523540 DXM523540 EHI523540 ERE523540 FBA523540 FKW523540 FUS523540 GEO523540 GOK523540 GYG523540 HIC523540 HRY523540 IBU523540 ILQ523540 IVM523540 JFI523540 JPE523540 JZA523540 KIW523540 KSS523540 LCO523540 LMK523540 LWG523540 MGC523540 MPY523540 MZU523540 NJQ523540 NTM523540 ODI523540 ONE523540 OXA523540 PGW523540 PQS523540 QAO523540 QKK523540 QUG523540 REC523540 RNY523540 RXU523540 SHQ523540 SRM523540 TBI523540 TLE523540 TVA523540 UEW523540 UOS523540 UYO523540 VIK523540 VSG523540 WCC523540 WLY523540 WVU523540 M589076 JI589076 TE589076 ADA589076 AMW589076 AWS589076 BGO589076 BQK589076 CAG589076 CKC589076 CTY589076 DDU589076 DNQ589076 DXM589076 EHI589076 ERE589076 FBA589076 FKW589076 FUS589076 GEO589076 GOK589076 GYG589076 HIC589076 HRY589076 IBU589076 ILQ589076 IVM589076 JFI589076 JPE589076 JZA589076 KIW589076 KSS589076 LCO589076 LMK589076 LWG589076 MGC589076 MPY589076 MZU589076 NJQ589076 NTM589076 ODI589076 ONE589076 OXA589076 PGW589076 PQS589076 QAO589076 QKK589076 QUG589076 REC589076 RNY589076 RXU589076 SHQ589076 SRM589076 TBI589076 TLE589076 TVA589076 UEW589076 UOS589076 UYO589076 VIK589076 VSG589076 WCC589076 WLY589076 WVU589076 M654612 JI654612 TE654612 ADA654612 AMW654612 AWS654612 BGO654612 BQK654612 CAG654612 CKC654612 CTY654612 DDU654612 DNQ654612 DXM654612 EHI654612 ERE654612 FBA654612 FKW654612 FUS654612 GEO654612 GOK654612 GYG654612 HIC654612 HRY654612 IBU654612 ILQ654612 IVM654612 JFI654612 JPE654612 JZA654612 KIW654612 KSS654612 LCO654612 LMK654612 LWG654612 MGC654612 MPY654612 MZU654612 NJQ654612 NTM654612 ODI654612 ONE654612 OXA654612 PGW654612 PQS654612 QAO654612 QKK654612 QUG654612 REC654612 RNY654612 RXU654612 SHQ654612 SRM654612 TBI654612 TLE654612 TVA654612 UEW654612 UOS654612 UYO654612 VIK654612 VSG654612 WCC654612 WLY654612 WVU654612 M720148 JI720148 TE720148 ADA720148 AMW720148 AWS720148 BGO720148 BQK720148 CAG720148 CKC720148 CTY720148 DDU720148 DNQ720148 DXM720148 EHI720148 ERE720148 FBA720148 FKW720148 FUS720148 GEO720148 GOK720148 GYG720148 HIC720148 HRY720148 IBU720148 ILQ720148 IVM720148 JFI720148 JPE720148 JZA720148 KIW720148 KSS720148 LCO720148 LMK720148 LWG720148 MGC720148 MPY720148 MZU720148 NJQ720148 NTM720148 ODI720148 ONE720148 OXA720148 PGW720148 PQS720148 QAO720148 QKK720148 QUG720148 REC720148 RNY720148 RXU720148 SHQ720148 SRM720148 TBI720148 TLE720148 TVA720148 UEW720148 UOS720148 UYO720148 VIK720148 VSG720148 WCC720148 WLY720148 WVU720148 M785684 JI785684 TE785684 ADA785684 AMW785684 AWS785684 BGO785684 BQK785684 CAG785684 CKC785684 CTY785684 DDU785684 DNQ785684 DXM785684 EHI785684 ERE785684 FBA785684 FKW785684 FUS785684 GEO785684 GOK785684 GYG785684 HIC785684 HRY785684 IBU785684 ILQ785684 IVM785684 JFI785684 JPE785684 JZA785684 KIW785684 KSS785684 LCO785684 LMK785684 LWG785684 MGC785684 MPY785684 MZU785684 NJQ785684 NTM785684 ODI785684 ONE785684 OXA785684 PGW785684 PQS785684 QAO785684 QKK785684 QUG785684 REC785684 RNY785684 RXU785684 SHQ785684 SRM785684 TBI785684 TLE785684 TVA785684 UEW785684 UOS785684 UYO785684 VIK785684 VSG785684 WCC785684 WLY785684 WVU785684 M851220 JI851220 TE851220 ADA851220 AMW851220 AWS851220 BGO851220 BQK851220 CAG851220 CKC851220 CTY851220 DDU851220 DNQ851220 DXM851220 EHI851220 ERE851220 FBA851220 FKW851220 FUS851220 GEO851220 GOK851220 GYG851220 HIC851220 HRY851220 IBU851220 ILQ851220 IVM851220 JFI851220 JPE851220 JZA851220 KIW851220 KSS851220 LCO851220 LMK851220 LWG851220 MGC851220 MPY851220 MZU851220 NJQ851220 NTM851220 ODI851220 ONE851220 OXA851220 PGW851220 PQS851220 QAO851220 QKK851220 QUG851220 REC851220 RNY851220 RXU851220 SHQ851220 SRM851220 TBI851220 TLE851220 TVA851220 UEW851220 UOS851220 UYO851220 VIK851220 VSG851220 WCC851220 WLY851220 WVU851220 M916756 JI916756 TE916756 ADA916756 AMW916756 AWS916756 BGO916756 BQK916756 CAG916756 CKC916756 CTY916756 DDU916756 DNQ916756 DXM916756 EHI916756 ERE916756 FBA916756 FKW916756 FUS916756 GEO916756 GOK916756 GYG916756 HIC916756 HRY916756 IBU916756 ILQ916756 IVM916756 JFI916756 JPE916756 JZA916756 KIW916756 KSS916756 LCO916756 LMK916756 LWG916756 MGC916756 MPY916756 MZU916756 NJQ916756 NTM916756 ODI916756 ONE916756 OXA916756 PGW916756 PQS916756 QAO916756 QKK916756 QUG916756 REC916756 RNY916756 RXU916756 SHQ916756 SRM916756 TBI916756 TLE916756 TVA916756 UEW916756 UOS916756 UYO916756 VIK916756 VSG916756 WCC916756 WLY916756 WVU916756 M982292 JI982292 TE982292 ADA982292 AMW982292 AWS982292 BGO982292 BQK982292 CAG982292 CKC982292 CTY982292 DDU982292 DNQ982292 DXM982292 EHI982292 ERE982292 FBA982292 FKW982292 FUS982292 GEO982292 GOK982292 GYG982292 HIC982292 HRY982292 IBU982292 ILQ982292 IVM982292 JFI982292 JPE982292 JZA982292 KIW982292 KSS982292 LCO982292 LMK982292 LWG982292 MGC982292 MPY982292 MZU982292 NJQ982292 NTM982292 ODI982292 ONE982292 OXA982292 PGW982292 PQS982292 QAO982292 QKK982292 QUG982292 REC982292 RNY982292 RXU982292 SHQ982292 SRM982292 TBI982292 TLE982292 TVA982292 UEW982292 UOS982292 UYO982292 VIK982292 VSG982292 WCC982292 WLY982292 WVU982292 L64789:L64791 JH64789:JH64791 TD64789:TD64791 ACZ64789:ACZ64791 AMV64789:AMV64791 AWR64789:AWR64791 BGN64789:BGN64791 BQJ64789:BQJ64791 CAF64789:CAF64791 CKB64789:CKB64791 CTX64789:CTX64791 DDT64789:DDT64791 DNP64789:DNP64791 DXL64789:DXL64791 EHH64789:EHH64791 ERD64789:ERD64791 FAZ64789:FAZ64791 FKV64789:FKV64791 FUR64789:FUR64791 GEN64789:GEN64791 GOJ64789:GOJ64791 GYF64789:GYF64791 HIB64789:HIB64791 HRX64789:HRX64791 IBT64789:IBT64791 ILP64789:ILP64791 IVL64789:IVL64791 JFH64789:JFH64791 JPD64789:JPD64791 JYZ64789:JYZ64791 KIV64789:KIV64791 KSR64789:KSR64791 LCN64789:LCN64791 LMJ64789:LMJ64791 LWF64789:LWF64791 MGB64789:MGB64791 MPX64789:MPX64791 MZT64789:MZT64791 NJP64789:NJP64791 NTL64789:NTL64791 ODH64789:ODH64791 OND64789:OND64791 OWZ64789:OWZ64791 PGV64789:PGV64791 PQR64789:PQR64791 QAN64789:QAN64791 QKJ64789:QKJ64791 QUF64789:QUF64791 REB64789:REB64791 RNX64789:RNX64791 RXT64789:RXT64791 SHP64789:SHP64791 SRL64789:SRL64791 TBH64789:TBH64791 TLD64789:TLD64791 TUZ64789:TUZ64791 UEV64789:UEV64791 UOR64789:UOR64791 UYN64789:UYN64791 VIJ64789:VIJ64791 VSF64789:VSF64791 WCB64789:WCB64791 WLX64789:WLX64791 WVT64789:WVT64791 L130325:L130327 JH130325:JH130327 TD130325:TD130327 ACZ130325:ACZ130327 AMV130325:AMV130327 AWR130325:AWR130327 BGN130325:BGN130327 BQJ130325:BQJ130327 CAF130325:CAF130327 CKB130325:CKB130327 CTX130325:CTX130327 DDT130325:DDT130327 DNP130325:DNP130327 DXL130325:DXL130327 EHH130325:EHH130327 ERD130325:ERD130327 FAZ130325:FAZ130327 FKV130325:FKV130327 FUR130325:FUR130327 GEN130325:GEN130327 GOJ130325:GOJ130327 GYF130325:GYF130327 HIB130325:HIB130327 HRX130325:HRX130327 IBT130325:IBT130327 ILP130325:ILP130327 IVL130325:IVL130327 JFH130325:JFH130327 JPD130325:JPD130327 JYZ130325:JYZ130327 KIV130325:KIV130327 KSR130325:KSR130327 LCN130325:LCN130327 LMJ130325:LMJ130327 LWF130325:LWF130327 MGB130325:MGB130327 MPX130325:MPX130327 MZT130325:MZT130327 NJP130325:NJP130327 NTL130325:NTL130327 ODH130325:ODH130327 OND130325:OND130327 OWZ130325:OWZ130327 PGV130325:PGV130327 PQR130325:PQR130327 QAN130325:QAN130327 QKJ130325:QKJ130327 QUF130325:QUF130327 REB130325:REB130327 RNX130325:RNX130327 RXT130325:RXT130327 SHP130325:SHP130327 SRL130325:SRL130327 TBH130325:TBH130327 TLD130325:TLD130327 TUZ130325:TUZ130327 UEV130325:UEV130327 UOR130325:UOR130327 UYN130325:UYN130327 VIJ130325:VIJ130327 VSF130325:VSF130327 WCB130325:WCB130327 WLX130325:WLX130327 WVT130325:WVT130327 L195861:L195863 JH195861:JH195863 TD195861:TD195863 ACZ195861:ACZ195863 AMV195861:AMV195863 AWR195861:AWR195863 BGN195861:BGN195863 BQJ195861:BQJ195863 CAF195861:CAF195863 CKB195861:CKB195863 CTX195861:CTX195863 DDT195861:DDT195863 DNP195861:DNP195863 DXL195861:DXL195863 EHH195861:EHH195863 ERD195861:ERD195863 FAZ195861:FAZ195863 FKV195861:FKV195863 FUR195861:FUR195863 GEN195861:GEN195863 GOJ195861:GOJ195863 GYF195861:GYF195863 HIB195861:HIB195863 HRX195861:HRX195863 IBT195861:IBT195863 ILP195861:ILP195863 IVL195861:IVL195863 JFH195861:JFH195863 JPD195861:JPD195863 JYZ195861:JYZ195863 KIV195861:KIV195863 KSR195861:KSR195863 LCN195861:LCN195863 LMJ195861:LMJ195863 LWF195861:LWF195863 MGB195861:MGB195863 MPX195861:MPX195863 MZT195861:MZT195863 NJP195861:NJP195863 NTL195861:NTL195863 ODH195861:ODH195863 OND195861:OND195863 OWZ195861:OWZ195863 PGV195861:PGV195863 PQR195861:PQR195863 QAN195861:QAN195863 QKJ195861:QKJ195863 QUF195861:QUF195863 REB195861:REB195863 RNX195861:RNX195863 RXT195861:RXT195863 SHP195861:SHP195863 SRL195861:SRL195863 TBH195861:TBH195863 TLD195861:TLD195863 TUZ195861:TUZ195863 UEV195861:UEV195863 UOR195861:UOR195863 UYN195861:UYN195863 VIJ195861:VIJ195863 VSF195861:VSF195863 WCB195861:WCB195863 WLX195861:WLX195863 WVT195861:WVT195863 L261397:L261399 JH261397:JH261399 TD261397:TD261399 ACZ261397:ACZ261399 AMV261397:AMV261399 AWR261397:AWR261399 BGN261397:BGN261399 BQJ261397:BQJ261399 CAF261397:CAF261399 CKB261397:CKB261399 CTX261397:CTX261399 DDT261397:DDT261399 DNP261397:DNP261399 DXL261397:DXL261399 EHH261397:EHH261399 ERD261397:ERD261399 FAZ261397:FAZ261399 FKV261397:FKV261399 FUR261397:FUR261399 GEN261397:GEN261399 GOJ261397:GOJ261399 GYF261397:GYF261399 HIB261397:HIB261399 HRX261397:HRX261399 IBT261397:IBT261399 ILP261397:ILP261399 IVL261397:IVL261399 JFH261397:JFH261399 JPD261397:JPD261399 JYZ261397:JYZ261399 KIV261397:KIV261399 KSR261397:KSR261399 LCN261397:LCN261399 LMJ261397:LMJ261399 LWF261397:LWF261399 MGB261397:MGB261399 MPX261397:MPX261399 MZT261397:MZT261399 NJP261397:NJP261399 NTL261397:NTL261399 ODH261397:ODH261399 OND261397:OND261399 OWZ261397:OWZ261399 PGV261397:PGV261399 PQR261397:PQR261399 QAN261397:QAN261399 QKJ261397:QKJ261399 QUF261397:QUF261399 REB261397:REB261399 RNX261397:RNX261399 RXT261397:RXT261399 SHP261397:SHP261399 SRL261397:SRL261399 TBH261397:TBH261399 TLD261397:TLD261399 TUZ261397:TUZ261399 UEV261397:UEV261399 UOR261397:UOR261399 UYN261397:UYN261399 VIJ261397:VIJ261399 VSF261397:VSF261399 WCB261397:WCB261399 WLX261397:WLX261399 WVT261397:WVT261399 L326933:L326935 JH326933:JH326935 TD326933:TD326935 ACZ326933:ACZ326935 AMV326933:AMV326935 AWR326933:AWR326935 BGN326933:BGN326935 BQJ326933:BQJ326935 CAF326933:CAF326935 CKB326933:CKB326935 CTX326933:CTX326935 DDT326933:DDT326935 DNP326933:DNP326935 DXL326933:DXL326935 EHH326933:EHH326935 ERD326933:ERD326935 FAZ326933:FAZ326935 FKV326933:FKV326935 FUR326933:FUR326935 GEN326933:GEN326935 GOJ326933:GOJ326935 GYF326933:GYF326935 HIB326933:HIB326935 HRX326933:HRX326935 IBT326933:IBT326935 ILP326933:ILP326935 IVL326933:IVL326935 JFH326933:JFH326935 JPD326933:JPD326935 JYZ326933:JYZ326935 KIV326933:KIV326935 KSR326933:KSR326935 LCN326933:LCN326935 LMJ326933:LMJ326935 LWF326933:LWF326935 MGB326933:MGB326935 MPX326933:MPX326935 MZT326933:MZT326935 NJP326933:NJP326935 NTL326933:NTL326935 ODH326933:ODH326935 OND326933:OND326935 OWZ326933:OWZ326935 PGV326933:PGV326935 PQR326933:PQR326935 QAN326933:QAN326935 QKJ326933:QKJ326935 QUF326933:QUF326935 REB326933:REB326935 RNX326933:RNX326935 RXT326933:RXT326935 SHP326933:SHP326935 SRL326933:SRL326935 TBH326933:TBH326935 TLD326933:TLD326935 TUZ326933:TUZ326935 UEV326933:UEV326935 UOR326933:UOR326935 UYN326933:UYN326935 VIJ326933:VIJ326935 VSF326933:VSF326935 WCB326933:WCB326935 WLX326933:WLX326935 WVT326933:WVT326935 L392469:L392471 JH392469:JH392471 TD392469:TD392471 ACZ392469:ACZ392471 AMV392469:AMV392471 AWR392469:AWR392471 BGN392469:BGN392471 BQJ392469:BQJ392471 CAF392469:CAF392471 CKB392469:CKB392471 CTX392469:CTX392471 DDT392469:DDT392471 DNP392469:DNP392471 DXL392469:DXL392471 EHH392469:EHH392471 ERD392469:ERD392471 FAZ392469:FAZ392471 FKV392469:FKV392471 FUR392469:FUR392471 GEN392469:GEN392471 GOJ392469:GOJ392471 GYF392469:GYF392471 HIB392469:HIB392471 HRX392469:HRX392471 IBT392469:IBT392471 ILP392469:ILP392471 IVL392469:IVL392471 JFH392469:JFH392471 JPD392469:JPD392471 JYZ392469:JYZ392471 KIV392469:KIV392471 KSR392469:KSR392471 LCN392469:LCN392471 LMJ392469:LMJ392471 LWF392469:LWF392471 MGB392469:MGB392471 MPX392469:MPX392471 MZT392469:MZT392471 NJP392469:NJP392471 NTL392469:NTL392471 ODH392469:ODH392471 OND392469:OND392471 OWZ392469:OWZ392471 PGV392469:PGV392471 PQR392469:PQR392471 QAN392469:QAN392471 QKJ392469:QKJ392471 QUF392469:QUF392471 REB392469:REB392471 RNX392469:RNX392471 RXT392469:RXT392471 SHP392469:SHP392471 SRL392469:SRL392471 TBH392469:TBH392471 TLD392469:TLD392471 TUZ392469:TUZ392471 UEV392469:UEV392471 UOR392469:UOR392471 UYN392469:UYN392471 VIJ392469:VIJ392471 VSF392469:VSF392471 WCB392469:WCB392471 WLX392469:WLX392471 WVT392469:WVT392471 L458005:L458007 JH458005:JH458007 TD458005:TD458007 ACZ458005:ACZ458007 AMV458005:AMV458007 AWR458005:AWR458007 BGN458005:BGN458007 BQJ458005:BQJ458007 CAF458005:CAF458007 CKB458005:CKB458007 CTX458005:CTX458007 DDT458005:DDT458007 DNP458005:DNP458007 DXL458005:DXL458007 EHH458005:EHH458007 ERD458005:ERD458007 FAZ458005:FAZ458007 FKV458005:FKV458007 FUR458005:FUR458007 GEN458005:GEN458007 GOJ458005:GOJ458007 GYF458005:GYF458007 HIB458005:HIB458007 HRX458005:HRX458007 IBT458005:IBT458007 ILP458005:ILP458007 IVL458005:IVL458007 JFH458005:JFH458007 JPD458005:JPD458007 JYZ458005:JYZ458007 KIV458005:KIV458007 KSR458005:KSR458007 LCN458005:LCN458007 LMJ458005:LMJ458007 LWF458005:LWF458007 MGB458005:MGB458007 MPX458005:MPX458007 MZT458005:MZT458007 NJP458005:NJP458007 NTL458005:NTL458007 ODH458005:ODH458007 OND458005:OND458007 OWZ458005:OWZ458007 PGV458005:PGV458007 PQR458005:PQR458007 QAN458005:QAN458007 QKJ458005:QKJ458007 QUF458005:QUF458007 REB458005:REB458007 RNX458005:RNX458007 RXT458005:RXT458007 SHP458005:SHP458007 SRL458005:SRL458007 TBH458005:TBH458007 TLD458005:TLD458007 TUZ458005:TUZ458007 UEV458005:UEV458007 UOR458005:UOR458007 UYN458005:UYN458007 VIJ458005:VIJ458007 VSF458005:VSF458007 WCB458005:WCB458007 WLX458005:WLX458007 WVT458005:WVT458007 L523541:L523543 JH523541:JH523543 TD523541:TD523543 ACZ523541:ACZ523543 AMV523541:AMV523543 AWR523541:AWR523543 BGN523541:BGN523543 BQJ523541:BQJ523543 CAF523541:CAF523543 CKB523541:CKB523543 CTX523541:CTX523543 DDT523541:DDT523543 DNP523541:DNP523543 DXL523541:DXL523543 EHH523541:EHH523543 ERD523541:ERD523543 FAZ523541:FAZ523543 FKV523541:FKV523543 FUR523541:FUR523543 GEN523541:GEN523543 GOJ523541:GOJ523543 GYF523541:GYF523543 HIB523541:HIB523543 HRX523541:HRX523543 IBT523541:IBT523543 ILP523541:ILP523543 IVL523541:IVL523543 JFH523541:JFH523543 JPD523541:JPD523543 JYZ523541:JYZ523543 KIV523541:KIV523543 KSR523541:KSR523543 LCN523541:LCN523543 LMJ523541:LMJ523543 LWF523541:LWF523543 MGB523541:MGB523543 MPX523541:MPX523543 MZT523541:MZT523543 NJP523541:NJP523543 NTL523541:NTL523543 ODH523541:ODH523543 OND523541:OND523543 OWZ523541:OWZ523543 PGV523541:PGV523543 PQR523541:PQR523543 QAN523541:QAN523543 QKJ523541:QKJ523543 QUF523541:QUF523543 REB523541:REB523543 RNX523541:RNX523543 RXT523541:RXT523543 SHP523541:SHP523543 SRL523541:SRL523543 TBH523541:TBH523543 TLD523541:TLD523543 TUZ523541:TUZ523543 UEV523541:UEV523543 UOR523541:UOR523543 UYN523541:UYN523543 VIJ523541:VIJ523543 VSF523541:VSF523543 WCB523541:WCB523543 WLX523541:WLX523543 WVT523541:WVT523543 L589077:L589079 JH589077:JH589079 TD589077:TD589079 ACZ589077:ACZ589079 AMV589077:AMV589079 AWR589077:AWR589079 BGN589077:BGN589079 BQJ589077:BQJ589079 CAF589077:CAF589079 CKB589077:CKB589079 CTX589077:CTX589079 DDT589077:DDT589079 DNP589077:DNP589079 DXL589077:DXL589079 EHH589077:EHH589079 ERD589077:ERD589079 FAZ589077:FAZ589079 FKV589077:FKV589079 FUR589077:FUR589079 GEN589077:GEN589079 GOJ589077:GOJ589079 GYF589077:GYF589079 HIB589077:HIB589079 HRX589077:HRX589079 IBT589077:IBT589079 ILP589077:ILP589079 IVL589077:IVL589079 JFH589077:JFH589079 JPD589077:JPD589079 JYZ589077:JYZ589079 KIV589077:KIV589079 KSR589077:KSR589079 LCN589077:LCN589079 LMJ589077:LMJ589079 LWF589077:LWF589079 MGB589077:MGB589079 MPX589077:MPX589079 MZT589077:MZT589079 NJP589077:NJP589079 NTL589077:NTL589079 ODH589077:ODH589079 OND589077:OND589079 OWZ589077:OWZ589079 PGV589077:PGV589079 PQR589077:PQR589079 QAN589077:QAN589079 QKJ589077:QKJ589079 QUF589077:QUF589079 REB589077:REB589079 RNX589077:RNX589079 RXT589077:RXT589079 SHP589077:SHP589079 SRL589077:SRL589079 TBH589077:TBH589079 TLD589077:TLD589079 TUZ589077:TUZ589079 UEV589077:UEV589079 UOR589077:UOR589079 UYN589077:UYN589079 VIJ589077:VIJ589079 VSF589077:VSF589079 WCB589077:WCB589079 WLX589077:WLX589079 WVT589077:WVT589079 L654613:L654615 JH654613:JH654615 TD654613:TD654615 ACZ654613:ACZ654615 AMV654613:AMV654615 AWR654613:AWR654615 BGN654613:BGN654615 BQJ654613:BQJ654615 CAF654613:CAF654615 CKB654613:CKB654615 CTX654613:CTX654615 DDT654613:DDT654615 DNP654613:DNP654615 DXL654613:DXL654615 EHH654613:EHH654615 ERD654613:ERD654615 FAZ654613:FAZ654615 FKV654613:FKV654615 FUR654613:FUR654615 GEN654613:GEN654615 GOJ654613:GOJ654615 GYF654613:GYF654615 HIB654613:HIB654615 HRX654613:HRX654615 IBT654613:IBT654615 ILP654613:ILP654615 IVL654613:IVL654615 JFH654613:JFH654615 JPD654613:JPD654615 JYZ654613:JYZ654615 KIV654613:KIV654615 KSR654613:KSR654615 LCN654613:LCN654615 LMJ654613:LMJ654615 LWF654613:LWF654615 MGB654613:MGB654615 MPX654613:MPX654615 MZT654613:MZT654615 NJP654613:NJP654615 NTL654613:NTL654615 ODH654613:ODH654615 OND654613:OND654615 OWZ654613:OWZ654615 PGV654613:PGV654615 PQR654613:PQR654615 QAN654613:QAN654615 QKJ654613:QKJ654615 QUF654613:QUF654615 REB654613:REB654615 RNX654613:RNX654615 RXT654613:RXT654615 SHP654613:SHP654615 SRL654613:SRL654615 TBH654613:TBH654615 TLD654613:TLD654615 TUZ654613:TUZ654615 UEV654613:UEV654615 UOR654613:UOR654615 UYN654613:UYN654615 VIJ654613:VIJ654615 VSF654613:VSF654615 WCB654613:WCB654615 WLX654613:WLX654615 WVT654613:WVT654615 L720149:L720151 JH720149:JH720151 TD720149:TD720151 ACZ720149:ACZ720151 AMV720149:AMV720151 AWR720149:AWR720151 BGN720149:BGN720151 BQJ720149:BQJ720151 CAF720149:CAF720151 CKB720149:CKB720151 CTX720149:CTX720151 DDT720149:DDT720151 DNP720149:DNP720151 DXL720149:DXL720151 EHH720149:EHH720151 ERD720149:ERD720151 FAZ720149:FAZ720151 FKV720149:FKV720151 FUR720149:FUR720151 GEN720149:GEN720151 GOJ720149:GOJ720151 GYF720149:GYF720151 HIB720149:HIB720151 HRX720149:HRX720151 IBT720149:IBT720151 ILP720149:ILP720151 IVL720149:IVL720151 JFH720149:JFH720151 JPD720149:JPD720151 JYZ720149:JYZ720151 KIV720149:KIV720151 KSR720149:KSR720151 LCN720149:LCN720151 LMJ720149:LMJ720151 LWF720149:LWF720151 MGB720149:MGB720151 MPX720149:MPX720151 MZT720149:MZT720151 NJP720149:NJP720151 NTL720149:NTL720151 ODH720149:ODH720151 OND720149:OND720151 OWZ720149:OWZ720151 PGV720149:PGV720151 PQR720149:PQR720151 QAN720149:QAN720151 QKJ720149:QKJ720151 QUF720149:QUF720151 REB720149:REB720151 RNX720149:RNX720151 RXT720149:RXT720151 SHP720149:SHP720151 SRL720149:SRL720151 TBH720149:TBH720151 TLD720149:TLD720151 TUZ720149:TUZ720151 UEV720149:UEV720151 UOR720149:UOR720151 UYN720149:UYN720151 VIJ720149:VIJ720151 VSF720149:VSF720151 WCB720149:WCB720151 WLX720149:WLX720151 WVT720149:WVT720151 L785685:L785687 JH785685:JH785687 TD785685:TD785687 ACZ785685:ACZ785687 AMV785685:AMV785687 AWR785685:AWR785687 BGN785685:BGN785687 BQJ785685:BQJ785687 CAF785685:CAF785687 CKB785685:CKB785687 CTX785685:CTX785687 DDT785685:DDT785687 DNP785685:DNP785687 DXL785685:DXL785687 EHH785685:EHH785687 ERD785685:ERD785687 FAZ785685:FAZ785687 FKV785685:FKV785687 FUR785685:FUR785687 GEN785685:GEN785687 GOJ785685:GOJ785687 GYF785685:GYF785687 HIB785685:HIB785687 HRX785685:HRX785687 IBT785685:IBT785687 ILP785685:ILP785687 IVL785685:IVL785687 JFH785685:JFH785687 JPD785685:JPD785687 JYZ785685:JYZ785687 KIV785685:KIV785687 KSR785685:KSR785687 LCN785685:LCN785687 LMJ785685:LMJ785687 LWF785685:LWF785687 MGB785685:MGB785687 MPX785685:MPX785687 MZT785685:MZT785687 NJP785685:NJP785687 NTL785685:NTL785687 ODH785685:ODH785687 OND785685:OND785687 OWZ785685:OWZ785687 PGV785685:PGV785687 PQR785685:PQR785687 QAN785685:QAN785687 QKJ785685:QKJ785687 QUF785685:QUF785687 REB785685:REB785687 RNX785685:RNX785687 RXT785685:RXT785687 SHP785685:SHP785687 SRL785685:SRL785687 TBH785685:TBH785687 TLD785685:TLD785687 TUZ785685:TUZ785687 UEV785685:UEV785687 UOR785685:UOR785687 UYN785685:UYN785687 VIJ785685:VIJ785687 VSF785685:VSF785687 WCB785685:WCB785687 WLX785685:WLX785687 WVT785685:WVT785687 L851221:L851223 JH851221:JH851223 TD851221:TD851223 ACZ851221:ACZ851223 AMV851221:AMV851223 AWR851221:AWR851223 BGN851221:BGN851223 BQJ851221:BQJ851223 CAF851221:CAF851223 CKB851221:CKB851223 CTX851221:CTX851223 DDT851221:DDT851223 DNP851221:DNP851223 DXL851221:DXL851223 EHH851221:EHH851223 ERD851221:ERD851223 FAZ851221:FAZ851223 FKV851221:FKV851223 FUR851221:FUR851223 GEN851221:GEN851223 GOJ851221:GOJ851223 GYF851221:GYF851223 HIB851221:HIB851223 HRX851221:HRX851223 IBT851221:IBT851223 ILP851221:ILP851223 IVL851221:IVL851223 JFH851221:JFH851223 JPD851221:JPD851223 JYZ851221:JYZ851223 KIV851221:KIV851223 KSR851221:KSR851223 LCN851221:LCN851223 LMJ851221:LMJ851223 LWF851221:LWF851223 MGB851221:MGB851223 MPX851221:MPX851223 MZT851221:MZT851223 NJP851221:NJP851223 NTL851221:NTL851223 ODH851221:ODH851223 OND851221:OND851223 OWZ851221:OWZ851223 PGV851221:PGV851223 PQR851221:PQR851223 QAN851221:QAN851223 QKJ851221:QKJ851223 QUF851221:QUF851223 REB851221:REB851223 RNX851221:RNX851223 RXT851221:RXT851223 SHP851221:SHP851223 SRL851221:SRL851223 TBH851221:TBH851223 TLD851221:TLD851223 TUZ851221:TUZ851223 UEV851221:UEV851223 UOR851221:UOR851223 UYN851221:UYN851223 VIJ851221:VIJ851223 VSF851221:VSF851223 WCB851221:WCB851223 WLX851221:WLX851223 WVT851221:WVT851223 L916757:L916759 JH916757:JH916759 TD916757:TD916759 ACZ916757:ACZ916759 AMV916757:AMV916759 AWR916757:AWR916759 BGN916757:BGN916759 BQJ916757:BQJ916759 CAF916757:CAF916759 CKB916757:CKB916759 CTX916757:CTX916759 DDT916757:DDT916759 DNP916757:DNP916759 DXL916757:DXL916759 EHH916757:EHH916759 ERD916757:ERD916759 FAZ916757:FAZ916759 FKV916757:FKV916759 FUR916757:FUR916759 GEN916757:GEN916759 GOJ916757:GOJ916759 GYF916757:GYF916759 HIB916757:HIB916759 HRX916757:HRX916759 IBT916757:IBT916759 ILP916757:ILP916759 IVL916757:IVL916759 JFH916757:JFH916759 JPD916757:JPD916759 JYZ916757:JYZ916759 KIV916757:KIV916759 KSR916757:KSR916759 LCN916757:LCN916759 LMJ916757:LMJ916759 LWF916757:LWF916759 MGB916757:MGB916759 MPX916757:MPX916759 MZT916757:MZT916759 NJP916757:NJP916759 NTL916757:NTL916759 ODH916757:ODH916759 OND916757:OND916759 OWZ916757:OWZ916759 PGV916757:PGV916759 PQR916757:PQR916759 QAN916757:QAN916759 QKJ916757:QKJ916759 QUF916757:QUF916759 REB916757:REB916759 RNX916757:RNX916759 RXT916757:RXT916759 SHP916757:SHP916759 SRL916757:SRL916759 TBH916757:TBH916759 TLD916757:TLD916759 TUZ916757:TUZ916759 UEV916757:UEV916759 UOR916757:UOR916759 UYN916757:UYN916759 VIJ916757:VIJ916759 VSF916757:VSF916759 WCB916757:WCB916759 WLX916757:WLX916759 WVT916757:WVT916759 L982293:L982295 JH982293:JH982295 TD982293:TD982295 ACZ982293:ACZ982295 AMV982293:AMV982295 AWR982293:AWR982295 BGN982293:BGN982295 BQJ982293:BQJ982295 CAF982293:CAF982295 CKB982293:CKB982295 CTX982293:CTX982295 DDT982293:DDT982295 DNP982293:DNP982295 DXL982293:DXL982295 EHH982293:EHH982295 ERD982293:ERD982295 FAZ982293:FAZ982295 FKV982293:FKV982295 FUR982293:FUR982295 GEN982293:GEN982295 GOJ982293:GOJ982295 GYF982293:GYF982295 HIB982293:HIB982295 HRX982293:HRX982295 IBT982293:IBT982295 ILP982293:ILP982295 IVL982293:IVL982295 JFH982293:JFH982295 JPD982293:JPD982295 JYZ982293:JYZ982295 KIV982293:KIV982295 KSR982293:KSR982295 LCN982293:LCN982295 LMJ982293:LMJ982295 LWF982293:LWF982295 MGB982293:MGB982295 MPX982293:MPX982295 MZT982293:MZT982295 NJP982293:NJP982295 NTL982293:NTL982295 ODH982293:ODH982295 OND982293:OND982295 OWZ982293:OWZ982295 PGV982293:PGV982295 PQR982293:PQR982295 QAN982293:QAN982295 QKJ982293:QKJ982295 QUF982293:QUF982295 REB982293:REB982295 RNX982293:RNX982295 RXT982293:RXT982295 SHP982293:SHP982295 SRL982293:SRL982295 TBH982293:TBH982295 TLD982293:TLD982295 TUZ982293:TUZ982295 UEV982293:UEV982295 UOR982293:UOR982295 UYN982293:UYN982295 VIJ982293:VIJ982295 VSF982293:VSF982295 WCB982293:WCB982295 WLX982293:WLX982295 WVT982293:WVT982295 A64791 IW64791 SS64791 ACO64791 AMK64791 AWG64791 BGC64791 BPY64791 BZU64791 CJQ64791 CTM64791 DDI64791 DNE64791 DXA64791 EGW64791 EQS64791 FAO64791 FKK64791 FUG64791 GEC64791 GNY64791 GXU64791 HHQ64791 HRM64791 IBI64791 ILE64791 IVA64791 JEW64791 JOS64791 JYO64791 KIK64791 KSG64791 LCC64791 LLY64791 LVU64791 MFQ64791 MPM64791 MZI64791 NJE64791 NTA64791 OCW64791 OMS64791 OWO64791 PGK64791 PQG64791 QAC64791 QJY64791 QTU64791 RDQ64791 RNM64791 RXI64791 SHE64791 SRA64791 TAW64791 TKS64791 TUO64791 UEK64791 UOG64791 UYC64791 VHY64791 VRU64791 WBQ64791 WLM64791 WVI64791 A130327 IW130327 SS130327 ACO130327 AMK130327 AWG130327 BGC130327 BPY130327 BZU130327 CJQ130327 CTM130327 DDI130327 DNE130327 DXA130327 EGW130327 EQS130327 FAO130327 FKK130327 FUG130327 GEC130327 GNY130327 GXU130327 HHQ130327 HRM130327 IBI130327 ILE130327 IVA130327 JEW130327 JOS130327 JYO130327 KIK130327 KSG130327 LCC130327 LLY130327 LVU130327 MFQ130327 MPM130327 MZI130327 NJE130327 NTA130327 OCW130327 OMS130327 OWO130327 PGK130327 PQG130327 QAC130327 QJY130327 QTU130327 RDQ130327 RNM130327 RXI130327 SHE130327 SRA130327 TAW130327 TKS130327 TUO130327 UEK130327 UOG130327 UYC130327 VHY130327 VRU130327 WBQ130327 WLM130327 WVI130327 A195863 IW195863 SS195863 ACO195863 AMK195863 AWG195863 BGC195863 BPY195863 BZU195863 CJQ195863 CTM195863 DDI195863 DNE195863 DXA195863 EGW195863 EQS195863 FAO195863 FKK195863 FUG195863 GEC195863 GNY195863 GXU195863 HHQ195863 HRM195863 IBI195863 ILE195863 IVA195863 JEW195863 JOS195863 JYO195863 KIK195863 KSG195863 LCC195863 LLY195863 LVU195863 MFQ195863 MPM195863 MZI195863 NJE195863 NTA195863 OCW195863 OMS195863 OWO195863 PGK195863 PQG195863 QAC195863 QJY195863 QTU195863 RDQ195863 RNM195863 RXI195863 SHE195863 SRA195863 TAW195863 TKS195863 TUO195863 UEK195863 UOG195863 UYC195863 VHY195863 VRU195863 WBQ195863 WLM195863 WVI195863 A261399 IW261399 SS261399 ACO261399 AMK261399 AWG261399 BGC261399 BPY261399 BZU261399 CJQ261399 CTM261399 DDI261399 DNE261399 DXA261399 EGW261399 EQS261399 FAO261399 FKK261399 FUG261399 GEC261399 GNY261399 GXU261399 HHQ261399 HRM261399 IBI261399 ILE261399 IVA261399 JEW261399 JOS261399 JYO261399 KIK261399 KSG261399 LCC261399 LLY261399 LVU261399 MFQ261399 MPM261399 MZI261399 NJE261399 NTA261399 OCW261399 OMS261399 OWO261399 PGK261399 PQG261399 QAC261399 QJY261399 QTU261399 RDQ261399 RNM261399 RXI261399 SHE261399 SRA261399 TAW261399 TKS261399 TUO261399 UEK261399 UOG261399 UYC261399 VHY261399 VRU261399 WBQ261399 WLM261399 WVI261399 A326935 IW326935 SS326935 ACO326935 AMK326935 AWG326935 BGC326935 BPY326935 BZU326935 CJQ326935 CTM326935 DDI326935 DNE326935 DXA326935 EGW326935 EQS326935 FAO326935 FKK326935 FUG326935 GEC326935 GNY326935 GXU326935 HHQ326935 HRM326935 IBI326935 ILE326935 IVA326935 JEW326935 JOS326935 JYO326935 KIK326935 KSG326935 LCC326935 LLY326935 LVU326935 MFQ326935 MPM326935 MZI326935 NJE326935 NTA326935 OCW326935 OMS326935 OWO326935 PGK326935 PQG326935 QAC326935 QJY326935 QTU326935 RDQ326935 RNM326935 RXI326935 SHE326935 SRA326935 TAW326935 TKS326935 TUO326935 UEK326935 UOG326935 UYC326935 VHY326935 VRU326935 WBQ326935 WLM326935 WVI326935 A392471 IW392471 SS392471 ACO392471 AMK392471 AWG392471 BGC392471 BPY392471 BZU392471 CJQ392471 CTM392471 DDI392471 DNE392471 DXA392471 EGW392471 EQS392471 FAO392471 FKK392471 FUG392471 GEC392471 GNY392471 GXU392471 HHQ392471 HRM392471 IBI392471 ILE392471 IVA392471 JEW392471 JOS392471 JYO392471 KIK392471 KSG392471 LCC392471 LLY392471 LVU392471 MFQ392471 MPM392471 MZI392471 NJE392471 NTA392471 OCW392471 OMS392471 OWO392471 PGK392471 PQG392471 QAC392471 QJY392471 QTU392471 RDQ392471 RNM392471 RXI392471 SHE392471 SRA392471 TAW392471 TKS392471 TUO392471 UEK392471 UOG392471 UYC392471 VHY392471 VRU392471 WBQ392471 WLM392471 WVI392471 A458007 IW458007 SS458007 ACO458007 AMK458007 AWG458007 BGC458007 BPY458007 BZU458007 CJQ458007 CTM458007 DDI458007 DNE458007 DXA458007 EGW458007 EQS458007 FAO458007 FKK458007 FUG458007 GEC458007 GNY458007 GXU458007 HHQ458007 HRM458007 IBI458007 ILE458007 IVA458007 JEW458007 JOS458007 JYO458007 KIK458007 KSG458007 LCC458007 LLY458007 LVU458007 MFQ458007 MPM458007 MZI458007 NJE458007 NTA458007 OCW458007 OMS458007 OWO458007 PGK458007 PQG458007 QAC458007 QJY458007 QTU458007 RDQ458007 RNM458007 RXI458007 SHE458007 SRA458007 TAW458007 TKS458007 TUO458007 UEK458007 UOG458007 UYC458007 VHY458007 VRU458007 WBQ458007 WLM458007 WVI458007 A523543 IW523543 SS523543 ACO523543 AMK523543 AWG523543 BGC523543 BPY523543 BZU523543 CJQ523543 CTM523543 DDI523543 DNE523543 DXA523543 EGW523543 EQS523543 FAO523543 FKK523543 FUG523543 GEC523543 GNY523543 GXU523543 HHQ523543 HRM523543 IBI523543 ILE523543 IVA523543 JEW523543 JOS523543 JYO523543 KIK523543 KSG523543 LCC523543 LLY523543 LVU523543 MFQ523543 MPM523543 MZI523543 NJE523543 NTA523543 OCW523543 OMS523543 OWO523543 PGK523543 PQG523543 QAC523543 QJY523543 QTU523543 RDQ523543 RNM523543 RXI523543 SHE523543 SRA523543 TAW523543 TKS523543 TUO523543 UEK523543 UOG523543 UYC523543 VHY523543 VRU523543 WBQ523543 WLM523543 WVI523543 A589079 IW589079 SS589079 ACO589079 AMK589079 AWG589079 BGC589079 BPY589079 BZU589079 CJQ589079 CTM589079 DDI589079 DNE589079 DXA589079 EGW589079 EQS589079 FAO589079 FKK589079 FUG589079 GEC589079 GNY589079 GXU589079 HHQ589079 HRM589079 IBI589079 ILE589079 IVA589079 JEW589079 JOS589079 JYO589079 KIK589079 KSG589079 LCC589079 LLY589079 LVU589079 MFQ589079 MPM589079 MZI589079 NJE589079 NTA589079 OCW589079 OMS589079 OWO589079 PGK589079 PQG589079 QAC589079 QJY589079 QTU589079 RDQ589079 RNM589079 RXI589079 SHE589079 SRA589079 TAW589079 TKS589079 TUO589079 UEK589079 UOG589079 UYC589079 VHY589079 VRU589079 WBQ589079 WLM589079 WVI589079 A654615 IW654615 SS654615 ACO654615 AMK654615 AWG654615 BGC654615 BPY654615 BZU654615 CJQ654615 CTM654615 DDI654615 DNE654615 DXA654615 EGW654615 EQS654615 FAO654615 FKK654615 FUG654615 GEC654615 GNY654615 GXU654615 HHQ654615 HRM654615 IBI654615 ILE654615 IVA654615 JEW654615 JOS654615 JYO654615 KIK654615 KSG654615 LCC654615 LLY654615 LVU654615 MFQ654615 MPM654615 MZI654615 NJE654615 NTA654615 OCW654615 OMS654615 OWO654615 PGK654615 PQG654615 QAC654615 QJY654615 QTU654615 RDQ654615 RNM654615 RXI654615 SHE654615 SRA654615 TAW654615 TKS654615 TUO654615 UEK654615 UOG654615 UYC654615 VHY654615 VRU654615 WBQ654615 WLM654615 WVI654615 A720151 IW720151 SS720151 ACO720151 AMK720151 AWG720151 BGC720151 BPY720151 BZU720151 CJQ720151 CTM720151 DDI720151 DNE720151 DXA720151 EGW720151 EQS720151 FAO720151 FKK720151 FUG720151 GEC720151 GNY720151 GXU720151 HHQ720151 HRM720151 IBI720151 ILE720151 IVA720151 JEW720151 JOS720151 JYO720151 KIK720151 KSG720151 LCC720151 LLY720151 LVU720151 MFQ720151 MPM720151 MZI720151 NJE720151 NTA720151 OCW720151 OMS720151 OWO720151 PGK720151 PQG720151 QAC720151 QJY720151 QTU720151 RDQ720151 RNM720151 RXI720151 SHE720151 SRA720151 TAW720151 TKS720151 TUO720151 UEK720151 UOG720151 UYC720151 VHY720151 VRU720151 WBQ720151 WLM720151 WVI720151 A785687 IW785687 SS785687 ACO785687 AMK785687 AWG785687 BGC785687 BPY785687 BZU785687 CJQ785687 CTM785687 DDI785687 DNE785687 DXA785687 EGW785687 EQS785687 FAO785687 FKK785687 FUG785687 GEC785687 GNY785687 GXU785687 HHQ785687 HRM785687 IBI785687 ILE785687 IVA785687 JEW785687 JOS785687 JYO785687 KIK785687 KSG785687 LCC785687 LLY785687 LVU785687 MFQ785687 MPM785687 MZI785687 NJE785687 NTA785687 OCW785687 OMS785687 OWO785687 PGK785687 PQG785687 QAC785687 QJY785687 QTU785687 RDQ785687 RNM785687 RXI785687 SHE785687 SRA785687 TAW785687 TKS785687 TUO785687 UEK785687 UOG785687 UYC785687 VHY785687 VRU785687 WBQ785687 WLM785687 WVI785687 A851223 IW851223 SS851223 ACO851223 AMK851223 AWG851223 BGC851223 BPY851223 BZU851223 CJQ851223 CTM851223 DDI851223 DNE851223 DXA851223 EGW851223 EQS851223 FAO851223 FKK851223 FUG851223 GEC851223 GNY851223 GXU851223 HHQ851223 HRM851223 IBI851223 ILE851223 IVA851223 JEW851223 JOS851223 JYO851223 KIK851223 KSG851223 LCC851223 LLY851223 LVU851223 MFQ851223 MPM851223 MZI851223 NJE851223 NTA851223 OCW851223 OMS851223 OWO851223 PGK851223 PQG851223 QAC851223 QJY851223 QTU851223 RDQ851223 RNM851223 RXI851223 SHE851223 SRA851223 TAW851223 TKS851223 TUO851223 UEK851223 UOG851223 UYC851223 VHY851223 VRU851223 WBQ851223 WLM851223 WVI851223 A916759 IW916759 SS916759 ACO916759 AMK916759 AWG916759 BGC916759 BPY916759 BZU916759 CJQ916759 CTM916759 DDI916759 DNE916759 DXA916759 EGW916759 EQS916759 FAO916759 FKK916759 FUG916759 GEC916759 GNY916759 GXU916759 HHQ916759 HRM916759 IBI916759 ILE916759 IVA916759 JEW916759 JOS916759 JYO916759 KIK916759 KSG916759 LCC916759 LLY916759 LVU916759 MFQ916759 MPM916759 MZI916759 NJE916759 NTA916759 OCW916759 OMS916759 OWO916759 PGK916759 PQG916759 QAC916759 QJY916759 QTU916759 RDQ916759 RNM916759 RXI916759 SHE916759 SRA916759 TAW916759 TKS916759 TUO916759 UEK916759 UOG916759 UYC916759 VHY916759 VRU916759 WBQ916759 WLM916759 WVI916759 A982295 IW982295 SS982295 ACO982295 AMK982295 AWG982295 BGC982295 BPY982295 BZU982295 CJQ982295 CTM982295 DDI982295 DNE982295 DXA982295 EGW982295 EQS982295 FAO982295 FKK982295 FUG982295 GEC982295 GNY982295 GXU982295 HHQ982295 HRM982295 IBI982295 ILE982295 IVA982295 JEW982295 JOS982295 JYO982295 KIK982295 KSG982295 LCC982295 LLY982295 LVU982295 MFQ982295 MPM982295 MZI982295 NJE982295 NTA982295 OCW982295 OMS982295 OWO982295 PGK982295 PQG982295 QAC982295 QJY982295 QTU982295 RDQ982295 RNM982295 RXI982295 SHE982295 SRA982295 TAW982295 TKS982295 TUO982295 UEK982295 UOG982295 UYC982295 VHY982295 VRU982295 WBQ982295 WLM982295 WVI982295 D64791 IZ64791 SV64791 ACR64791 AMN64791 AWJ64791 BGF64791 BQB64791 BZX64791 CJT64791 CTP64791 DDL64791 DNH64791 DXD64791 EGZ64791 EQV64791 FAR64791 FKN64791 FUJ64791 GEF64791 GOB64791 GXX64791 HHT64791 HRP64791 IBL64791 ILH64791 IVD64791 JEZ64791 JOV64791 JYR64791 KIN64791 KSJ64791 LCF64791 LMB64791 LVX64791 MFT64791 MPP64791 MZL64791 NJH64791 NTD64791 OCZ64791 OMV64791 OWR64791 PGN64791 PQJ64791 QAF64791 QKB64791 QTX64791 RDT64791 RNP64791 RXL64791 SHH64791 SRD64791 TAZ64791 TKV64791 TUR64791 UEN64791 UOJ64791 UYF64791 VIB64791 VRX64791 WBT64791 WLP64791 WVL64791 D130327 IZ130327 SV130327 ACR130327 AMN130327 AWJ130327 BGF130327 BQB130327 BZX130327 CJT130327 CTP130327 DDL130327 DNH130327 DXD130327 EGZ130327 EQV130327 FAR130327 FKN130327 FUJ130327 GEF130327 GOB130327 GXX130327 HHT130327 HRP130327 IBL130327 ILH130327 IVD130327 JEZ130327 JOV130327 JYR130327 KIN130327 KSJ130327 LCF130327 LMB130327 LVX130327 MFT130327 MPP130327 MZL130327 NJH130327 NTD130327 OCZ130327 OMV130327 OWR130327 PGN130327 PQJ130327 QAF130327 QKB130327 QTX130327 RDT130327 RNP130327 RXL130327 SHH130327 SRD130327 TAZ130327 TKV130327 TUR130327 UEN130327 UOJ130327 UYF130327 VIB130327 VRX130327 WBT130327 WLP130327 WVL130327 D195863 IZ195863 SV195863 ACR195863 AMN195863 AWJ195863 BGF195863 BQB195863 BZX195863 CJT195863 CTP195863 DDL195863 DNH195863 DXD195863 EGZ195863 EQV195863 FAR195863 FKN195863 FUJ195863 GEF195863 GOB195863 GXX195863 HHT195863 HRP195863 IBL195863 ILH195863 IVD195863 JEZ195863 JOV195863 JYR195863 KIN195863 KSJ195863 LCF195863 LMB195863 LVX195863 MFT195863 MPP195863 MZL195863 NJH195863 NTD195863 OCZ195863 OMV195863 OWR195863 PGN195863 PQJ195863 QAF195863 QKB195863 QTX195863 RDT195863 RNP195863 RXL195863 SHH195863 SRD195863 TAZ195863 TKV195863 TUR195863 UEN195863 UOJ195863 UYF195863 VIB195863 VRX195863 WBT195863 WLP195863 WVL195863 D261399 IZ261399 SV261399 ACR261399 AMN261399 AWJ261399 BGF261399 BQB261399 BZX261399 CJT261399 CTP261399 DDL261399 DNH261399 DXD261399 EGZ261399 EQV261399 FAR261399 FKN261399 FUJ261399 GEF261399 GOB261399 GXX261399 HHT261399 HRP261399 IBL261399 ILH261399 IVD261399 JEZ261399 JOV261399 JYR261399 KIN261399 KSJ261399 LCF261399 LMB261399 LVX261399 MFT261399 MPP261399 MZL261399 NJH261399 NTD261399 OCZ261399 OMV261399 OWR261399 PGN261399 PQJ261399 QAF261399 QKB261399 QTX261399 RDT261399 RNP261399 RXL261399 SHH261399 SRD261399 TAZ261399 TKV261399 TUR261399 UEN261399 UOJ261399 UYF261399 VIB261399 VRX261399 WBT261399 WLP261399 WVL261399 D326935 IZ326935 SV326935 ACR326935 AMN326935 AWJ326935 BGF326935 BQB326935 BZX326935 CJT326935 CTP326935 DDL326935 DNH326935 DXD326935 EGZ326935 EQV326935 FAR326935 FKN326935 FUJ326935 GEF326935 GOB326935 GXX326935 HHT326935 HRP326935 IBL326935 ILH326935 IVD326935 JEZ326935 JOV326935 JYR326935 KIN326935 KSJ326935 LCF326935 LMB326935 LVX326935 MFT326935 MPP326935 MZL326935 NJH326935 NTD326935 OCZ326935 OMV326935 OWR326935 PGN326935 PQJ326935 QAF326935 QKB326935 QTX326935 RDT326935 RNP326935 RXL326935 SHH326935 SRD326935 TAZ326935 TKV326935 TUR326935 UEN326935 UOJ326935 UYF326935 VIB326935 VRX326935 WBT326935 WLP326935 WVL326935 D392471 IZ392471 SV392471 ACR392471 AMN392471 AWJ392471 BGF392471 BQB392471 BZX392471 CJT392471 CTP392471 DDL392471 DNH392471 DXD392471 EGZ392471 EQV392471 FAR392471 FKN392471 FUJ392471 GEF392471 GOB392471 GXX392471 HHT392471 HRP392471 IBL392471 ILH392471 IVD392471 JEZ392471 JOV392471 JYR392471 KIN392471 KSJ392471 LCF392471 LMB392471 LVX392471 MFT392471 MPP392471 MZL392471 NJH392471 NTD392471 OCZ392471 OMV392471 OWR392471 PGN392471 PQJ392471 QAF392471 QKB392471 QTX392471 RDT392471 RNP392471 RXL392471 SHH392471 SRD392471 TAZ392471 TKV392471 TUR392471 UEN392471 UOJ392471 UYF392471 VIB392471 VRX392471 WBT392471 WLP392471 WVL392471 D458007 IZ458007 SV458007 ACR458007 AMN458007 AWJ458007 BGF458007 BQB458007 BZX458007 CJT458007 CTP458007 DDL458007 DNH458007 DXD458007 EGZ458007 EQV458007 FAR458007 FKN458007 FUJ458007 GEF458007 GOB458007 GXX458007 HHT458007 HRP458007 IBL458007 ILH458007 IVD458007 JEZ458007 JOV458007 JYR458007 KIN458007 KSJ458007 LCF458007 LMB458007 LVX458007 MFT458007 MPP458007 MZL458007 NJH458007 NTD458007 OCZ458007 OMV458007 OWR458007 PGN458007 PQJ458007 QAF458007 QKB458007 QTX458007 RDT458007 RNP458007 RXL458007 SHH458007 SRD458007 TAZ458007 TKV458007 TUR458007 UEN458007 UOJ458007 UYF458007 VIB458007 VRX458007 WBT458007 WLP458007 WVL458007 D523543 IZ523543 SV523543 ACR523543 AMN523543 AWJ523543 BGF523543 BQB523543 BZX523543 CJT523543 CTP523543 DDL523543 DNH523543 DXD523543 EGZ523543 EQV523543 FAR523543 FKN523543 FUJ523543 GEF523543 GOB523543 GXX523543 HHT523543 HRP523543 IBL523543 ILH523543 IVD523543 JEZ523543 JOV523543 JYR523543 KIN523543 KSJ523543 LCF523543 LMB523543 LVX523543 MFT523543 MPP523543 MZL523543 NJH523543 NTD523543 OCZ523543 OMV523543 OWR523543 PGN523543 PQJ523543 QAF523543 QKB523543 QTX523543 RDT523543 RNP523543 RXL523543 SHH523543 SRD523543 TAZ523543 TKV523543 TUR523543 UEN523543 UOJ523543 UYF523543 VIB523543 VRX523543 WBT523543 WLP523543 WVL523543 D589079 IZ589079 SV589079 ACR589079 AMN589079 AWJ589079 BGF589079 BQB589079 BZX589079 CJT589079 CTP589079 DDL589079 DNH589079 DXD589079 EGZ589079 EQV589079 FAR589079 FKN589079 FUJ589079 GEF589079 GOB589079 GXX589079 HHT589079 HRP589079 IBL589079 ILH589079 IVD589079 JEZ589079 JOV589079 JYR589079 KIN589079 KSJ589079 LCF589079 LMB589079 LVX589079 MFT589079 MPP589079 MZL589079 NJH589079 NTD589079 OCZ589079 OMV589079 OWR589079 PGN589079 PQJ589079 QAF589079 QKB589079 QTX589079 RDT589079 RNP589079 RXL589079 SHH589079 SRD589079 TAZ589079 TKV589079 TUR589079 UEN589079 UOJ589079 UYF589079 VIB589079 VRX589079 WBT589079 WLP589079 WVL589079 D654615 IZ654615 SV654615 ACR654615 AMN654615 AWJ654615 BGF654615 BQB654615 BZX654615 CJT654615 CTP654615 DDL654615 DNH654615 DXD654615 EGZ654615 EQV654615 FAR654615 FKN654615 FUJ654615 GEF654615 GOB654615 GXX654615 HHT654615 HRP654615 IBL654615 ILH654615 IVD654615 JEZ654615 JOV654615 JYR654615 KIN654615 KSJ654615 LCF654615 LMB654615 LVX654615 MFT654615 MPP654615 MZL654615 NJH654615 NTD654615 OCZ654615 OMV654615 OWR654615 PGN654615 PQJ654615 QAF654615 QKB654615 QTX654615 RDT654615 RNP654615 RXL654615 SHH654615 SRD654615 TAZ654615 TKV654615 TUR654615 UEN654615 UOJ654615 UYF654615 VIB654615 VRX654615 WBT654615 WLP654615 WVL654615 D720151 IZ720151 SV720151 ACR720151 AMN720151 AWJ720151 BGF720151 BQB720151 BZX720151 CJT720151 CTP720151 DDL720151 DNH720151 DXD720151 EGZ720151 EQV720151 FAR720151 FKN720151 FUJ720151 GEF720151 GOB720151 GXX720151 HHT720151 HRP720151 IBL720151 ILH720151 IVD720151 JEZ720151 JOV720151 JYR720151 KIN720151 KSJ720151 LCF720151 LMB720151 LVX720151 MFT720151 MPP720151 MZL720151 NJH720151 NTD720151 OCZ720151 OMV720151 OWR720151 PGN720151 PQJ720151 QAF720151 QKB720151 QTX720151 RDT720151 RNP720151 RXL720151 SHH720151 SRD720151 TAZ720151 TKV720151 TUR720151 UEN720151 UOJ720151 UYF720151 VIB720151 VRX720151 WBT720151 WLP720151 WVL720151 D785687 IZ785687 SV785687 ACR785687 AMN785687 AWJ785687 BGF785687 BQB785687 BZX785687 CJT785687 CTP785687 DDL785687 DNH785687 DXD785687 EGZ785687 EQV785687 FAR785687 FKN785687 FUJ785687 GEF785687 GOB785687 GXX785687 HHT785687 HRP785687 IBL785687 ILH785687 IVD785687 JEZ785687 JOV785687 JYR785687 KIN785687 KSJ785687 LCF785687 LMB785687 LVX785687 MFT785687 MPP785687 MZL785687 NJH785687 NTD785687 OCZ785687 OMV785687 OWR785687 PGN785687 PQJ785687 QAF785687 QKB785687 QTX785687 RDT785687 RNP785687 RXL785687 SHH785687 SRD785687 TAZ785687 TKV785687 TUR785687 UEN785687 UOJ785687 UYF785687 VIB785687 VRX785687 WBT785687 WLP785687 WVL785687 D851223 IZ851223 SV851223 ACR851223 AMN851223 AWJ851223 BGF851223 BQB851223 BZX851223 CJT851223 CTP851223 DDL851223 DNH851223 DXD851223 EGZ851223 EQV851223 FAR851223 FKN851223 FUJ851223 GEF851223 GOB851223 GXX851223 HHT851223 HRP851223 IBL851223 ILH851223 IVD851223 JEZ851223 JOV851223 JYR851223 KIN851223 KSJ851223 LCF851223 LMB851223 LVX851223 MFT851223 MPP851223 MZL851223 NJH851223 NTD851223 OCZ851223 OMV851223 OWR851223 PGN851223 PQJ851223 QAF851223 QKB851223 QTX851223 RDT851223 RNP851223 RXL851223 SHH851223 SRD851223 TAZ851223 TKV851223 TUR851223 UEN851223 UOJ851223 UYF851223 VIB851223 VRX851223 WBT851223 WLP851223 WVL851223 D916759 IZ916759 SV916759 ACR916759 AMN916759 AWJ916759 BGF916759 BQB916759 BZX916759 CJT916759 CTP916759 DDL916759 DNH916759 DXD916759 EGZ916759 EQV916759 FAR916759 FKN916759 FUJ916759 GEF916759 GOB916759 GXX916759 HHT916759 HRP916759 IBL916759 ILH916759 IVD916759 JEZ916759 JOV916759 JYR916759 KIN916759 KSJ916759 LCF916759 LMB916759 LVX916759 MFT916759 MPP916759 MZL916759 NJH916759 NTD916759 OCZ916759 OMV916759 OWR916759 PGN916759 PQJ916759 QAF916759 QKB916759 QTX916759 RDT916759 RNP916759 RXL916759 SHH916759 SRD916759 TAZ916759 TKV916759 TUR916759 UEN916759 UOJ916759 UYF916759 VIB916759 VRX916759 WBT916759 WLP916759 WVL916759 D982295 IZ982295 SV982295 ACR982295 AMN982295 AWJ982295 BGF982295 BQB982295 BZX982295 CJT982295 CTP982295 DDL982295 DNH982295 DXD982295 EGZ982295 EQV982295 FAR982295 FKN982295 FUJ982295 GEF982295 GOB982295 GXX982295 HHT982295 HRP982295 IBL982295 ILH982295 IVD982295 JEZ982295 JOV982295 JYR982295 KIN982295 KSJ982295 LCF982295 LMB982295 LVX982295 MFT982295 MPP982295 MZL982295 NJH982295 NTD982295 OCZ982295 OMV982295 OWR982295 PGN982295 PQJ982295 QAF982295 QKB982295 QTX982295 RDT982295 RNP982295 RXL982295 SHH982295 SRD982295 TAZ982295 TKV982295 TUR982295 UEN982295 UOJ982295 UYF982295 VIB982295 VRX982295 WBT982295 WLP982295 WVL982295 O64791 JK64791 TG64791 ADC64791 AMY64791 AWU64791 BGQ64791 BQM64791 CAI64791 CKE64791 CUA64791 DDW64791 DNS64791 DXO64791 EHK64791 ERG64791 FBC64791 FKY64791 FUU64791 GEQ64791 GOM64791 GYI64791 HIE64791 HSA64791 IBW64791 ILS64791 IVO64791 JFK64791 JPG64791 JZC64791 KIY64791 KSU64791 LCQ64791 LMM64791 LWI64791 MGE64791 MQA64791 MZW64791 NJS64791 NTO64791 ODK64791 ONG64791 OXC64791 PGY64791 PQU64791 QAQ64791 QKM64791 QUI64791 REE64791 ROA64791 RXW64791 SHS64791 SRO64791 TBK64791 TLG64791 TVC64791 UEY64791 UOU64791 UYQ64791 VIM64791 VSI64791 WCE64791 WMA64791 WVW64791 O130327 JK130327 TG130327 ADC130327 AMY130327 AWU130327 BGQ130327 BQM130327 CAI130327 CKE130327 CUA130327 DDW130327 DNS130327 DXO130327 EHK130327 ERG130327 FBC130327 FKY130327 FUU130327 GEQ130327 GOM130327 GYI130327 HIE130327 HSA130327 IBW130327 ILS130327 IVO130327 JFK130327 JPG130327 JZC130327 KIY130327 KSU130327 LCQ130327 LMM130327 LWI130327 MGE130327 MQA130327 MZW130327 NJS130327 NTO130327 ODK130327 ONG130327 OXC130327 PGY130327 PQU130327 QAQ130327 QKM130327 QUI130327 REE130327 ROA130327 RXW130327 SHS130327 SRO130327 TBK130327 TLG130327 TVC130327 UEY130327 UOU130327 UYQ130327 VIM130327 VSI130327 WCE130327 WMA130327 WVW130327 O195863 JK195863 TG195863 ADC195863 AMY195863 AWU195863 BGQ195863 BQM195863 CAI195863 CKE195863 CUA195863 DDW195863 DNS195863 DXO195863 EHK195863 ERG195863 FBC195863 FKY195863 FUU195863 GEQ195863 GOM195863 GYI195863 HIE195863 HSA195863 IBW195863 ILS195863 IVO195863 JFK195863 JPG195863 JZC195863 KIY195863 KSU195863 LCQ195863 LMM195863 LWI195863 MGE195863 MQA195863 MZW195863 NJS195863 NTO195863 ODK195863 ONG195863 OXC195863 PGY195863 PQU195863 QAQ195863 QKM195863 QUI195863 REE195863 ROA195863 RXW195863 SHS195863 SRO195863 TBK195863 TLG195863 TVC195863 UEY195863 UOU195863 UYQ195863 VIM195863 VSI195863 WCE195863 WMA195863 WVW195863 O261399 JK261399 TG261399 ADC261399 AMY261399 AWU261399 BGQ261399 BQM261399 CAI261399 CKE261399 CUA261399 DDW261399 DNS261399 DXO261399 EHK261399 ERG261399 FBC261399 FKY261399 FUU261399 GEQ261399 GOM261399 GYI261399 HIE261399 HSA261399 IBW261399 ILS261399 IVO261399 JFK261399 JPG261399 JZC261399 KIY261399 KSU261399 LCQ261399 LMM261399 LWI261399 MGE261399 MQA261399 MZW261399 NJS261399 NTO261399 ODK261399 ONG261399 OXC261399 PGY261399 PQU261399 QAQ261399 QKM261399 QUI261399 REE261399 ROA261399 RXW261399 SHS261399 SRO261399 TBK261399 TLG261399 TVC261399 UEY261399 UOU261399 UYQ261399 VIM261399 VSI261399 WCE261399 WMA261399 WVW261399 O326935 JK326935 TG326935 ADC326935 AMY326935 AWU326935 BGQ326935 BQM326935 CAI326935 CKE326935 CUA326935 DDW326935 DNS326935 DXO326935 EHK326935 ERG326935 FBC326935 FKY326935 FUU326935 GEQ326935 GOM326935 GYI326935 HIE326935 HSA326935 IBW326935 ILS326935 IVO326935 JFK326935 JPG326935 JZC326935 KIY326935 KSU326935 LCQ326935 LMM326935 LWI326935 MGE326935 MQA326935 MZW326935 NJS326935 NTO326935 ODK326935 ONG326935 OXC326935 PGY326935 PQU326935 QAQ326935 QKM326935 QUI326935 REE326935 ROA326935 RXW326935 SHS326935 SRO326935 TBK326935 TLG326935 TVC326935 UEY326935 UOU326935 UYQ326935 VIM326935 VSI326935 WCE326935 WMA326935 WVW326935 O392471 JK392471 TG392471 ADC392471 AMY392471 AWU392471 BGQ392471 BQM392471 CAI392471 CKE392471 CUA392471 DDW392471 DNS392471 DXO392471 EHK392471 ERG392471 FBC392471 FKY392471 FUU392471 GEQ392471 GOM392471 GYI392471 HIE392471 HSA392471 IBW392471 ILS392471 IVO392471 JFK392471 JPG392471 JZC392471 KIY392471 KSU392471 LCQ392471 LMM392471 LWI392471 MGE392471 MQA392471 MZW392471 NJS392471 NTO392471 ODK392471 ONG392471 OXC392471 PGY392471 PQU392471 QAQ392471 QKM392471 QUI392471 REE392471 ROA392471 RXW392471 SHS392471 SRO392471 TBK392471 TLG392471 TVC392471 UEY392471 UOU392471 UYQ392471 VIM392471 VSI392471 WCE392471 WMA392471 WVW392471 O458007 JK458007 TG458007 ADC458007 AMY458007 AWU458007 BGQ458007 BQM458007 CAI458007 CKE458007 CUA458007 DDW458007 DNS458007 DXO458007 EHK458007 ERG458007 FBC458007 FKY458007 FUU458007 GEQ458007 GOM458007 GYI458007 HIE458007 HSA458007 IBW458007 ILS458007 IVO458007 JFK458007 JPG458007 JZC458007 KIY458007 KSU458007 LCQ458007 LMM458007 LWI458007 MGE458007 MQA458007 MZW458007 NJS458007 NTO458007 ODK458007 ONG458007 OXC458007 PGY458007 PQU458007 QAQ458007 QKM458007 QUI458007 REE458007 ROA458007 RXW458007 SHS458007 SRO458007 TBK458007 TLG458007 TVC458007 UEY458007 UOU458007 UYQ458007 VIM458007 VSI458007 WCE458007 WMA458007 WVW458007 O523543 JK523543 TG523543 ADC523543 AMY523543 AWU523543 BGQ523543 BQM523543 CAI523543 CKE523543 CUA523543 DDW523543 DNS523543 DXO523543 EHK523543 ERG523543 FBC523543 FKY523543 FUU523543 GEQ523543 GOM523543 GYI523543 HIE523543 HSA523543 IBW523543 ILS523543 IVO523543 JFK523543 JPG523543 JZC523543 KIY523543 KSU523543 LCQ523543 LMM523543 LWI523543 MGE523543 MQA523543 MZW523543 NJS523543 NTO523543 ODK523543 ONG523543 OXC523543 PGY523543 PQU523543 QAQ523543 QKM523543 QUI523543 REE523543 ROA523543 RXW523543 SHS523543 SRO523543 TBK523543 TLG523543 TVC523543 UEY523543 UOU523543 UYQ523543 VIM523543 VSI523543 WCE523543 WMA523543 WVW523543 O589079 JK589079 TG589079 ADC589079 AMY589079 AWU589079 BGQ589079 BQM589079 CAI589079 CKE589079 CUA589079 DDW589079 DNS589079 DXO589079 EHK589079 ERG589079 FBC589079 FKY589079 FUU589079 GEQ589079 GOM589079 GYI589079 HIE589079 HSA589079 IBW589079 ILS589079 IVO589079 JFK589079 JPG589079 JZC589079 KIY589079 KSU589079 LCQ589079 LMM589079 LWI589079 MGE589079 MQA589079 MZW589079 NJS589079 NTO589079 ODK589079 ONG589079 OXC589079 PGY589079 PQU589079 QAQ589079 QKM589079 QUI589079 REE589079 ROA589079 RXW589079 SHS589079 SRO589079 TBK589079 TLG589079 TVC589079 UEY589079 UOU589079 UYQ589079 VIM589079 VSI589079 WCE589079 WMA589079 WVW589079 O654615 JK654615 TG654615 ADC654615 AMY654615 AWU654615 BGQ654615 BQM654615 CAI654615 CKE654615 CUA654615 DDW654615 DNS654615 DXO654615 EHK654615 ERG654615 FBC654615 FKY654615 FUU654615 GEQ654615 GOM654615 GYI654615 HIE654615 HSA654615 IBW654615 ILS654615 IVO654615 JFK654615 JPG654615 JZC654615 KIY654615 KSU654615 LCQ654615 LMM654615 LWI654615 MGE654615 MQA654615 MZW654615 NJS654615 NTO654615 ODK654615 ONG654615 OXC654615 PGY654615 PQU654615 QAQ654615 QKM654615 QUI654615 REE654615 ROA654615 RXW654615 SHS654615 SRO654615 TBK654615 TLG654615 TVC654615 UEY654615 UOU654615 UYQ654615 VIM654615 VSI654615 WCE654615 WMA654615 WVW654615 O720151 JK720151 TG720151 ADC720151 AMY720151 AWU720151 BGQ720151 BQM720151 CAI720151 CKE720151 CUA720151 DDW720151 DNS720151 DXO720151 EHK720151 ERG720151 FBC720151 FKY720151 FUU720151 GEQ720151 GOM720151 GYI720151 HIE720151 HSA720151 IBW720151 ILS720151 IVO720151 JFK720151 JPG720151 JZC720151 KIY720151 KSU720151 LCQ720151 LMM720151 LWI720151 MGE720151 MQA720151 MZW720151 NJS720151 NTO720151 ODK720151 ONG720151 OXC720151 PGY720151 PQU720151 QAQ720151 QKM720151 QUI720151 REE720151 ROA720151 RXW720151 SHS720151 SRO720151 TBK720151 TLG720151 TVC720151 UEY720151 UOU720151 UYQ720151 VIM720151 VSI720151 WCE720151 WMA720151 WVW720151 O785687 JK785687 TG785687 ADC785687 AMY785687 AWU785687 BGQ785687 BQM785687 CAI785687 CKE785687 CUA785687 DDW785687 DNS785687 DXO785687 EHK785687 ERG785687 FBC785687 FKY785687 FUU785687 GEQ785687 GOM785687 GYI785687 HIE785687 HSA785687 IBW785687 ILS785687 IVO785687 JFK785687 JPG785687 JZC785687 KIY785687 KSU785687 LCQ785687 LMM785687 LWI785687 MGE785687 MQA785687 MZW785687 NJS785687 NTO785687 ODK785687 ONG785687 OXC785687 PGY785687 PQU785687 QAQ785687 QKM785687 QUI785687 REE785687 ROA785687 RXW785687 SHS785687 SRO785687 TBK785687 TLG785687 TVC785687 UEY785687 UOU785687 UYQ785687 VIM785687 VSI785687 WCE785687 WMA785687 WVW785687 O851223 JK851223 TG851223 ADC851223 AMY851223 AWU851223 BGQ851223 BQM851223 CAI851223 CKE851223 CUA851223 DDW851223 DNS851223 DXO851223 EHK851223 ERG851223 FBC851223 FKY851223 FUU851223 GEQ851223 GOM851223 GYI851223 HIE851223 HSA851223 IBW851223 ILS851223 IVO851223 JFK851223 JPG851223 JZC851223 KIY851223 KSU851223 LCQ851223 LMM851223 LWI851223 MGE851223 MQA851223 MZW851223 NJS851223 NTO851223 ODK851223 ONG851223 OXC851223 PGY851223 PQU851223 QAQ851223 QKM851223 QUI851223 REE851223 ROA851223 RXW851223 SHS851223 SRO851223 TBK851223 TLG851223 TVC851223 UEY851223 UOU851223 UYQ851223 VIM851223 VSI851223 WCE851223 WMA851223 WVW851223 O916759 JK916759 TG916759 ADC916759 AMY916759 AWU916759 BGQ916759 BQM916759 CAI916759 CKE916759 CUA916759 DDW916759 DNS916759 DXO916759 EHK916759 ERG916759 FBC916759 FKY916759 FUU916759 GEQ916759 GOM916759 GYI916759 HIE916759 HSA916759 IBW916759 ILS916759 IVO916759 JFK916759 JPG916759 JZC916759 KIY916759 KSU916759 LCQ916759 LMM916759 LWI916759 MGE916759 MQA916759 MZW916759 NJS916759 NTO916759 ODK916759 ONG916759 OXC916759 PGY916759 PQU916759 QAQ916759 QKM916759 QUI916759 REE916759 ROA916759 RXW916759 SHS916759 SRO916759 TBK916759 TLG916759 TVC916759 UEY916759 UOU916759 UYQ916759 VIM916759 VSI916759 WCE916759 WMA916759 WVW916759 O982295 JK982295 TG982295 ADC982295 AMY982295 AWU982295 BGQ982295 BQM982295 CAI982295 CKE982295 CUA982295 DDW982295 DNS982295 DXO982295 EHK982295 ERG982295 FBC982295 FKY982295 FUU982295 GEQ982295 GOM982295 GYI982295 HIE982295 HSA982295 IBW982295 ILS982295 IVO982295 JFK982295 JPG982295 JZC982295 KIY982295 KSU982295 LCQ982295 LMM982295 LWI982295 MGE982295 MQA982295 MZW982295 NJS982295 NTO982295 ODK982295 ONG982295 OXC982295 PGY982295 PQU982295 QAQ982295 QKM982295 QUI982295 REE982295 ROA982295 RXW982295 SHS982295 SRO982295 TBK982295 TLG982295 TVC982295 UEY982295 UOU982295 UYQ982295 VIM982295 VSI982295 WCE982295 WMA982295 WVW982295 P64792 JL64792 TH64792 ADD64792 AMZ64792 AWV64792 BGR64792 BQN64792 CAJ64792 CKF64792 CUB64792 DDX64792 DNT64792 DXP64792 EHL64792 ERH64792 FBD64792 FKZ64792 FUV64792 GER64792 GON64792 GYJ64792 HIF64792 HSB64792 IBX64792 ILT64792 IVP64792 JFL64792 JPH64792 JZD64792 KIZ64792 KSV64792 LCR64792 LMN64792 LWJ64792 MGF64792 MQB64792 MZX64792 NJT64792 NTP64792 ODL64792 ONH64792 OXD64792 PGZ64792 PQV64792 QAR64792 QKN64792 QUJ64792 REF64792 ROB64792 RXX64792 SHT64792 SRP64792 TBL64792 TLH64792 TVD64792 UEZ64792 UOV64792 UYR64792 VIN64792 VSJ64792 WCF64792 WMB64792 WVX64792 P130328 JL130328 TH130328 ADD130328 AMZ130328 AWV130328 BGR130328 BQN130328 CAJ130328 CKF130328 CUB130328 DDX130328 DNT130328 DXP130328 EHL130328 ERH130328 FBD130328 FKZ130328 FUV130328 GER130328 GON130328 GYJ130328 HIF130328 HSB130328 IBX130328 ILT130328 IVP130328 JFL130328 JPH130328 JZD130328 KIZ130328 KSV130328 LCR130328 LMN130328 LWJ130328 MGF130328 MQB130328 MZX130328 NJT130328 NTP130328 ODL130328 ONH130328 OXD130328 PGZ130328 PQV130328 QAR130328 QKN130328 QUJ130328 REF130328 ROB130328 RXX130328 SHT130328 SRP130328 TBL130328 TLH130328 TVD130328 UEZ130328 UOV130328 UYR130328 VIN130328 VSJ130328 WCF130328 WMB130328 WVX130328 P195864 JL195864 TH195864 ADD195864 AMZ195864 AWV195864 BGR195864 BQN195864 CAJ195864 CKF195864 CUB195864 DDX195864 DNT195864 DXP195864 EHL195864 ERH195864 FBD195864 FKZ195864 FUV195864 GER195864 GON195864 GYJ195864 HIF195864 HSB195864 IBX195864 ILT195864 IVP195864 JFL195864 JPH195864 JZD195864 KIZ195864 KSV195864 LCR195864 LMN195864 LWJ195864 MGF195864 MQB195864 MZX195864 NJT195864 NTP195864 ODL195864 ONH195864 OXD195864 PGZ195864 PQV195864 QAR195864 QKN195864 QUJ195864 REF195864 ROB195864 RXX195864 SHT195864 SRP195864 TBL195864 TLH195864 TVD195864 UEZ195864 UOV195864 UYR195864 VIN195864 VSJ195864 WCF195864 WMB195864 WVX195864 P261400 JL261400 TH261400 ADD261400 AMZ261400 AWV261400 BGR261400 BQN261400 CAJ261400 CKF261400 CUB261400 DDX261400 DNT261400 DXP261400 EHL261400 ERH261400 FBD261400 FKZ261400 FUV261400 GER261400 GON261400 GYJ261400 HIF261400 HSB261400 IBX261400 ILT261400 IVP261400 JFL261400 JPH261400 JZD261400 KIZ261400 KSV261400 LCR261400 LMN261400 LWJ261400 MGF261400 MQB261400 MZX261400 NJT261400 NTP261400 ODL261400 ONH261400 OXD261400 PGZ261400 PQV261400 QAR261400 QKN261400 QUJ261400 REF261400 ROB261400 RXX261400 SHT261400 SRP261400 TBL261400 TLH261400 TVD261400 UEZ261400 UOV261400 UYR261400 VIN261400 VSJ261400 WCF261400 WMB261400 WVX261400 P326936 JL326936 TH326936 ADD326936 AMZ326936 AWV326936 BGR326936 BQN326936 CAJ326936 CKF326936 CUB326936 DDX326936 DNT326936 DXP326936 EHL326936 ERH326936 FBD326936 FKZ326936 FUV326936 GER326936 GON326936 GYJ326936 HIF326936 HSB326936 IBX326936 ILT326936 IVP326936 JFL326936 JPH326936 JZD326936 KIZ326936 KSV326936 LCR326936 LMN326936 LWJ326936 MGF326936 MQB326936 MZX326936 NJT326936 NTP326936 ODL326936 ONH326936 OXD326936 PGZ326936 PQV326936 QAR326936 QKN326936 QUJ326936 REF326936 ROB326936 RXX326936 SHT326936 SRP326936 TBL326936 TLH326936 TVD326936 UEZ326936 UOV326936 UYR326936 VIN326936 VSJ326936 WCF326936 WMB326936 WVX326936 P392472 JL392472 TH392472 ADD392472 AMZ392472 AWV392472 BGR392472 BQN392472 CAJ392472 CKF392472 CUB392472 DDX392472 DNT392472 DXP392472 EHL392472 ERH392472 FBD392472 FKZ392472 FUV392472 GER392472 GON392472 GYJ392472 HIF392472 HSB392472 IBX392472 ILT392472 IVP392472 JFL392472 JPH392472 JZD392472 KIZ392472 KSV392472 LCR392472 LMN392472 LWJ392472 MGF392472 MQB392472 MZX392472 NJT392472 NTP392472 ODL392472 ONH392472 OXD392472 PGZ392472 PQV392472 QAR392472 QKN392472 QUJ392472 REF392472 ROB392472 RXX392472 SHT392472 SRP392472 TBL392472 TLH392472 TVD392472 UEZ392472 UOV392472 UYR392472 VIN392472 VSJ392472 WCF392472 WMB392472 WVX392472 P458008 JL458008 TH458008 ADD458008 AMZ458008 AWV458008 BGR458008 BQN458008 CAJ458008 CKF458008 CUB458008 DDX458008 DNT458008 DXP458008 EHL458008 ERH458008 FBD458008 FKZ458008 FUV458008 GER458008 GON458008 GYJ458008 HIF458008 HSB458008 IBX458008 ILT458008 IVP458008 JFL458008 JPH458008 JZD458008 KIZ458008 KSV458008 LCR458008 LMN458008 LWJ458008 MGF458008 MQB458008 MZX458008 NJT458008 NTP458008 ODL458008 ONH458008 OXD458008 PGZ458008 PQV458008 QAR458008 QKN458008 QUJ458008 REF458008 ROB458008 RXX458008 SHT458008 SRP458008 TBL458008 TLH458008 TVD458008 UEZ458008 UOV458008 UYR458008 VIN458008 VSJ458008 WCF458008 WMB458008 WVX458008 P523544 JL523544 TH523544 ADD523544 AMZ523544 AWV523544 BGR523544 BQN523544 CAJ523544 CKF523544 CUB523544 DDX523544 DNT523544 DXP523544 EHL523544 ERH523544 FBD523544 FKZ523544 FUV523544 GER523544 GON523544 GYJ523544 HIF523544 HSB523544 IBX523544 ILT523544 IVP523544 JFL523544 JPH523544 JZD523544 KIZ523544 KSV523544 LCR523544 LMN523544 LWJ523544 MGF523544 MQB523544 MZX523544 NJT523544 NTP523544 ODL523544 ONH523544 OXD523544 PGZ523544 PQV523544 QAR523544 QKN523544 QUJ523544 REF523544 ROB523544 RXX523544 SHT523544 SRP523544 TBL523544 TLH523544 TVD523544 UEZ523544 UOV523544 UYR523544 VIN523544 VSJ523544 WCF523544 WMB523544 WVX523544 P589080 JL589080 TH589080 ADD589080 AMZ589080 AWV589080 BGR589080 BQN589080 CAJ589080 CKF589080 CUB589080 DDX589080 DNT589080 DXP589080 EHL589080 ERH589080 FBD589080 FKZ589080 FUV589080 GER589080 GON589080 GYJ589080 HIF589080 HSB589080 IBX589080 ILT589080 IVP589080 JFL589080 JPH589080 JZD589080 KIZ589080 KSV589080 LCR589080 LMN589080 LWJ589080 MGF589080 MQB589080 MZX589080 NJT589080 NTP589080 ODL589080 ONH589080 OXD589080 PGZ589080 PQV589080 QAR589080 QKN589080 QUJ589080 REF589080 ROB589080 RXX589080 SHT589080 SRP589080 TBL589080 TLH589080 TVD589080 UEZ589080 UOV589080 UYR589080 VIN589080 VSJ589080 WCF589080 WMB589080 WVX589080 P654616 JL654616 TH654616 ADD654616 AMZ654616 AWV654616 BGR654616 BQN654616 CAJ654616 CKF654616 CUB654616 DDX654616 DNT654616 DXP654616 EHL654616 ERH654616 FBD654616 FKZ654616 FUV654616 GER654616 GON654616 GYJ654616 HIF654616 HSB654616 IBX654616 ILT654616 IVP654616 JFL654616 JPH654616 JZD654616 KIZ654616 KSV654616 LCR654616 LMN654616 LWJ654616 MGF654616 MQB654616 MZX654616 NJT654616 NTP654616 ODL654616 ONH654616 OXD654616 PGZ654616 PQV654616 QAR654616 QKN654616 QUJ654616 REF654616 ROB654616 RXX654616 SHT654616 SRP654616 TBL654616 TLH654616 TVD654616 UEZ654616 UOV654616 UYR654616 VIN654616 VSJ654616 WCF654616 WMB654616 WVX654616 P720152 JL720152 TH720152 ADD720152 AMZ720152 AWV720152 BGR720152 BQN720152 CAJ720152 CKF720152 CUB720152 DDX720152 DNT720152 DXP720152 EHL720152 ERH720152 FBD720152 FKZ720152 FUV720152 GER720152 GON720152 GYJ720152 HIF720152 HSB720152 IBX720152 ILT720152 IVP720152 JFL720152 JPH720152 JZD720152 KIZ720152 KSV720152 LCR720152 LMN720152 LWJ720152 MGF720152 MQB720152 MZX720152 NJT720152 NTP720152 ODL720152 ONH720152 OXD720152 PGZ720152 PQV720152 QAR720152 QKN720152 QUJ720152 REF720152 ROB720152 RXX720152 SHT720152 SRP720152 TBL720152 TLH720152 TVD720152 UEZ720152 UOV720152 UYR720152 VIN720152 VSJ720152 WCF720152 WMB720152 WVX720152 P785688 JL785688 TH785688 ADD785688 AMZ785688 AWV785688 BGR785688 BQN785688 CAJ785688 CKF785688 CUB785688 DDX785688 DNT785688 DXP785688 EHL785688 ERH785688 FBD785688 FKZ785688 FUV785688 GER785688 GON785688 GYJ785688 HIF785688 HSB785688 IBX785688 ILT785688 IVP785688 JFL785688 JPH785688 JZD785688 KIZ785688 KSV785688 LCR785688 LMN785688 LWJ785688 MGF785688 MQB785688 MZX785688 NJT785688 NTP785688 ODL785688 ONH785688 OXD785688 PGZ785688 PQV785688 QAR785688 QKN785688 QUJ785688 REF785688 ROB785688 RXX785688 SHT785688 SRP785688 TBL785688 TLH785688 TVD785688 UEZ785688 UOV785688 UYR785688 VIN785688 VSJ785688 WCF785688 WMB785688 WVX785688 P851224 JL851224 TH851224 ADD851224 AMZ851224 AWV851224 BGR851224 BQN851224 CAJ851224 CKF851224 CUB851224 DDX851224 DNT851224 DXP851224 EHL851224 ERH851224 FBD851224 FKZ851224 FUV851224 GER851224 GON851224 GYJ851224 HIF851224 HSB851224 IBX851224 ILT851224 IVP851224 JFL851224 JPH851224 JZD851224 KIZ851224 KSV851224 LCR851224 LMN851224 LWJ851224 MGF851224 MQB851224 MZX851224 NJT851224 NTP851224 ODL851224 ONH851224 OXD851224 PGZ851224 PQV851224 QAR851224 QKN851224 QUJ851224 REF851224 ROB851224 RXX851224 SHT851224 SRP851224 TBL851224 TLH851224 TVD851224 UEZ851224 UOV851224 UYR851224 VIN851224 VSJ851224 WCF851224 WMB851224 WVX851224 P916760 JL916760 TH916760 ADD916760 AMZ916760 AWV916760 BGR916760 BQN916760 CAJ916760 CKF916760 CUB916760 DDX916760 DNT916760 DXP916760 EHL916760 ERH916760 FBD916760 FKZ916760 FUV916760 GER916760 GON916760 GYJ916760 HIF916760 HSB916760 IBX916760 ILT916760 IVP916760 JFL916760 JPH916760 JZD916760 KIZ916760 KSV916760 LCR916760 LMN916760 LWJ916760 MGF916760 MQB916760 MZX916760 NJT916760 NTP916760 ODL916760 ONH916760 OXD916760 PGZ916760 PQV916760 QAR916760 QKN916760 QUJ916760 REF916760 ROB916760 RXX916760 SHT916760 SRP916760 TBL916760 TLH916760 TVD916760 UEZ916760 UOV916760 UYR916760 VIN916760 VSJ916760 WCF916760 WMB916760 WVX916760 P982296 JL982296 TH982296 ADD982296 AMZ982296 AWV982296 BGR982296 BQN982296 CAJ982296 CKF982296 CUB982296 DDX982296 DNT982296 DXP982296 EHL982296 ERH982296 FBD982296 FKZ982296 FUV982296 GER982296 GON982296 GYJ982296 HIF982296 HSB982296 IBX982296 ILT982296 IVP982296 JFL982296 JPH982296 JZD982296 KIZ982296 KSV982296 LCR982296 LMN982296 LWJ982296 MGF982296 MQB982296 MZX982296 NJT982296 NTP982296 ODL982296 ONH982296 OXD982296 PGZ982296 PQV982296 QAR982296 QKN982296 QUJ982296 REF982296 ROB982296 RXX982296 SHT982296 SRP982296 TBL982296 TLH982296 TVD982296 UEZ982296 UOV982296 UYR982296 VIN982296 VSJ982296 WCF982296 WMB982296 WVX982296 F64794 JB64794 SX64794 ACT64794 AMP64794 AWL64794 BGH64794 BQD64794 BZZ64794 CJV64794 CTR64794 DDN64794 DNJ64794 DXF64794 EHB64794 EQX64794 FAT64794 FKP64794 FUL64794 GEH64794 GOD64794 GXZ64794 HHV64794 HRR64794 IBN64794 ILJ64794 IVF64794 JFB64794 JOX64794 JYT64794 KIP64794 KSL64794 LCH64794 LMD64794 LVZ64794 MFV64794 MPR64794 MZN64794 NJJ64794 NTF64794 ODB64794 OMX64794 OWT64794 PGP64794 PQL64794 QAH64794 QKD64794 QTZ64794 RDV64794 RNR64794 RXN64794 SHJ64794 SRF64794 TBB64794 TKX64794 TUT64794 UEP64794 UOL64794 UYH64794 VID64794 VRZ64794 WBV64794 WLR64794 WVN64794 F130330 JB130330 SX130330 ACT130330 AMP130330 AWL130330 BGH130330 BQD130330 BZZ130330 CJV130330 CTR130330 DDN130330 DNJ130330 DXF130330 EHB130330 EQX130330 FAT130330 FKP130330 FUL130330 GEH130330 GOD130330 GXZ130330 HHV130330 HRR130330 IBN130330 ILJ130330 IVF130330 JFB130330 JOX130330 JYT130330 KIP130330 KSL130330 LCH130330 LMD130330 LVZ130330 MFV130330 MPR130330 MZN130330 NJJ130330 NTF130330 ODB130330 OMX130330 OWT130330 PGP130330 PQL130330 QAH130330 QKD130330 QTZ130330 RDV130330 RNR130330 RXN130330 SHJ130330 SRF130330 TBB130330 TKX130330 TUT130330 UEP130330 UOL130330 UYH130330 VID130330 VRZ130330 WBV130330 WLR130330 WVN130330 F195866 JB195866 SX195866 ACT195866 AMP195866 AWL195866 BGH195866 BQD195866 BZZ195866 CJV195866 CTR195866 DDN195866 DNJ195866 DXF195866 EHB195866 EQX195866 FAT195866 FKP195866 FUL195866 GEH195866 GOD195866 GXZ195866 HHV195866 HRR195866 IBN195866 ILJ195866 IVF195866 JFB195866 JOX195866 JYT195866 KIP195866 KSL195866 LCH195866 LMD195866 LVZ195866 MFV195866 MPR195866 MZN195866 NJJ195866 NTF195866 ODB195866 OMX195866 OWT195866 PGP195866 PQL195866 QAH195866 QKD195866 QTZ195866 RDV195866 RNR195866 RXN195866 SHJ195866 SRF195866 TBB195866 TKX195866 TUT195866 UEP195866 UOL195866 UYH195866 VID195866 VRZ195866 WBV195866 WLR195866 WVN195866 F261402 JB261402 SX261402 ACT261402 AMP261402 AWL261402 BGH261402 BQD261402 BZZ261402 CJV261402 CTR261402 DDN261402 DNJ261402 DXF261402 EHB261402 EQX261402 FAT261402 FKP261402 FUL261402 GEH261402 GOD261402 GXZ261402 HHV261402 HRR261402 IBN261402 ILJ261402 IVF261402 JFB261402 JOX261402 JYT261402 KIP261402 KSL261402 LCH261402 LMD261402 LVZ261402 MFV261402 MPR261402 MZN261402 NJJ261402 NTF261402 ODB261402 OMX261402 OWT261402 PGP261402 PQL261402 QAH261402 QKD261402 QTZ261402 RDV261402 RNR261402 RXN261402 SHJ261402 SRF261402 TBB261402 TKX261402 TUT261402 UEP261402 UOL261402 UYH261402 VID261402 VRZ261402 WBV261402 WLR261402 WVN261402 F326938 JB326938 SX326938 ACT326938 AMP326938 AWL326938 BGH326938 BQD326938 BZZ326938 CJV326938 CTR326938 DDN326938 DNJ326938 DXF326938 EHB326938 EQX326938 FAT326938 FKP326938 FUL326938 GEH326938 GOD326938 GXZ326938 HHV326938 HRR326938 IBN326938 ILJ326938 IVF326938 JFB326938 JOX326938 JYT326938 KIP326938 KSL326938 LCH326938 LMD326938 LVZ326938 MFV326938 MPR326938 MZN326938 NJJ326938 NTF326938 ODB326938 OMX326938 OWT326938 PGP326938 PQL326938 QAH326938 QKD326938 QTZ326938 RDV326938 RNR326938 RXN326938 SHJ326938 SRF326938 TBB326938 TKX326938 TUT326938 UEP326938 UOL326938 UYH326938 VID326938 VRZ326938 WBV326938 WLR326938 WVN326938 F392474 JB392474 SX392474 ACT392474 AMP392474 AWL392474 BGH392474 BQD392474 BZZ392474 CJV392474 CTR392474 DDN392474 DNJ392474 DXF392474 EHB392474 EQX392474 FAT392474 FKP392474 FUL392474 GEH392474 GOD392474 GXZ392474 HHV392474 HRR392474 IBN392474 ILJ392474 IVF392474 JFB392474 JOX392474 JYT392474 KIP392474 KSL392474 LCH392474 LMD392474 LVZ392474 MFV392474 MPR392474 MZN392474 NJJ392474 NTF392474 ODB392474 OMX392474 OWT392474 PGP392474 PQL392474 QAH392474 QKD392474 QTZ392474 RDV392474 RNR392474 RXN392474 SHJ392474 SRF392474 TBB392474 TKX392474 TUT392474 UEP392474 UOL392474 UYH392474 VID392474 VRZ392474 WBV392474 WLR392474 WVN392474 F458010 JB458010 SX458010 ACT458010 AMP458010 AWL458010 BGH458010 BQD458010 BZZ458010 CJV458010 CTR458010 DDN458010 DNJ458010 DXF458010 EHB458010 EQX458010 FAT458010 FKP458010 FUL458010 GEH458010 GOD458010 GXZ458010 HHV458010 HRR458010 IBN458010 ILJ458010 IVF458010 JFB458010 JOX458010 JYT458010 KIP458010 KSL458010 LCH458010 LMD458010 LVZ458010 MFV458010 MPR458010 MZN458010 NJJ458010 NTF458010 ODB458010 OMX458010 OWT458010 PGP458010 PQL458010 QAH458010 QKD458010 QTZ458010 RDV458010 RNR458010 RXN458010 SHJ458010 SRF458010 TBB458010 TKX458010 TUT458010 UEP458010 UOL458010 UYH458010 VID458010 VRZ458010 WBV458010 WLR458010 WVN458010 F523546 JB523546 SX523546 ACT523546 AMP523546 AWL523546 BGH523546 BQD523546 BZZ523546 CJV523546 CTR523546 DDN523546 DNJ523546 DXF523546 EHB523546 EQX523546 FAT523546 FKP523546 FUL523546 GEH523546 GOD523546 GXZ523546 HHV523546 HRR523546 IBN523546 ILJ523546 IVF523546 JFB523546 JOX523546 JYT523546 KIP523546 KSL523546 LCH523546 LMD523546 LVZ523546 MFV523546 MPR523546 MZN523546 NJJ523546 NTF523546 ODB523546 OMX523546 OWT523546 PGP523546 PQL523546 QAH523546 QKD523546 QTZ523546 RDV523546 RNR523546 RXN523546 SHJ523546 SRF523546 TBB523546 TKX523546 TUT523546 UEP523546 UOL523546 UYH523546 VID523546 VRZ523546 WBV523546 WLR523546 WVN523546 F589082 JB589082 SX589082 ACT589082 AMP589082 AWL589082 BGH589082 BQD589082 BZZ589082 CJV589082 CTR589082 DDN589082 DNJ589082 DXF589082 EHB589082 EQX589082 FAT589082 FKP589082 FUL589082 GEH589082 GOD589082 GXZ589082 HHV589082 HRR589082 IBN589082 ILJ589082 IVF589082 JFB589082 JOX589082 JYT589082 KIP589082 KSL589082 LCH589082 LMD589082 LVZ589082 MFV589082 MPR589082 MZN589082 NJJ589082 NTF589082 ODB589082 OMX589082 OWT589082 PGP589082 PQL589082 QAH589082 QKD589082 QTZ589082 RDV589082 RNR589082 RXN589082 SHJ589082 SRF589082 TBB589082 TKX589082 TUT589082 UEP589082 UOL589082 UYH589082 VID589082 VRZ589082 WBV589082 WLR589082 WVN589082 F654618 JB654618 SX654618 ACT654618 AMP654618 AWL654618 BGH654618 BQD654618 BZZ654618 CJV654618 CTR654618 DDN654618 DNJ654618 DXF654618 EHB654618 EQX654618 FAT654618 FKP654618 FUL654618 GEH654618 GOD654618 GXZ654618 HHV654618 HRR654618 IBN654618 ILJ654618 IVF654618 JFB654618 JOX654618 JYT654618 KIP654618 KSL654618 LCH654618 LMD654618 LVZ654618 MFV654618 MPR654618 MZN654618 NJJ654618 NTF654618 ODB654618 OMX654618 OWT654618 PGP654618 PQL654618 QAH654618 QKD654618 QTZ654618 RDV654618 RNR654618 RXN654618 SHJ654618 SRF654618 TBB654618 TKX654618 TUT654618 UEP654618 UOL654618 UYH654618 VID654618 VRZ654618 WBV654618 WLR654618 WVN654618 F720154 JB720154 SX720154 ACT720154 AMP720154 AWL720154 BGH720154 BQD720154 BZZ720154 CJV720154 CTR720154 DDN720154 DNJ720154 DXF720154 EHB720154 EQX720154 FAT720154 FKP720154 FUL720154 GEH720154 GOD720154 GXZ720154 HHV720154 HRR720154 IBN720154 ILJ720154 IVF720154 JFB720154 JOX720154 JYT720154 KIP720154 KSL720154 LCH720154 LMD720154 LVZ720154 MFV720154 MPR720154 MZN720154 NJJ720154 NTF720154 ODB720154 OMX720154 OWT720154 PGP720154 PQL720154 QAH720154 QKD720154 QTZ720154 RDV720154 RNR720154 RXN720154 SHJ720154 SRF720154 TBB720154 TKX720154 TUT720154 UEP720154 UOL720154 UYH720154 VID720154 VRZ720154 WBV720154 WLR720154 WVN720154 F785690 JB785690 SX785690 ACT785690 AMP785690 AWL785690 BGH785690 BQD785690 BZZ785690 CJV785690 CTR785690 DDN785690 DNJ785690 DXF785690 EHB785690 EQX785690 FAT785690 FKP785690 FUL785690 GEH785690 GOD785690 GXZ785690 HHV785690 HRR785690 IBN785690 ILJ785690 IVF785690 JFB785690 JOX785690 JYT785690 KIP785690 KSL785690 LCH785690 LMD785690 LVZ785690 MFV785690 MPR785690 MZN785690 NJJ785690 NTF785690 ODB785690 OMX785690 OWT785690 PGP785690 PQL785690 QAH785690 QKD785690 QTZ785690 RDV785690 RNR785690 RXN785690 SHJ785690 SRF785690 TBB785690 TKX785690 TUT785690 UEP785690 UOL785690 UYH785690 VID785690 VRZ785690 WBV785690 WLR785690 WVN785690 F851226 JB851226 SX851226 ACT851226 AMP851226 AWL851226 BGH851226 BQD851226 BZZ851226 CJV851226 CTR851226 DDN851226 DNJ851226 DXF851226 EHB851226 EQX851226 FAT851226 FKP851226 FUL851226 GEH851226 GOD851226 GXZ851226 HHV851226 HRR851226 IBN851226 ILJ851226 IVF851226 JFB851226 JOX851226 JYT851226 KIP851226 KSL851226 LCH851226 LMD851226 LVZ851226 MFV851226 MPR851226 MZN851226 NJJ851226 NTF851226 ODB851226 OMX851226 OWT851226 PGP851226 PQL851226 QAH851226 QKD851226 QTZ851226 RDV851226 RNR851226 RXN851226 SHJ851226 SRF851226 TBB851226 TKX851226 TUT851226 UEP851226 UOL851226 UYH851226 VID851226 VRZ851226 WBV851226 WLR851226 WVN851226 F916762 JB916762 SX916762 ACT916762 AMP916762 AWL916762 BGH916762 BQD916762 BZZ916762 CJV916762 CTR916762 DDN916762 DNJ916762 DXF916762 EHB916762 EQX916762 FAT916762 FKP916762 FUL916762 GEH916762 GOD916762 GXZ916762 HHV916762 HRR916762 IBN916762 ILJ916762 IVF916762 JFB916762 JOX916762 JYT916762 KIP916762 KSL916762 LCH916762 LMD916762 LVZ916762 MFV916762 MPR916762 MZN916762 NJJ916762 NTF916762 ODB916762 OMX916762 OWT916762 PGP916762 PQL916762 QAH916762 QKD916762 QTZ916762 RDV916762 RNR916762 RXN916762 SHJ916762 SRF916762 TBB916762 TKX916762 TUT916762 UEP916762 UOL916762 UYH916762 VID916762 VRZ916762 WBV916762 WLR916762 WVN916762 F982298 JB982298 SX982298 ACT982298 AMP982298 AWL982298 BGH982298 BQD982298 BZZ982298 CJV982298 CTR982298 DDN982298 DNJ982298 DXF982298 EHB982298 EQX982298 FAT982298 FKP982298 FUL982298 GEH982298 GOD982298 GXZ982298 HHV982298 HRR982298 IBN982298 ILJ982298 IVF982298 JFB982298 JOX982298 JYT982298 KIP982298 KSL982298 LCH982298 LMD982298 LVZ982298 MFV982298 MPR982298 MZN982298 NJJ982298 NTF982298 ODB982298 OMX982298 OWT982298 PGP982298 PQL982298 QAH982298 QKD982298 QTZ982298 RDV982298 RNR982298 RXN982298 SHJ982298 SRF982298 TBB982298 TKX982298 TUT982298 UEP982298 UOL982298 UYH982298 VID982298 VRZ982298 WBV982298 WLR982298 WVN982298 L64794 JH64794 TD64794 ACZ64794 AMV64794 AWR64794 BGN64794 BQJ64794 CAF64794 CKB64794 CTX64794 DDT64794 DNP64794 DXL64794 EHH64794 ERD64794 FAZ64794 FKV64794 FUR64794 GEN64794 GOJ64794 GYF64794 HIB64794 HRX64794 IBT64794 ILP64794 IVL64794 JFH64794 JPD64794 JYZ64794 KIV64794 KSR64794 LCN64794 LMJ64794 LWF64794 MGB64794 MPX64794 MZT64794 NJP64794 NTL64794 ODH64794 OND64794 OWZ64794 PGV64794 PQR64794 QAN64794 QKJ64794 QUF64794 REB64794 RNX64794 RXT64794 SHP64794 SRL64794 TBH64794 TLD64794 TUZ64794 UEV64794 UOR64794 UYN64794 VIJ64794 VSF64794 WCB64794 WLX64794 WVT64794 L130330 JH130330 TD130330 ACZ130330 AMV130330 AWR130330 BGN130330 BQJ130330 CAF130330 CKB130330 CTX130330 DDT130330 DNP130330 DXL130330 EHH130330 ERD130330 FAZ130330 FKV130330 FUR130330 GEN130330 GOJ130330 GYF130330 HIB130330 HRX130330 IBT130330 ILP130330 IVL130330 JFH130330 JPD130330 JYZ130330 KIV130330 KSR130330 LCN130330 LMJ130330 LWF130330 MGB130330 MPX130330 MZT130330 NJP130330 NTL130330 ODH130330 OND130330 OWZ130330 PGV130330 PQR130330 QAN130330 QKJ130330 QUF130330 REB130330 RNX130330 RXT130330 SHP130330 SRL130330 TBH130330 TLD130330 TUZ130330 UEV130330 UOR130330 UYN130330 VIJ130330 VSF130330 WCB130330 WLX130330 WVT130330 L195866 JH195866 TD195866 ACZ195866 AMV195866 AWR195866 BGN195866 BQJ195866 CAF195866 CKB195866 CTX195866 DDT195866 DNP195866 DXL195866 EHH195866 ERD195866 FAZ195866 FKV195866 FUR195866 GEN195866 GOJ195866 GYF195866 HIB195866 HRX195866 IBT195866 ILP195866 IVL195866 JFH195866 JPD195866 JYZ195866 KIV195866 KSR195866 LCN195866 LMJ195866 LWF195866 MGB195866 MPX195866 MZT195866 NJP195866 NTL195866 ODH195866 OND195866 OWZ195866 PGV195866 PQR195866 QAN195866 QKJ195866 QUF195866 REB195866 RNX195866 RXT195866 SHP195866 SRL195866 TBH195866 TLD195866 TUZ195866 UEV195866 UOR195866 UYN195866 VIJ195866 VSF195866 WCB195866 WLX195866 WVT195866 L261402 JH261402 TD261402 ACZ261402 AMV261402 AWR261402 BGN261402 BQJ261402 CAF261402 CKB261402 CTX261402 DDT261402 DNP261402 DXL261402 EHH261402 ERD261402 FAZ261402 FKV261402 FUR261402 GEN261402 GOJ261402 GYF261402 HIB261402 HRX261402 IBT261402 ILP261402 IVL261402 JFH261402 JPD261402 JYZ261402 KIV261402 KSR261402 LCN261402 LMJ261402 LWF261402 MGB261402 MPX261402 MZT261402 NJP261402 NTL261402 ODH261402 OND261402 OWZ261402 PGV261402 PQR261402 QAN261402 QKJ261402 QUF261402 REB261402 RNX261402 RXT261402 SHP261402 SRL261402 TBH261402 TLD261402 TUZ261402 UEV261402 UOR261402 UYN261402 VIJ261402 VSF261402 WCB261402 WLX261402 WVT261402 L326938 JH326938 TD326938 ACZ326938 AMV326938 AWR326938 BGN326938 BQJ326938 CAF326938 CKB326938 CTX326938 DDT326938 DNP326938 DXL326938 EHH326938 ERD326938 FAZ326938 FKV326938 FUR326938 GEN326938 GOJ326938 GYF326938 HIB326938 HRX326938 IBT326938 ILP326938 IVL326938 JFH326938 JPD326938 JYZ326938 KIV326938 KSR326938 LCN326938 LMJ326938 LWF326938 MGB326938 MPX326938 MZT326938 NJP326938 NTL326938 ODH326938 OND326938 OWZ326938 PGV326938 PQR326938 QAN326938 QKJ326938 QUF326938 REB326938 RNX326938 RXT326938 SHP326938 SRL326938 TBH326938 TLD326938 TUZ326938 UEV326938 UOR326938 UYN326938 VIJ326938 VSF326938 WCB326938 WLX326938 WVT326938 L392474 JH392474 TD392474 ACZ392474 AMV392474 AWR392474 BGN392474 BQJ392474 CAF392474 CKB392474 CTX392474 DDT392474 DNP392474 DXL392474 EHH392474 ERD392474 FAZ392474 FKV392474 FUR392474 GEN392474 GOJ392474 GYF392474 HIB392474 HRX392474 IBT392474 ILP392474 IVL392474 JFH392474 JPD392474 JYZ392474 KIV392474 KSR392474 LCN392474 LMJ392474 LWF392474 MGB392474 MPX392474 MZT392474 NJP392474 NTL392474 ODH392474 OND392474 OWZ392474 PGV392474 PQR392474 QAN392474 QKJ392474 QUF392474 REB392474 RNX392474 RXT392474 SHP392474 SRL392474 TBH392474 TLD392474 TUZ392474 UEV392474 UOR392474 UYN392474 VIJ392474 VSF392474 WCB392474 WLX392474 WVT392474 L458010 JH458010 TD458010 ACZ458010 AMV458010 AWR458010 BGN458010 BQJ458010 CAF458010 CKB458010 CTX458010 DDT458010 DNP458010 DXL458010 EHH458010 ERD458010 FAZ458010 FKV458010 FUR458010 GEN458010 GOJ458010 GYF458010 HIB458010 HRX458010 IBT458010 ILP458010 IVL458010 JFH458010 JPD458010 JYZ458010 KIV458010 KSR458010 LCN458010 LMJ458010 LWF458010 MGB458010 MPX458010 MZT458010 NJP458010 NTL458010 ODH458010 OND458010 OWZ458010 PGV458010 PQR458010 QAN458010 QKJ458010 QUF458010 REB458010 RNX458010 RXT458010 SHP458010 SRL458010 TBH458010 TLD458010 TUZ458010 UEV458010 UOR458010 UYN458010 VIJ458010 VSF458010 WCB458010 WLX458010 WVT458010 L523546 JH523546 TD523546 ACZ523546 AMV523546 AWR523546 BGN523546 BQJ523546 CAF523546 CKB523546 CTX523546 DDT523546 DNP523546 DXL523546 EHH523546 ERD523546 FAZ523546 FKV523546 FUR523546 GEN523546 GOJ523546 GYF523546 HIB523546 HRX523546 IBT523546 ILP523546 IVL523546 JFH523546 JPD523546 JYZ523546 KIV523546 KSR523546 LCN523546 LMJ523546 LWF523546 MGB523546 MPX523546 MZT523546 NJP523546 NTL523546 ODH523546 OND523546 OWZ523546 PGV523546 PQR523546 QAN523546 QKJ523546 QUF523546 REB523546 RNX523546 RXT523546 SHP523546 SRL523546 TBH523546 TLD523546 TUZ523546 UEV523546 UOR523546 UYN523546 VIJ523546 VSF523546 WCB523546 WLX523546 WVT523546 L589082 JH589082 TD589082 ACZ589082 AMV589082 AWR589082 BGN589082 BQJ589082 CAF589082 CKB589082 CTX589082 DDT589082 DNP589082 DXL589082 EHH589082 ERD589082 FAZ589082 FKV589082 FUR589082 GEN589082 GOJ589082 GYF589082 HIB589082 HRX589082 IBT589082 ILP589082 IVL589082 JFH589082 JPD589082 JYZ589082 KIV589082 KSR589082 LCN589082 LMJ589082 LWF589082 MGB589082 MPX589082 MZT589082 NJP589082 NTL589082 ODH589082 OND589082 OWZ589082 PGV589082 PQR589082 QAN589082 QKJ589082 QUF589082 REB589082 RNX589082 RXT589082 SHP589082 SRL589082 TBH589082 TLD589082 TUZ589082 UEV589082 UOR589082 UYN589082 VIJ589082 VSF589082 WCB589082 WLX589082 WVT589082 L654618 JH654618 TD654618 ACZ654618 AMV654618 AWR654618 BGN654618 BQJ654618 CAF654618 CKB654618 CTX654618 DDT654618 DNP654618 DXL654618 EHH654618 ERD654618 FAZ654618 FKV654618 FUR654618 GEN654618 GOJ654618 GYF654618 HIB654618 HRX654618 IBT654618 ILP654618 IVL654618 JFH654618 JPD654618 JYZ654618 KIV654618 KSR654618 LCN654618 LMJ654618 LWF654618 MGB654618 MPX654618 MZT654618 NJP654618 NTL654618 ODH654618 OND654618 OWZ654618 PGV654618 PQR654618 QAN654618 QKJ654618 QUF654618 REB654618 RNX654618 RXT654618 SHP654618 SRL654618 TBH654618 TLD654618 TUZ654618 UEV654618 UOR654618 UYN654618 VIJ654618 VSF654618 WCB654618 WLX654618 WVT654618 L720154 JH720154 TD720154 ACZ720154 AMV720154 AWR720154 BGN720154 BQJ720154 CAF720154 CKB720154 CTX720154 DDT720154 DNP720154 DXL720154 EHH720154 ERD720154 FAZ720154 FKV720154 FUR720154 GEN720154 GOJ720154 GYF720154 HIB720154 HRX720154 IBT720154 ILP720154 IVL720154 JFH720154 JPD720154 JYZ720154 KIV720154 KSR720154 LCN720154 LMJ720154 LWF720154 MGB720154 MPX720154 MZT720154 NJP720154 NTL720154 ODH720154 OND720154 OWZ720154 PGV720154 PQR720154 QAN720154 QKJ720154 QUF720154 REB720154 RNX720154 RXT720154 SHP720154 SRL720154 TBH720154 TLD720154 TUZ720154 UEV720154 UOR720154 UYN720154 VIJ720154 VSF720154 WCB720154 WLX720154 WVT720154 L785690 JH785690 TD785690 ACZ785690 AMV785690 AWR785690 BGN785690 BQJ785690 CAF785690 CKB785690 CTX785690 DDT785690 DNP785690 DXL785690 EHH785690 ERD785690 FAZ785690 FKV785690 FUR785690 GEN785690 GOJ785690 GYF785690 HIB785690 HRX785690 IBT785690 ILP785690 IVL785690 JFH785690 JPD785690 JYZ785690 KIV785690 KSR785690 LCN785690 LMJ785690 LWF785690 MGB785690 MPX785690 MZT785690 NJP785690 NTL785690 ODH785690 OND785690 OWZ785690 PGV785690 PQR785690 QAN785690 QKJ785690 QUF785690 REB785690 RNX785690 RXT785690 SHP785690 SRL785690 TBH785690 TLD785690 TUZ785690 UEV785690 UOR785690 UYN785690 VIJ785690 VSF785690 WCB785690 WLX785690 WVT785690 L851226 JH851226 TD851226 ACZ851226 AMV851226 AWR851226 BGN851226 BQJ851226 CAF851226 CKB851226 CTX851226 DDT851226 DNP851226 DXL851226 EHH851226 ERD851226 FAZ851226 FKV851226 FUR851226 GEN851226 GOJ851226 GYF851226 HIB851226 HRX851226 IBT851226 ILP851226 IVL851226 JFH851226 JPD851226 JYZ851226 KIV851226 KSR851226 LCN851226 LMJ851226 LWF851226 MGB851226 MPX851226 MZT851226 NJP851226 NTL851226 ODH851226 OND851226 OWZ851226 PGV851226 PQR851226 QAN851226 QKJ851226 QUF851226 REB851226 RNX851226 RXT851226 SHP851226 SRL851226 TBH851226 TLD851226 TUZ851226 UEV851226 UOR851226 UYN851226 VIJ851226 VSF851226 WCB851226 WLX851226 WVT851226 L916762 JH916762 TD916762 ACZ916762 AMV916762 AWR916762 BGN916762 BQJ916762 CAF916762 CKB916762 CTX916762 DDT916762 DNP916762 DXL916762 EHH916762 ERD916762 FAZ916762 FKV916762 FUR916762 GEN916762 GOJ916762 GYF916762 HIB916762 HRX916762 IBT916762 ILP916762 IVL916762 JFH916762 JPD916762 JYZ916762 KIV916762 KSR916762 LCN916762 LMJ916762 LWF916762 MGB916762 MPX916762 MZT916762 NJP916762 NTL916762 ODH916762 OND916762 OWZ916762 PGV916762 PQR916762 QAN916762 QKJ916762 QUF916762 REB916762 RNX916762 RXT916762 SHP916762 SRL916762 TBH916762 TLD916762 TUZ916762 UEV916762 UOR916762 UYN916762 VIJ916762 VSF916762 WCB916762 WLX916762 WVT916762 L982298 JH982298 TD982298 ACZ982298 AMV982298 AWR982298 BGN982298 BQJ982298 CAF982298 CKB982298 CTX982298 DDT982298 DNP982298 DXL982298 EHH982298 ERD982298 FAZ982298 FKV982298 FUR982298 GEN982298 GOJ982298 GYF982298 HIB982298 HRX982298 IBT982298 ILP982298 IVL982298 JFH982298 JPD982298 JYZ982298 KIV982298 KSR982298 LCN982298 LMJ982298 LWF982298 MGB982298 MPX982298 MZT982298 NJP982298 NTL982298 ODH982298 OND982298 OWZ982298 PGV982298 PQR982298 QAN982298 QKJ982298 QUF982298 REB982298 RNX982298 RXT982298 SHP982298 SRL982298 TBH982298 TLD982298 TUZ982298 UEV982298 UOR982298 UYN982298 VIJ982298 VSF982298 WCB982298 WLX982298 WVT982298 M64795 JI64795 TE64795 ADA64795 AMW64795 AWS64795 BGO64795 BQK64795 CAG64795 CKC64795 CTY64795 DDU64795 DNQ64795 DXM64795 EHI64795 ERE64795 FBA64795 FKW64795 FUS64795 GEO64795 GOK64795 GYG64795 HIC64795 HRY64795 IBU64795 ILQ64795 IVM64795 JFI64795 JPE64795 JZA64795 KIW64795 KSS64795 LCO64795 LMK64795 LWG64795 MGC64795 MPY64795 MZU64795 NJQ64795 NTM64795 ODI64795 ONE64795 OXA64795 PGW64795 PQS64795 QAO64795 QKK64795 QUG64795 REC64795 RNY64795 RXU64795 SHQ64795 SRM64795 TBI64795 TLE64795 TVA64795 UEW64795 UOS64795 UYO64795 VIK64795 VSG64795 WCC64795 WLY64795 WVU64795 M130331 JI130331 TE130331 ADA130331 AMW130331 AWS130331 BGO130331 BQK130331 CAG130331 CKC130331 CTY130331 DDU130331 DNQ130331 DXM130331 EHI130331 ERE130331 FBA130331 FKW130331 FUS130331 GEO130331 GOK130331 GYG130331 HIC130331 HRY130331 IBU130331 ILQ130331 IVM130331 JFI130331 JPE130331 JZA130331 KIW130331 KSS130331 LCO130331 LMK130331 LWG130331 MGC130331 MPY130331 MZU130331 NJQ130331 NTM130331 ODI130331 ONE130331 OXA130331 PGW130331 PQS130331 QAO130331 QKK130331 QUG130331 REC130331 RNY130331 RXU130331 SHQ130331 SRM130331 TBI130331 TLE130331 TVA130331 UEW130331 UOS130331 UYO130331 VIK130331 VSG130331 WCC130331 WLY130331 WVU130331 M195867 JI195867 TE195867 ADA195867 AMW195867 AWS195867 BGO195867 BQK195867 CAG195867 CKC195867 CTY195867 DDU195867 DNQ195867 DXM195867 EHI195867 ERE195867 FBA195867 FKW195867 FUS195867 GEO195867 GOK195867 GYG195867 HIC195867 HRY195867 IBU195867 ILQ195867 IVM195867 JFI195867 JPE195867 JZA195867 KIW195867 KSS195867 LCO195867 LMK195867 LWG195867 MGC195867 MPY195867 MZU195867 NJQ195867 NTM195867 ODI195867 ONE195867 OXA195867 PGW195867 PQS195867 QAO195867 QKK195867 QUG195867 REC195867 RNY195867 RXU195867 SHQ195867 SRM195867 TBI195867 TLE195867 TVA195867 UEW195867 UOS195867 UYO195867 VIK195867 VSG195867 WCC195867 WLY195867 WVU195867 M261403 JI261403 TE261403 ADA261403 AMW261403 AWS261403 BGO261403 BQK261403 CAG261403 CKC261403 CTY261403 DDU261403 DNQ261403 DXM261403 EHI261403 ERE261403 FBA261403 FKW261403 FUS261403 GEO261403 GOK261403 GYG261403 HIC261403 HRY261403 IBU261403 ILQ261403 IVM261403 JFI261403 JPE261403 JZA261403 KIW261403 KSS261403 LCO261403 LMK261403 LWG261403 MGC261403 MPY261403 MZU261403 NJQ261403 NTM261403 ODI261403 ONE261403 OXA261403 PGW261403 PQS261403 QAO261403 QKK261403 QUG261403 REC261403 RNY261403 RXU261403 SHQ261403 SRM261403 TBI261403 TLE261403 TVA261403 UEW261403 UOS261403 UYO261403 VIK261403 VSG261403 WCC261403 WLY261403 WVU261403 M326939 JI326939 TE326939 ADA326939 AMW326939 AWS326939 BGO326939 BQK326939 CAG326939 CKC326939 CTY326939 DDU326939 DNQ326939 DXM326939 EHI326939 ERE326939 FBA326939 FKW326939 FUS326939 GEO326939 GOK326939 GYG326939 HIC326939 HRY326939 IBU326939 ILQ326939 IVM326939 JFI326939 JPE326939 JZA326939 KIW326939 KSS326939 LCO326939 LMK326939 LWG326939 MGC326939 MPY326939 MZU326939 NJQ326939 NTM326939 ODI326939 ONE326939 OXA326939 PGW326939 PQS326939 QAO326939 QKK326939 QUG326939 REC326939 RNY326939 RXU326939 SHQ326939 SRM326939 TBI326939 TLE326939 TVA326939 UEW326939 UOS326939 UYO326939 VIK326939 VSG326939 WCC326939 WLY326939 WVU326939 M392475 JI392475 TE392475 ADA392475 AMW392475 AWS392475 BGO392475 BQK392475 CAG392475 CKC392475 CTY392475 DDU392475 DNQ392475 DXM392475 EHI392475 ERE392475 FBA392475 FKW392475 FUS392475 GEO392475 GOK392475 GYG392475 HIC392475 HRY392475 IBU392475 ILQ392475 IVM392475 JFI392475 JPE392475 JZA392475 KIW392475 KSS392475 LCO392475 LMK392475 LWG392475 MGC392475 MPY392475 MZU392475 NJQ392475 NTM392475 ODI392475 ONE392475 OXA392475 PGW392475 PQS392475 QAO392475 QKK392475 QUG392475 REC392475 RNY392475 RXU392475 SHQ392475 SRM392475 TBI392475 TLE392475 TVA392475 UEW392475 UOS392475 UYO392475 VIK392475 VSG392475 WCC392475 WLY392475 WVU392475 M458011 JI458011 TE458011 ADA458011 AMW458011 AWS458011 BGO458011 BQK458011 CAG458011 CKC458011 CTY458011 DDU458011 DNQ458011 DXM458011 EHI458011 ERE458011 FBA458011 FKW458011 FUS458011 GEO458011 GOK458011 GYG458011 HIC458011 HRY458011 IBU458011 ILQ458011 IVM458011 JFI458011 JPE458011 JZA458011 KIW458011 KSS458011 LCO458011 LMK458011 LWG458011 MGC458011 MPY458011 MZU458011 NJQ458011 NTM458011 ODI458011 ONE458011 OXA458011 PGW458011 PQS458011 QAO458011 QKK458011 QUG458011 REC458011 RNY458011 RXU458011 SHQ458011 SRM458011 TBI458011 TLE458011 TVA458011 UEW458011 UOS458011 UYO458011 VIK458011 VSG458011 WCC458011 WLY458011 WVU458011 M523547 JI523547 TE523547 ADA523547 AMW523547 AWS523547 BGO523547 BQK523547 CAG523547 CKC523547 CTY523547 DDU523547 DNQ523547 DXM523547 EHI523547 ERE523547 FBA523547 FKW523547 FUS523547 GEO523547 GOK523547 GYG523547 HIC523547 HRY523547 IBU523547 ILQ523547 IVM523547 JFI523547 JPE523547 JZA523547 KIW523547 KSS523547 LCO523547 LMK523547 LWG523547 MGC523547 MPY523547 MZU523547 NJQ523547 NTM523547 ODI523547 ONE523547 OXA523547 PGW523547 PQS523547 QAO523547 QKK523547 QUG523547 REC523547 RNY523547 RXU523547 SHQ523547 SRM523547 TBI523547 TLE523547 TVA523547 UEW523547 UOS523547 UYO523547 VIK523547 VSG523547 WCC523547 WLY523547 WVU523547 M589083 JI589083 TE589083 ADA589083 AMW589083 AWS589083 BGO589083 BQK589083 CAG589083 CKC589083 CTY589083 DDU589083 DNQ589083 DXM589083 EHI589083 ERE589083 FBA589083 FKW589083 FUS589083 GEO589083 GOK589083 GYG589083 HIC589083 HRY589083 IBU589083 ILQ589083 IVM589083 JFI589083 JPE589083 JZA589083 KIW589083 KSS589083 LCO589083 LMK589083 LWG589083 MGC589083 MPY589083 MZU589083 NJQ589083 NTM589083 ODI589083 ONE589083 OXA589083 PGW589083 PQS589083 QAO589083 QKK589083 QUG589083 REC589083 RNY589083 RXU589083 SHQ589083 SRM589083 TBI589083 TLE589083 TVA589083 UEW589083 UOS589083 UYO589083 VIK589083 VSG589083 WCC589083 WLY589083 WVU589083 M654619 JI654619 TE654619 ADA654619 AMW654619 AWS654619 BGO654619 BQK654619 CAG654619 CKC654619 CTY654619 DDU654619 DNQ654619 DXM654619 EHI654619 ERE654619 FBA654619 FKW654619 FUS654619 GEO654619 GOK654619 GYG654619 HIC654619 HRY654619 IBU654619 ILQ654619 IVM654619 JFI654619 JPE654619 JZA654619 KIW654619 KSS654619 LCO654619 LMK654619 LWG654619 MGC654619 MPY654619 MZU654619 NJQ654619 NTM654619 ODI654619 ONE654619 OXA654619 PGW654619 PQS654619 QAO654619 QKK654619 QUG654619 REC654619 RNY654619 RXU654619 SHQ654619 SRM654619 TBI654619 TLE654619 TVA654619 UEW654619 UOS654619 UYO654619 VIK654619 VSG654619 WCC654619 WLY654619 WVU654619 M720155 JI720155 TE720155 ADA720155 AMW720155 AWS720155 BGO720155 BQK720155 CAG720155 CKC720155 CTY720155 DDU720155 DNQ720155 DXM720155 EHI720155 ERE720155 FBA720155 FKW720155 FUS720155 GEO720155 GOK720155 GYG720155 HIC720155 HRY720155 IBU720155 ILQ720155 IVM720155 JFI720155 JPE720155 JZA720155 KIW720155 KSS720155 LCO720155 LMK720155 LWG720155 MGC720155 MPY720155 MZU720155 NJQ720155 NTM720155 ODI720155 ONE720155 OXA720155 PGW720155 PQS720155 QAO720155 QKK720155 QUG720155 REC720155 RNY720155 RXU720155 SHQ720155 SRM720155 TBI720155 TLE720155 TVA720155 UEW720155 UOS720155 UYO720155 VIK720155 VSG720155 WCC720155 WLY720155 WVU720155 M785691 JI785691 TE785691 ADA785691 AMW785691 AWS785691 BGO785691 BQK785691 CAG785691 CKC785691 CTY785691 DDU785691 DNQ785691 DXM785691 EHI785691 ERE785691 FBA785691 FKW785691 FUS785691 GEO785691 GOK785691 GYG785691 HIC785691 HRY785691 IBU785691 ILQ785691 IVM785691 JFI785691 JPE785691 JZA785691 KIW785691 KSS785691 LCO785691 LMK785691 LWG785691 MGC785691 MPY785691 MZU785691 NJQ785691 NTM785691 ODI785691 ONE785691 OXA785691 PGW785691 PQS785691 QAO785691 QKK785691 QUG785691 REC785691 RNY785691 RXU785691 SHQ785691 SRM785691 TBI785691 TLE785691 TVA785691 UEW785691 UOS785691 UYO785691 VIK785691 VSG785691 WCC785691 WLY785691 WVU785691 M851227 JI851227 TE851227 ADA851227 AMW851227 AWS851227 BGO851227 BQK851227 CAG851227 CKC851227 CTY851227 DDU851227 DNQ851227 DXM851227 EHI851227 ERE851227 FBA851227 FKW851227 FUS851227 GEO851227 GOK851227 GYG851227 HIC851227 HRY851227 IBU851227 ILQ851227 IVM851227 JFI851227 JPE851227 JZA851227 KIW851227 KSS851227 LCO851227 LMK851227 LWG851227 MGC851227 MPY851227 MZU851227 NJQ851227 NTM851227 ODI851227 ONE851227 OXA851227 PGW851227 PQS851227 QAO851227 QKK851227 QUG851227 REC851227 RNY851227 RXU851227 SHQ851227 SRM851227 TBI851227 TLE851227 TVA851227 UEW851227 UOS851227 UYO851227 VIK851227 VSG851227 WCC851227 WLY851227 WVU851227 M916763 JI916763 TE916763 ADA916763 AMW916763 AWS916763 BGO916763 BQK916763 CAG916763 CKC916763 CTY916763 DDU916763 DNQ916763 DXM916763 EHI916763 ERE916763 FBA916763 FKW916763 FUS916763 GEO916763 GOK916763 GYG916763 HIC916763 HRY916763 IBU916763 ILQ916763 IVM916763 JFI916763 JPE916763 JZA916763 KIW916763 KSS916763 LCO916763 LMK916763 LWG916763 MGC916763 MPY916763 MZU916763 NJQ916763 NTM916763 ODI916763 ONE916763 OXA916763 PGW916763 PQS916763 QAO916763 QKK916763 QUG916763 REC916763 RNY916763 RXU916763 SHQ916763 SRM916763 TBI916763 TLE916763 TVA916763 UEW916763 UOS916763 UYO916763 VIK916763 VSG916763 WCC916763 WLY916763 WVU916763 M982299 JI982299 TE982299 ADA982299 AMW982299 AWS982299 BGO982299 BQK982299 CAG982299 CKC982299 CTY982299 DDU982299 DNQ982299 DXM982299 EHI982299 ERE982299 FBA982299 FKW982299 FUS982299 GEO982299 GOK982299 GYG982299 HIC982299 HRY982299 IBU982299 ILQ982299 IVM982299 JFI982299 JPE982299 JZA982299 KIW982299 KSS982299 LCO982299 LMK982299 LWG982299 MGC982299 MPY982299 MZU982299 NJQ982299 NTM982299 ODI982299 ONE982299 OXA982299 PGW982299 PQS982299 QAO982299 QKK982299 QUG982299 REC982299 RNY982299 RXU982299 SHQ982299 SRM982299 TBI982299 TLE982299 TVA982299 UEW982299 UOS982299 UYO982299 VIK982299 VSG982299 WCC982299 WLY982299 WVU982299 Q64795:Q64796 JM64795:JM64796 TI64795:TI64796 ADE64795:ADE64796 ANA64795:ANA64796 AWW64795:AWW64796 BGS64795:BGS64796 BQO64795:BQO64796 CAK64795:CAK64796 CKG64795:CKG64796 CUC64795:CUC64796 DDY64795:DDY64796 DNU64795:DNU64796 DXQ64795:DXQ64796 EHM64795:EHM64796 ERI64795:ERI64796 FBE64795:FBE64796 FLA64795:FLA64796 FUW64795:FUW64796 GES64795:GES64796 GOO64795:GOO64796 GYK64795:GYK64796 HIG64795:HIG64796 HSC64795:HSC64796 IBY64795:IBY64796 ILU64795:ILU64796 IVQ64795:IVQ64796 JFM64795:JFM64796 JPI64795:JPI64796 JZE64795:JZE64796 KJA64795:KJA64796 KSW64795:KSW64796 LCS64795:LCS64796 LMO64795:LMO64796 LWK64795:LWK64796 MGG64795:MGG64796 MQC64795:MQC64796 MZY64795:MZY64796 NJU64795:NJU64796 NTQ64795:NTQ64796 ODM64795:ODM64796 ONI64795:ONI64796 OXE64795:OXE64796 PHA64795:PHA64796 PQW64795:PQW64796 QAS64795:QAS64796 QKO64795:QKO64796 QUK64795:QUK64796 REG64795:REG64796 ROC64795:ROC64796 RXY64795:RXY64796 SHU64795:SHU64796 SRQ64795:SRQ64796 TBM64795:TBM64796 TLI64795:TLI64796 TVE64795:TVE64796 UFA64795:UFA64796 UOW64795:UOW64796 UYS64795:UYS64796 VIO64795:VIO64796 VSK64795:VSK64796 WCG64795:WCG64796 WMC64795:WMC64796 WVY64795:WVY64796 Q130331:Q130332 JM130331:JM130332 TI130331:TI130332 ADE130331:ADE130332 ANA130331:ANA130332 AWW130331:AWW130332 BGS130331:BGS130332 BQO130331:BQO130332 CAK130331:CAK130332 CKG130331:CKG130332 CUC130331:CUC130332 DDY130331:DDY130332 DNU130331:DNU130332 DXQ130331:DXQ130332 EHM130331:EHM130332 ERI130331:ERI130332 FBE130331:FBE130332 FLA130331:FLA130332 FUW130331:FUW130332 GES130331:GES130332 GOO130331:GOO130332 GYK130331:GYK130332 HIG130331:HIG130332 HSC130331:HSC130332 IBY130331:IBY130332 ILU130331:ILU130332 IVQ130331:IVQ130332 JFM130331:JFM130332 JPI130331:JPI130332 JZE130331:JZE130332 KJA130331:KJA130332 KSW130331:KSW130332 LCS130331:LCS130332 LMO130331:LMO130332 LWK130331:LWK130332 MGG130331:MGG130332 MQC130331:MQC130332 MZY130331:MZY130332 NJU130331:NJU130332 NTQ130331:NTQ130332 ODM130331:ODM130332 ONI130331:ONI130332 OXE130331:OXE130332 PHA130331:PHA130332 PQW130331:PQW130332 QAS130331:QAS130332 QKO130331:QKO130332 QUK130331:QUK130332 REG130331:REG130332 ROC130331:ROC130332 RXY130331:RXY130332 SHU130331:SHU130332 SRQ130331:SRQ130332 TBM130331:TBM130332 TLI130331:TLI130332 TVE130331:TVE130332 UFA130331:UFA130332 UOW130331:UOW130332 UYS130331:UYS130332 VIO130331:VIO130332 VSK130331:VSK130332 WCG130331:WCG130332 WMC130331:WMC130332 WVY130331:WVY130332 Q195867:Q195868 JM195867:JM195868 TI195867:TI195868 ADE195867:ADE195868 ANA195867:ANA195868 AWW195867:AWW195868 BGS195867:BGS195868 BQO195867:BQO195868 CAK195867:CAK195868 CKG195867:CKG195868 CUC195867:CUC195868 DDY195867:DDY195868 DNU195867:DNU195868 DXQ195867:DXQ195868 EHM195867:EHM195868 ERI195867:ERI195868 FBE195867:FBE195868 FLA195867:FLA195868 FUW195867:FUW195868 GES195867:GES195868 GOO195867:GOO195868 GYK195867:GYK195868 HIG195867:HIG195868 HSC195867:HSC195868 IBY195867:IBY195868 ILU195867:ILU195868 IVQ195867:IVQ195868 JFM195867:JFM195868 JPI195867:JPI195868 JZE195867:JZE195868 KJA195867:KJA195868 KSW195867:KSW195868 LCS195867:LCS195868 LMO195867:LMO195868 LWK195867:LWK195868 MGG195867:MGG195868 MQC195867:MQC195868 MZY195867:MZY195868 NJU195867:NJU195868 NTQ195867:NTQ195868 ODM195867:ODM195868 ONI195867:ONI195868 OXE195867:OXE195868 PHA195867:PHA195868 PQW195867:PQW195868 QAS195867:QAS195868 QKO195867:QKO195868 QUK195867:QUK195868 REG195867:REG195868 ROC195867:ROC195868 RXY195867:RXY195868 SHU195867:SHU195868 SRQ195867:SRQ195868 TBM195867:TBM195868 TLI195867:TLI195868 TVE195867:TVE195868 UFA195867:UFA195868 UOW195867:UOW195868 UYS195867:UYS195868 VIO195867:VIO195868 VSK195867:VSK195868 WCG195867:WCG195868 WMC195867:WMC195868 WVY195867:WVY195868 Q261403:Q261404 JM261403:JM261404 TI261403:TI261404 ADE261403:ADE261404 ANA261403:ANA261404 AWW261403:AWW261404 BGS261403:BGS261404 BQO261403:BQO261404 CAK261403:CAK261404 CKG261403:CKG261404 CUC261403:CUC261404 DDY261403:DDY261404 DNU261403:DNU261404 DXQ261403:DXQ261404 EHM261403:EHM261404 ERI261403:ERI261404 FBE261403:FBE261404 FLA261403:FLA261404 FUW261403:FUW261404 GES261403:GES261404 GOO261403:GOO261404 GYK261403:GYK261404 HIG261403:HIG261404 HSC261403:HSC261404 IBY261403:IBY261404 ILU261403:ILU261404 IVQ261403:IVQ261404 JFM261403:JFM261404 JPI261403:JPI261404 JZE261403:JZE261404 KJA261403:KJA261404 KSW261403:KSW261404 LCS261403:LCS261404 LMO261403:LMO261404 LWK261403:LWK261404 MGG261403:MGG261404 MQC261403:MQC261404 MZY261403:MZY261404 NJU261403:NJU261404 NTQ261403:NTQ261404 ODM261403:ODM261404 ONI261403:ONI261404 OXE261403:OXE261404 PHA261403:PHA261404 PQW261403:PQW261404 QAS261403:QAS261404 QKO261403:QKO261404 QUK261403:QUK261404 REG261403:REG261404 ROC261403:ROC261404 RXY261403:RXY261404 SHU261403:SHU261404 SRQ261403:SRQ261404 TBM261403:TBM261404 TLI261403:TLI261404 TVE261403:TVE261404 UFA261403:UFA261404 UOW261403:UOW261404 UYS261403:UYS261404 VIO261403:VIO261404 VSK261403:VSK261404 WCG261403:WCG261404 WMC261403:WMC261404 WVY261403:WVY261404 Q326939:Q326940 JM326939:JM326940 TI326939:TI326940 ADE326939:ADE326940 ANA326939:ANA326940 AWW326939:AWW326940 BGS326939:BGS326940 BQO326939:BQO326940 CAK326939:CAK326940 CKG326939:CKG326940 CUC326939:CUC326940 DDY326939:DDY326940 DNU326939:DNU326940 DXQ326939:DXQ326940 EHM326939:EHM326940 ERI326939:ERI326940 FBE326939:FBE326940 FLA326939:FLA326940 FUW326939:FUW326940 GES326939:GES326940 GOO326939:GOO326940 GYK326939:GYK326940 HIG326939:HIG326940 HSC326939:HSC326940 IBY326939:IBY326940 ILU326939:ILU326940 IVQ326939:IVQ326940 JFM326939:JFM326940 JPI326939:JPI326940 JZE326939:JZE326940 KJA326939:KJA326940 KSW326939:KSW326940 LCS326939:LCS326940 LMO326939:LMO326940 LWK326939:LWK326940 MGG326939:MGG326940 MQC326939:MQC326940 MZY326939:MZY326940 NJU326939:NJU326940 NTQ326939:NTQ326940 ODM326939:ODM326940 ONI326939:ONI326940 OXE326939:OXE326940 PHA326939:PHA326940 PQW326939:PQW326940 QAS326939:QAS326940 QKO326939:QKO326940 QUK326939:QUK326940 REG326939:REG326940 ROC326939:ROC326940 RXY326939:RXY326940 SHU326939:SHU326940 SRQ326939:SRQ326940 TBM326939:TBM326940 TLI326939:TLI326940 TVE326939:TVE326940 UFA326939:UFA326940 UOW326939:UOW326940 UYS326939:UYS326940 VIO326939:VIO326940 VSK326939:VSK326940 WCG326939:WCG326940 WMC326939:WMC326940 WVY326939:WVY326940 Q392475:Q392476 JM392475:JM392476 TI392475:TI392476 ADE392475:ADE392476 ANA392475:ANA392476 AWW392475:AWW392476 BGS392475:BGS392476 BQO392475:BQO392476 CAK392475:CAK392476 CKG392475:CKG392476 CUC392475:CUC392476 DDY392475:DDY392476 DNU392475:DNU392476 DXQ392475:DXQ392476 EHM392475:EHM392476 ERI392475:ERI392476 FBE392475:FBE392476 FLA392475:FLA392476 FUW392475:FUW392476 GES392475:GES392476 GOO392475:GOO392476 GYK392475:GYK392476 HIG392475:HIG392476 HSC392475:HSC392476 IBY392475:IBY392476 ILU392475:ILU392476 IVQ392475:IVQ392476 JFM392475:JFM392476 JPI392475:JPI392476 JZE392475:JZE392476 KJA392475:KJA392476 KSW392475:KSW392476 LCS392475:LCS392476 LMO392475:LMO392476 LWK392475:LWK392476 MGG392475:MGG392476 MQC392475:MQC392476 MZY392475:MZY392476 NJU392475:NJU392476 NTQ392475:NTQ392476 ODM392475:ODM392476 ONI392475:ONI392476 OXE392475:OXE392476 PHA392475:PHA392476 PQW392475:PQW392476 QAS392475:QAS392476 QKO392475:QKO392476 QUK392475:QUK392476 REG392475:REG392476 ROC392475:ROC392476 RXY392475:RXY392476 SHU392475:SHU392476 SRQ392475:SRQ392476 TBM392475:TBM392476 TLI392475:TLI392476 TVE392475:TVE392476 UFA392475:UFA392476 UOW392475:UOW392476 UYS392475:UYS392476 VIO392475:VIO392476 VSK392475:VSK392476 WCG392475:WCG392476 WMC392475:WMC392476 WVY392475:WVY392476 Q458011:Q458012 JM458011:JM458012 TI458011:TI458012 ADE458011:ADE458012 ANA458011:ANA458012 AWW458011:AWW458012 BGS458011:BGS458012 BQO458011:BQO458012 CAK458011:CAK458012 CKG458011:CKG458012 CUC458011:CUC458012 DDY458011:DDY458012 DNU458011:DNU458012 DXQ458011:DXQ458012 EHM458011:EHM458012 ERI458011:ERI458012 FBE458011:FBE458012 FLA458011:FLA458012 FUW458011:FUW458012 GES458011:GES458012 GOO458011:GOO458012 GYK458011:GYK458012 HIG458011:HIG458012 HSC458011:HSC458012 IBY458011:IBY458012 ILU458011:ILU458012 IVQ458011:IVQ458012 JFM458011:JFM458012 JPI458011:JPI458012 JZE458011:JZE458012 KJA458011:KJA458012 KSW458011:KSW458012 LCS458011:LCS458012 LMO458011:LMO458012 LWK458011:LWK458012 MGG458011:MGG458012 MQC458011:MQC458012 MZY458011:MZY458012 NJU458011:NJU458012 NTQ458011:NTQ458012 ODM458011:ODM458012 ONI458011:ONI458012 OXE458011:OXE458012 PHA458011:PHA458012 PQW458011:PQW458012 QAS458011:QAS458012 QKO458011:QKO458012 QUK458011:QUK458012 REG458011:REG458012 ROC458011:ROC458012 RXY458011:RXY458012 SHU458011:SHU458012 SRQ458011:SRQ458012 TBM458011:TBM458012 TLI458011:TLI458012 TVE458011:TVE458012 UFA458011:UFA458012 UOW458011:UOW458012 UYS458011:UYS458012 VIO458011:VIO458012 VSK458011:VSK458012 WCG458011:WCG458012 WMC458011:WMC458012 WVY458011:WVY458012 Q523547:Q523548 JM523547:JM523548 TI523547:TI523548 ADE523547:ADE523548 ANA523547:ANA523548 AWW523547:AWW523548 BGS523547:BGS523548 BQO523547:BQO523548 CAK523547:CAK523548 CKG523547:CKG523548 CUC523547:CUC523548 DDY523547:DDY523548 DNU523547:DNU523548 DXQ523547:DXQ523548 EHM523547:EHM523548 ERI523547:ERI523548 FBE523547:FBE523548 FLA523547:FLA523548 FUW523547:FUW523548 GES523547:GES523548 GOO523547:GOO523548 GYK523547:GYK523548 HIG523547:HIG523548 HSC523547:HSC523548 IBY523547:IBY523548 ILU523547:ILU523548 IVQ523547:IVQ523548 JFM523547:JFM523548 JPI523547:JPI523548 JZE523547:JZE523548 KJA523547:KJA523548 KSW523547:KSW523548 LCS523547:LCS523548 LMO523547:LMO523548 LWK523547:LWK523548 MGG523547:MGG523548 MQC523547:MQC523548 MZY523547:MZY523548 NJU523547:NJU523548 NTQ523547:NTQ523548 ODM523547:ODM523548 ONI523547:ONI523548 OXE523547:OXE523548 PHA523547:PHA523548 PQW523547:PQW523548 QAS523547:QAS523548 QKO523547:QKO523548 QUK523547:QUK523548 REG523547:REG523548 ROC523547:ROC523548 RXY523547:RXY523548 SHU523547:SHU523548 SRQ523547:SRQ523548 TBM523547:TBM523548 TLI523547:TLI523548 TVE523547:TVE523548 UFA523547:UFA523548 UOW523547:UOW523548 UYS523547:UYS523548 VIO523547:VIO523548 VSK523547:VSK523548 WCG523547:WCG523548 WMC523547:WMC523548 WVY523547:WVY523548 Q589083:Q589084 JM589083:JM589084 TI589083:TI589084 ADE589083:ADE589084 ANA589083:ANA589084 AWW589083:AWW589084 BGS589083:BGS589084 BQO589083:BQO589084 CAK589083:CAK589084 CKG589083:CKG589084 CUC589083:CUC589084 DDY589083:DDY589084 DNU589083:DNU589084 DXQ589083:DXQ589084 EHM589083:EHM589084 ERI589083:ERI589084 FBE589083:FBE589084 FLA589083:FLA589084 FUW589083:FUW589084 GES589083:GES589084 GOO589083:GOO589084 GYK589083:GYK589084 HIG589083:HIG589084 HSC589083:HSC589084 IBY589083:IBY589084 ILU589083:ILU589084 IVQ589083:IVQ589084 JFM589083:JFM589084 JPI589083:JPI589084 JZE589083:JZE589084 KJA589083:KJA589084 KSW589083:KSW589084 LCS589083:LCS589084 LMO589083:LMO589084 LWK589083:LWK589084 MGG589083:MGG589084 MQC589083:MQC589084 MZY589083:MZY589084 NJU589083:NJU589084 NTQ589083:NTQ589084 ODM589083:ODM589084 ONI589083:ONI589084 OXE589083:OXE589084 PHA589083:PHA589084 PQW589083:PQW589084 QAS589083:QAS589084 QKO589083:QKO589084 QUK589083:QUK589084 REG589083:REG589084 ROC589083:ROC589084 RXY589083:RXY589084 SHU589083:SHU589084 SRQ589083:SRQ589084 TBM589083:TBM589084 TLI589083:TLI589084 TVE589083:TVE589084 UFA589083:UFA589084 UOW589083:UOW589084 UYS589083:UYS589084 VIO589083:VIO589084 VSK589083:VSK589084 WCG589083:WCG589084 WMC589083:WMC589084 WVY589083:WVY589084 Q654619:Q654620 JM654619:JM654620 TI654619:TI654620 ADE654619:ADE654620 ANA654619:ANA654620 AWW654619:AWW654620 BGS654619:BGS654620 BQO654619:BQO654620 CAK654619:CAK654620 CKG654619:CKG654620 CUC654619:CUC654620 DDY654619:DDY654620 DNU654619:DNU654620 DXQ654619:DXQ654620 EHM654619:EHM654620 ERI654619:ERI654620 FBE654619:FBE654620 FLA654619:FLA654620 FUW654619:FUW654620 GES654619:GES654620 GOO654619:GOO654620 GYK654619:GYK654620 HIG654619:HIG654620 HSC654619:HSC654620 IBY654619:IBY654620 ILU654619:ILU654620 IVQ654619:IVQ654620 JFM654619:JFM654620 JPI654619:JPI654620 JZE654619:JZE654620 KJA654619:KJA654620 KSW654619:KSW654620 LCS654619:LCS654620 LMO654619:LMO654620 LWK654619:LWK654620 MGG654619:MGG654620 MQC654619:MQC654620 MZY654619:MZY654620 NJU654619:NJU654620 NTQ654619:NTQ654620 ODM654619:ODM654620 ONI654619:ONI654620 OXE654619:OXE654620 PHA654619:PHA654620 PQW654619:PQW654620 QAS654619:QAS654620 QKO654619:QKO654620 QUK654619:QUK654620 REG654619:REG654620 ROC654619:ROC654620 RXY654619:RXY654620 SHU654619:SHU654620 SRQ654619:SRQ654620 TBM654619:TBM654620 TLI654619:TLI654620 TVE654619:TVE654620 UFA654619:UFA654620 UOW654619:UOW654620 UYS654619:UYS654620 VIO654619:VIO654620 VSK654619:VSK654620 WCG654619:WCG654620 WMC654619:WMC654620 WVY654619:WVY654620 Q720155:Q720156 JM720155:JM720156 TI720155:TI720156 ADE720155:ADE720156 ANA720155:ANA720156 AWW720155:AWW720156 BGS720155:BGS720156 BQO720155:BQO720156 CAK720155:CAK720156 CKG720155:CKG720156 CUC720155:CUC720156 DDY720155:DDY720156 DNU720155:DNU720156 DXQ720155:DXQ720156 EHM720155:EHM720156 ERI720155:ERI720156 FBE720155:FBE720156 FLA720155:FLA720156 FUW720155:FUW720156 GES720155:GES720156 GOO720155:GOO720156 GYK720155:GYK720156 HIG720155:HIG720156 HSC720155:HSC720156 IBY720155:IBY720156 ILU720155:ILU720156 IVQ720155:IVQ720156 JFM720155:JFM720156 JPI720155:JPI720156 JZE720155:JZE720156 KJA720155:KJA720156 KSW720155:KSW720156 LCS720155:LCS720156 LMO720155:LMO720156 LWK720155:LWK720156 MGG720155:MGG720156 MQC720155:MQC720156 MZY720155:MZY720156 NJU720155:NJU720156 NTQ720155:NTQ720156 ODM720155:ODM720156 ONI720155:ONI720156 OXE720155:OXE720156 PHA720155:PHA720156 PQW720155:PQW720156 QAS720155:QAS720156 QKO720155:QKO720156 QUK720155:QUK720156 REG720155:REG720156 ROC720155:ROC720156 RXY720155:RXY720156 SHU720155:SHU720156 SRQ720155:SRQ720156 TBM720155:TBM720156 TLI720155:TLI720156 TVE720155:TVE720156 UFA720155:UFA720156 UOW720155:UOW720156 UYS720155:UYS720156 VIO720155:VIO720156 VSK720155:VSK720156 WCG720155:WCG720156 WMC720155:WMC720156 WVY720155:WVY720156 Q785691:Q785692 JM785691:JM785692 TI785691:TI785692 ADE785691:ADE785692 ANA785691:ANA785692 AWW785691:AWW785692 BGS785691:BGS785692 BQO785691:BQO785692 CAK785691:CAK785692 CKG785691:CKG785692 CUC785691:CUC785692 DDY785691:DDY785692 DNU785691:DNU785692 DXQ785691:DXQ785692 EHM785691:EHM785692 ERI785691:ERI785692 FBE785691:FBE785692 FLA785691:FLA785692 FUW785691:FUW785692 GES785691:GES785692 GOO785691:GOO785692 GYK785691:GYK785692 HIG785691:HIG785692 HSC785691:HSC785692 IBY785691:IBY785692 ILU785691:ILU785692 IVQ785691:IVQ785692 JFM785691:JFM785692 JPI785691:JPI785692 JZE785691:JZE785692 KJA785691:KJA785692 KSW785691:KSW785692 LCS785691:LCS785692 LMO785691:LMO785692 LWK785691:LWK785692 MGG785691:MGG785692 MQC785691:MQC785692 MZY785691:MZY785692 NJU785691:NJU785692 NTQ785691:NTQ785692 ODM785691:ODM785692 ONI785691:ONI785692 OXE785691:OXE785692 PHA785691:PHA785692 PQW785691:PQW785692 QAS785691:QAS785692 QKO785691:QKO785692 QUK785691:QUK785692 REG785691:REG785692 ROC785691:ROC785692 RXY785691:RXY785692 SHU785691:SHU785692 SRQ785691:SRQ785692 TBM785691:TBM785692 TLI785691:TLI785692 TVE785691:TVE785692 UFA785691:UFA785692 UOW785691:UOW785692 UYS785691:UYS785692 VIO785691:VIO785692 VSK785691:VSK785692 WCG785691:WCG785692 WMC785691:WMC785692 WVY785691:WVY785692 Q851227:Q851228 JM851227:JM851228 TI851227:TI851228 ADE851227:ADE851228 ANA851227:ANA851228 AWW851227:AWW851228 BGS851227:BGS851228 BQO851227:BQO851228 CAK851227:CAK851228 CKG851227:CKG851228 CUC851227:CUC851228 DDY851227:DDY851228 DNU851227:DNU851228 DXQ851227:DXQ851228 EHM851227:EHM851228 ERI851227:ERI851228 FBE851227:FBE851228 FLA851227:FLA851228 FUW851227:FUW851228 GES851227:GES851228 GOO851227:GOO851228 GYK851227:GYK851228 HIG851227:HIG851228 HSC851227:HSC851228 IBY851227:IBY851228 ILU851227:ILU851228 IVQ851227:IVQ851228 JFM851227:JFM851228 JPI851227:JPI851228 JZE851227:JZE851228 KJA851227:KJA851228 KSW851227:KSW851228 LCS851227:LCS851228 LMO851227:LMO851228 LWK851227:LWK851228 MGG851227:MGG851228 MQC851227:MQC851228 MZY851227:MZY851228 NJU851227:NJU851228 NTQ851227:NTQ851228 ODM851227:ODM851228 ONI851227:ONI851228 OXE851227:OXE851228 PHA851227:PHA851228 PQW851227:PQW851228 QAS851227:QAS851228 QKO851227:QKO851228 QUK851227:QUK851228 REG851227:REG851228 ROC851227:ROC851228 RXY851227:RXY851228 SHU851227:SHU851228 SRQ851227:SRQ851228 TBM851227:TBM851228 TLI851227:TLI851228 TVE851227:TVE851228 UFA851227:UFA851228 UOW851227:UOW851228 UYS851227:UYS851228 VIO851227:VIO851228 VSK851227:VSK851228 WCG851227:WCG851228 WMC851227:WMC851228 WVY851227:WVY851228 Q916763:Q916764 JM916763:JM916764 TI916763:TI916764 ADE916763:ADE916764 ANA916763:ANA916764 AWW916763:AWW916764 BGS916763:BGS916764 BQO916763:BQO916764 CAK916763:CAK916764 CKG916763:CKG916764 CUC916763:CUC916764 DDY916763:DDY916764 DNU916763:DNU916764 DXQ916763:DXQ916764 EHM916763:EHM916764 ERI916763:ERI916764 FBE916763:FBE916764 FLA916763:FLA916764 FUW916763:FUW916764 GES916763:GES916764 GOO916763:GOO916764 GYK916763:GYK916764 HIG916763:HIG916764 HSC916763:HSC916764 IBY916763:IBY916764 ILU916763:ILU916764 IVQ916763:IVQ916764 JFM916763:JFM916764 JPI916763:JPI916764 JZE916763:JZE916764 KJA916763:KJA916764 KSW916763:KSW916764 LCS916763:LCS916764 LMO916763:LMO916764 LWK916763:LWK916764 MGG916763:MGG916764 MQC916763:MQC916764 MZY916763:MZY916764 NJU916763:NJU916764 NTQ916763:NTQ916764 ODM916763:ODM916764 ONI916763:ONI916764 OXE916763:OXE916764 PHA916763:PHA916764 PQW916763:PQW916764 QAS916763:QAS916764 QKO916763:QKO916764 QUK916763:QUK916764 REG916763:REG916764 ROC916763:ROC916764 RXY916763:RXY916764 SHU916763:SHU916764 SRQ916763:SRQ916764 TBM916763:TBM916764 TLI916763:TLI916764 TVE916763:TVE916764 UFA916763:UFA916764 UOW916763:UOW916764 UYS916763:UYS916764 VIO916763:VIO916764 VSK916763:VSK916764 WCG916763:WCG916764 WMC916763:WMC916764 WVY916763:WVY916764 Q982299:Q982300 JM982299:JM982300 TI982299:TI982300 ADE982299:ADE982300 ANA982299:ANA982300 AWW982299:AWW982300 BGS982299:BGS982300 BQO982299:BQO982300 CAK982299:CAK982300 CKG982299:CKG982300 CUC982299:CUC982300 DDY982299:DDY982300 DNU982299:DNU982300 DXQ982299:DXQ982300 EHM982299:EHM982300 ERI982299:ERI982300 FBE982299:FBE982300 FLA982299:FLA982300 FUW982299:FUW982300 GES982299:GES982300 GOO982299:GOO982300 GYK982299:GYK982300 HIG982299:HIG982300 HSC982299:HSC982300 IBY982299:IBY982300 ILU982299:ILU982300 IVQ982299:IVQ982300 JFM982299:JFM982300 JPI982299:JPI982300 JZE982299:JZE982300 KJA982299:KJA982300 KSW982299:KSW982300 LCS982299:LCS982300 LMO982299:LMO982300 LWK982299:LWK982300 MGG982299:MGG982300 MQC982299:MQC982300 MZY982299:MZY982300 NJU982299:NJU982300 NTQ982299:NTQ982300 ODM982299:ODM982300 ONI982299:ONI982300 OXE982299:OXE982300 PHA982299:PHA982300 PQW982299:PQW982300 QAS982299:QAS982300 QKO982299:QKO982300 QUK982299:QUK982300 REG982299:REG982300 ROC982299:ROC982300 RXY982299:RXY982300 SHU982299:SHU982300 SRQ982299:SRQ982300 TBM982299:TBM982300 TLI982299:TLI982300 TVE982299:TVE982300 UFA982299:UFA982300 UOW982299:UOW982300 UYS982299:UYS982300 VIO982299:VIO982300 VSK982299:VSK982300 WCG982299:WCG982300 WMC982299:WMC982300 WVY982299:WVY982300 O64797 JK64797 TG64797 ADC64797 AMY64797 AWU64797 BGQ64797 BQM64797 CAI64797 CKE64797 CUA64797 DDW64797 DNS64797 DXO64797 EHK64797 ERG64797 FBC64797 FKY64797 FUU64797 GEQ64797 GOM64797 GYI64797 HIE64797 HSA64797 IBW64797 ILS64797 IVO64797 JFK64797 JPG64797 JZC64797 KIY64797 KSU64797 LCQ64797 LMM64797 LWI64797 MGE64797 MQA64797 MZW64797 NJS64797 NTO64797 ODK64797 ONG64797 OXC64797 PGY64797 PQU64797 QAQ64797 QKM64797 QUI64797 REE64797 ROA64797 RXW64797 SHS64797 SRO64797 TBK64797 TLG64797 TVC64797 UEY64797 UOU64797 UYQ64797 VIM64797 VSI64797 WCE64797 WMA64797 WVW64797 O130333 JK130333 TG130333 ADC130333 AMY130333 AWU130333 BGQ130333 BQM130333 CAI130333 CKE130333 CUA130333 DDW130333 DNS130333 DXO130333 EHK130333 ERG130333 FBC130333 FKY130333 FUU130333 GEQ130333 GOM130333 GYI130333 HIE130333 HSA130333 IBW130333 ILS130333 IVO130333 JFK130333 JPG130333 JZC130333 KIY130333 KSU130333 LCQ130333 LMM130333 LWI130333 MGE130333 MQA130333 MZW130333 NJS130333 NTO130333 ODK130333 ONG130333 OXC130333 PGY130333 PQU130333 QAQ130333 QKM130333 QUI130333 REE130333 ROA130333 RXW130333 SHS130333 SRO130333 TBK130333 TLG130333 TVC130333 UEY130333 UOU130333 UYQ130333 VIM130333 VSI130333 WCE130333 WMA130333 WVW130333 O195869 JK195869 TG195869 ADC195869 AMY195869 AWU195869 BGQ195869 BQM195869 CAI195869 CKE195869 CUA195869 DDW195869 DNS195869 DXO195869 EHK195869 ERG195869 FBC195869 FKY195869 FUU195869 GEQ195869 GOM195869 GYI195869 HIE195869 HSA195869 IBW195869 ILS195869 IVO195869 JFK195869 JPG195869 JZC195869 KIY195869 KSU195869 LCQ195869 LMM195869 LWI195869 MGE195869 MQA195869 MZW195869 NJS195869 NTO195869 ODK195869 ONG195869 OXC195869 PGY195869 PQU195869 QAQ195869 QKM195869 QUI195869 REE195869 ROA195869 RXW195869 SHS195869 SRO195869 TBK195869 TLG195869 TVC195869 UEY195869 UOU195869 UYQ195869 VIM195869 VSI195869 WCE195869 WMA195869 WVW195869 O261405 JK261405 TG261405 ADC261405 AMY261405 AWU261405 BGQ261405 BQM261405 CAI261405 CKE261405 CUA261405 DDW261405 DNS261405 DXO261405 EHK261405 ERG261405 FBC261405 FKY261405 FUU261405 GEQ261405 GOM261405 GYI261405 HIE261405 HSA261405 IBW261405 ILS261405 IVO261405 JFK261405 JPG261405 JZC261405 KIY261405 KSU261405 LCQ261405 LMM261405 LWI261405 MGE261405 MQA261405 MZW261405 NJS261405 NTO261405 ODK261405 ONG261405 OXC261405 PGY261405 PQU261405 QAQ261405 QKM261405 QUI261405 REE261405 ROA261405 RXW261405 SHS261405 SRO261405 TBK261405 TLG261405 TVC261405 UEY261405 UOU261405 UYQ261405 VIM261405 VSI261405 WCE261405 WMA261405 WVW261405 O326941 JK326941 TG326941 ADC326941 AMY326941 AWU326941 BGQ326941 BQM326941 CAI326941 CKE326941 CUA326941 DDW326941 DNS326941 DXO326941 EHK326941 ERG326941 FBC326941 FKY326941 FUU326941 GEQ326941 GOM326941 GYI326941 HIE326941 HSA326941 IBW326941 ILS326941 IVO326941 JFK326941 JPG326941 JZC326941 KIY326941 KSU326941 LCQ326941 LMM326941 LWI326941 MGE326941 MQA326941 MZW326941 NJS326941 NTO326941 ODK326941 ONG326941 OXC326941 PGY326941 PQU326941 QAQ326941 QKM326941 QUI326941 REE326941 ROA326941 RXW326941 SHS326941 SRO326941 TBK326941 TLG326941 TVC326941 UEY326941 UOU326941 UYQ326941 VIM326941 VSI326941 WCE326941 WMA326941 WVW326941 O392477 JK392477 TG392477 ADC392477 AMY392477 AWU392477 BGQ392477 BQM392477 CAI392477 CKE392477 CUA392477 DDW392477 DNS392477 DXO392477 EHK392477 ERG392477 FBC392477 FKY392477 FUU392477 GEQ392477 GOM392477 GYI392477 HIE392477 HSA392477 IBW392477 ILS392477 IVO392477 JFK392477 JPG392477 JZC392477 KIY392477 KSU392477 LCQ392477 LMM392477 LWI392477 MGE392477 MQA392477 MZW392477 NJS392477 NTO392477 ODK392477 ONG392477 OXC392477 PGY392477 PQU392477 QAQ392477 QKM392477 QUI392477 REE392477 ROA392477 RXW392477 SHS392477 SRO392477 TBK392477 TLG392477 TVC392477 UEY392477 UOU392477 UYQ392477 VIM392477 VSI392477 WCE392477 WMA392477 WVW392477 O458013 JK458013 TG458013 ADC458013 AMY458013 AWU458013 BGQ458013 BQM458013 CAI458013 CKE458013 CUA458013 DDW458013 DNS458013 DXO458013 EHK458013 ERG458013 FBC458013 FKY458013 FUU458013 GEQ458013 GOM458013 GYI458013 HIE458013 HSA458013 IBW458013 ILS458013 IVO458013 JFK458013 JPG458013 JZC458013 KIY458013 KSU458013 LCQ458013 LMM458013 LWI458013 MGE458013 MQA458013 MZW458013 NJS458013 NTO458013 ODK458013 ONG458013 OXC458013 PGY458013 PQU458013 QAQ458013 QKM458013 QUI458013 REE458013 ROA458013 RXW458013 SHS458013 SRO458013 TBK458013 TLG458013 TVC458013 UEY458013 UOU458013 UYQ458013 VIM458013 VSI458013 WCE458013 WMA458013 WVW458013 O523549 JK523549 TG523549 ADC523549 AMY523549 AWU523549 BGQ523549 BQM523549 CAI523549 CKE523549 CUA523549 DDW523549 DNS523549 DXO523549 EHK523549 ERG523549 FBC523549 FKY523549 FUU523549 GEQ523549 GOM523549 GYI523549 HIE523549 HSA523549 IBW523549 ILS523549 IVO523549 JFK523549 JPG523549 JZC523549 KIY523549 KSU523549 LCQ523549 LMM523549 LWI523549 MGE523549 MQA523549 MZW523549 NJS523549 NTO523549 ODK523549 ONG523549 OXC523549 PGY523549 PQU523549 QAQ523549 QKM523549 QUI523549 REE523549 ROA523549 RXW523549 SHS523549 SRO523549 TBK523549 TLG523549 TVC523549 UEY523549 UOU523549 UYQ523549 VIM523549 VSI523549 WCE523549 WMA523549 WVW523549 O589085 JK589085 TG589085 ADC589085 AMY589085 AWU589085 BGQ589085 BQM589085 CAI589085 CKE589085 CUA589085 DDW589085 DNS589085 DXO589085 EHK589085 ERG589085 FBC589085 FKY589085 FUU589085 GEQ589085 GOM589085 GYI589085 HIE589085 HSA589085 IBW589085 ILS589085 IVO589085 JFK589085 JPG589085 JZC589085 KIY589085 KSU589085 LCQ589085 LMM589085 LWI589085 MGE589085 MQA589085 MZW589085 NJS589085 NTO589085 ODK589085 ONG589085 OXC589085 PGY589085 PQU589085 QAQ589085 QKM589085 QUI589085 REE589085 ROA589085 RXW589085 SHS589085 SRO589085 TBK589085 TLG589085 TVC589085 UEY589085 UOU589085 UYQ589085 VIM589085 VSI589085 WCE589085 WMA589085 WVW589085 O654621 JK654621 TG654621 ADC654621 AMY654621 AWU654621 BGQ654621 BQM654621 CAI654621 CKE654621 CUA654621 DDW654621 DNS654621 DXO654621 EHK654621 ERG654621 FBC654621 FKY654621 FUU654621 GEQ654621 GOM654621 GYI654621 HIE654621 HSA654621 IBW654621 ILS654621 IVO654621 JFK654621 JPG654621 JZC654621 KIY654621 KSU654621 LCQ654621 LMM654621 LWI654621 MGE654621 MQA654621 MZW654621 NJS654621 NTO654621 ODK654621 ONG654621 OXC654621 PGY654621 PQU654621 QAQ654621 QKM654621 QUI654621 REE654621 ROA654621 RXW654621 SHS654621 SRO654621 TBK654621 TLG654621 TVC654621 UEY654621 UOU654621 UYQ654621 VIM654621 VSI654621 WCE654621 WMA654621 WVW654621 O720157 JK720157 TG720157 ADC720157 AMY720157 AWU720157 BGQ720157 BQM720157 CAI720157 CKE720157 CUA720157 DDW720157 DNS720157 DXO720157 EHK720157 ERG720157 FBC720157 FKY720157 FUU720157 GEQ720157 GOM720157 GYI720157 HIE720157 HSA720157 IBW720157 ILS720157 IVO720157 JFK720157 JPG720157 JZC720157 KIY720157 KSU720157 LCQ720157 LMM720157 LWI720157 MGE720157 MQA720157 MZW720157 NJS720157 NTO720157 ODK720157 ONG720157 OXC720157 PGY720157 PQU720157 QAQ720157 QKM720157 QUI720157 REE720157 ROA720157 RXW720157 SHS720157 SRO720157 TBK720157 TLG720157 TVC720157 UEY720157 UOU720157 UYQ720157 VIM720157 VSI720157 WCE720157 WMA720157 WVW720157 O785693 JK785693 TG785693 ADC785693 AMY785693 AWU785693 BGQ785693 BQM785693 CAI785693 CKE785693 CUA785693 DDW785693 DNS785693 DXO785693 EHK785693 ERG785693 FBC785693 FKY785693 FUU785693 GEQ785693 GOM785693 GYI785693 HIE785693 HSA785693 IBW785693 ILS785693 IVO785693 JFK785693 JPG785693 JZC785693 KIY785693 KSU785693 LCQ785693 LMM785693 LWI785693 MGE785693 MQA785693 MZW785693 NJS785693 NTO785693 ODK785693 ONG785693 OXC785693 PGY785693 PQU785693 QAQ785693 QKM785693 QUI785693 REE785693 ROA785693 RXW785693 SHS785693 SRO785693 TBK785693 TLG785693 TVC785693 UEY785693 UOU785693 UYQ785693 VIM785693 VSI785693 WCE785693 WMA785693 WVW785693 O851229 JK851229 TG851229 ADC851229 AMY851229 AWU851229 BGQ851229 BQM851229 CAI851229 CKE851229 CUA851229 DDW851229 DNS851229 DXO851229 EHK851229 ERG851229 FBC851229 FKY851229 FUU851229 GEQ851229 GOM851229 GYI851229 HIE851229 HSA851229 IBW851229 ILS851229 IVO851229 JFK851229 JPG851229 JZC851229 KIY851229 KSU851229 LCQ851229 LMM851229 LWI851229 MGE851229 MQA851229 MZW851229 NJS851229 NTO851229 ODK851229 ONG851229 OXC851229 PGY851229 PQU851229 QAQ851229 QKM851229 QUI851229 REE851229 ROA851229 RXW851229 SHS851229 SRO851229 TBK851229 TLG851229 TVC851229 UEY851229 UOU851229 UYQ851229 VIM851229 VSI851229 WCE851229 WMA851229 WVW851229 O916765 JK916765 TG916765 ADC916765 AMY916765 AWU916765 BGQ916765 BQM916765 CAI916765 CKE916765 CUA916765 DDW916765 DNS916765 DXO916765 EHK916765 ERG916765 FBC916765 FKY916765 FUU916765 GEQ916765 GOM916765 GYI916765 HIE916765 HSA916765 IBW916765 ILS916765 IVO916765 JFK916765 JPG916765 JZC916765 KIY916765 KSU916765 LCQ916765 LMM916765 LWI916765 MGE916765 MQA916765 MZW916765 NJS916765 NTO916765 ODK916765 ONG916765 OXC916765 PGY916765 PQU916765 QAQ916765 QKM916765 QUI916765 REE916765 ROA916765 RXW916765 SHS916765 SRO916765 TBK916765 TLG916765 TVC916765 UEY916765 UOU916765 UYQ916765 VIM916765 VSI916765 WCE916765 WMA916765 WVW916765 O982301 JK982301 TG982301 ADC982301 AMY982301 AWU982301 BGQ982301 BQM982301 CAI982301 CKE982301 CUA982301 DDW982301 DNS982301 DXO982301 EHK982301 ERG982301 FBC982301 FKY982301 FUU982301 GEQ982301 GOM982301 GYI982301 HIE982301 HSA982301 IBW982301 ILS982301 IVO982301 JFK982301 JPG982301 JZC982301 KIY982301 KSU982301 LCQ982301 LMM982301 LWI982301 MGE982301 MQA982301 MZW982301 NJS982301 NTO982301 ODK982301 ONG982301 OXC982301 PGY982301 PQU982301 QAQ982301 QKM982301 QUI982301 REE982301 ROA982301 RXW982301 SHS982301 SRO982301 TBK982301 TLG982301 TVC982301 UEY982301 UOU982301 UYQ982301 VIM982301 VSI982301 WCE982301 WMA982301 WVW982301 R64797 JN64797 TJ64797 ADF64797 ANB64797 AWX64797 BGT64797 BQP64797 CAL64797 CKH64797 CUD64797 DDZ64797 DNV64797 DXR64797 EHN64797 ERJ64797 FBF64797 FLB64797 FUX64797 GET64797 GOP64797 GYL64797 HIH64797 HSD64797 IBZ64797 ILV64797 IVR64797 JFN64797 JPJ64797 JZF64797 KJB64797 KSX64797 LCT64797 LMP64797 LWL64797 MGH64797 MQD64797 MZZ64797 NJV64797 NTR64797 ODN64797 ONJ64797 OXF64797 PHB64797 PQX64797 QAT64797 QKP64797 QUL64797 REH64797 ROD64797 RXZ64797 SHV64797 SRR64797 TBN64797 TLJ64797 TVF64797 UFB64797 UOX64797 UYT64797 VIP64797 VSL64797 WCH64797 WMD64797 WVZ64797 R130333 JN130333 TJ130333 ADF130333 ANB130333 AWX130333 BGT130333 BQP130333 CAL130333 CKH130333 CUD130333 DDZ130333 DNV130333 DXR130333 EHN130333 ERJ130333 FBF130333 FLB130333 FUX130333 GET130333 GOP130333 GYL130333 HIH130333 HSD130333 IBZ130333 ILV130333 IVR130333 JFN130333 JPJ130333 JZF130333 KJB130333 KSX130333 LCT130333 LMP130333 LWL130333 MGH130333 MQD130333 MZZ130333 NJV130333 NTR130333 ODN130333 ONJ130333 OXF130333 PHB130333 PQX130333 QAT130333 QKP130333 QUL130333 REH130333 ROD130333 RXZ130333 SHV130333 SRR130333 TBN130333 TLJ130333 TVF130333 UFB130333 UOX130333 UYT130333 VIP130333 VSL130333 WCH130333 WMD130333 WVZ130333 R195869 JN195869 TJ195869 ADF195869 ANB195869 AWX195869 BGT195869 BQP195869 CAL195869 CKH195869 CUD195869 DDZ195869 DNV195869 DXR195869 EHN195869 ERJ195869 FBF195869 FLB195869 FUX195869 GET195869 GOP195869 GYL195869 HIH195869 HSD195869 IBZ195869 ILV195869 IVR195869 JFN195869 JPJ195869 JZF195869 KJB195869 KSX195869 LCT195869 LMP195869 LWL195869 MGH195869 MQD195869 MZZ195869 NJV195869 NTR195869 ODN195869 ONJ195869 OXF195869 PHB195869 PQX195869 QAT195869 QKP195869 QUL195869 REH195869 ROD195869 RXZ195869 SHV195869 SRR195869 TBN195869 TLJ195869 TVF195869 UFB195869 UOX195869 UYT195869 VIP195869 VSL195869 WCH195869 WMD195869 WVZ195869 R261405 JN261405 TJ261405 ADF261405 ANB261405 AWX261405 BGT261405 BQP261405 CAL261405 CKH261405 CUD261405 DDZ261405 DNV261405 DXR261405 EHN261405 ERJ261405 FBF261405 FLB261405 FUX261405 GET261405 GOP261405 GYL261405 HIH261405 HSD261405 IBZ261405 ILV261405 IVR261405 JFN261405 JPJ261405 JZF261405 KJB261405 KSX261405 LCT261405 LMP261405 LWL261405 MGH261405 MQD261405 MZZ261405 NJV261405 NTR261405 ODN261405 ONJ261405 OXF261405 PHB261405 PQX261405 QAT261405 QKP261405 QUL261405 REH261405 ROD261405 RXZ261405 SHV261405 SRR261405 TBN261405 TLJ261405 TVF261405 UFB261405 UOX261405 UYT261405 VIP261405 VSL261405 WCH261405 WMD261405 WVZ261405 R326941 JN326941 TJ326941 ADF326941 ANB326941 AWX326941 BGT326941 BQP326941 CAL326941 CKH326941 CUD326941 DDZ326941 DNV326941 DXR326941 EHN326941 ERJ326941 FBF326941 FLB326941 FUX326941 GET326941 GOP326941 GYL326941 HIH326941 HSD326941 IBZ326941 ILV326941 IVR326941 JFN326941 JPJ326941 JZF326941 KJB326941 KSX326941 LCT326941 LMP326941 LWL326941 MGH326941 MQD326941 MZZ326941 NJV326941 NTR326941 ODN326941 ONJ326941 OXF326941 PHB326941 PQX326941 QAT326941 QKP326941 QUL326941 REH326941 ROD326941 RXZ326941 SHV326941 SRR326941 TBN326941 TLJ326941 TVF326941 UFB326941 UOX326941 UYT326941 VIP326941 VSL326941 WCH326941 WMD326941 WVZ326941 R392477 JN392477 TJ392477 ADF392477 ANB392477 AWX392477 BGT392477 BQP392477 CAL392477 CKH392477 CUD392477 DDZ392477 DNV392477 DXR392477 EHN392477 ERJ392477 FBF392477 FLB392477 FUX392477 GET392477 GOP392477 GYL392477 HIH392477 HSD392477 IBZ392477 ILV392477 IVR392477 JFN392477 JPJ392477 JZF392477 KJB392477 KSX392477 LCT392477 LMP392477 LWL392477 MGH392477 MQD392477 MZZ392477 NJV392477 NTR392477 ODN392477 ONJ392477 OXF392477 PHB392477 PQX392477 QAT392477 QKP392477 QUL392477 REH392477 ROD392477 RXZ392477 SHV392477 SRR392477 TBN392477 TLJ392477 TVF392477 UFB392477 UOX392477 UYT392477 VIP392477 VSL392477 WCH392477 WMD392477 WVZ392477 R458013 JN458013 TJ458013 ADF458013 ANB458013 AWX458013 BGT458013 BQP458013 CAL458013 CKH458013 CUD458013 DDZ458013 DNV458013 DXR458013 EHN458013 ERJ458013 FBF458013 FLB458013 FUX458013 GET458013 GOP458013 GYL458013 HIH458013 HSD458013 IBZ458013 ILV458013 IVR458013 JFN458013 JPJ458013 JZF458013 KJB458013 KSX458013 LCT458013 LMP458013 LWL458013 MGH458013 MQD458013 MZZ458013 NJV458013 NTR458013 ODN458013 ONJ458013 OXF458013 PHB458013 PQX458013 QAT458013 QKP458013 QUL458013 REH458013 ROD458013 RXZ458013 SHV458013 SRR458013 TBN458013 TLJ458013 TVF458013 UFB458013 UOX458013 UYT458013 VIP458013 VSL458013 WCH458013 WMD458013 WVZ458013 R523549 JN523549 TJ523549 ADF523549 ANB523549 AWX523549 BGT523549 BQP523549 CAL523549 CKH523549 CUD523549 DDZ523549 DNV523549 DXR523549 EHN523549 ERJ523549 FBF523549 FLB523549 FUX523549 GET523549 GOP523549 GYL523549 HIH523549 HSD523549 IBZ523549 ILV523549 IVR523549 JFN523549 JPJ523549 JZF523549 KJB523549 KSX523549 LCT523549 LMP523549 LWL523549 MGH523549 MQD523549 MZZ523549 NJV523549 NTR523549 ODN523549 ONJ523549 OXF523549 PHB523549 PQX523549 QAT523549 QKP523549 QUL523549 REH523549 ROD523549 RXZ523549 SHV523549 SRR523549 TBN523549 TLJ523549 TVF523549 UFB523549 UOX523549 UYT523549 VIP523549 VSL523549 WCH523549 WMD523549 WVZ523549 R589085 JN589085 TJ589085 ADF589085 ANB589085 AWX589085 BGT589085 BQP589085 CAL589085 CKH589085 CUD589085 DDZ589085 DNV589085 DXR589085 EHN589085 ERJ589085 FBF589085 FLB589085 FUX589085 GET589085 GOP589085 GYL589085 HIH589085 HSD589085 IBZ589085 ILV589085 IVR589085 JFN589085 JPJ589085 JZF589085 KJB589085 KSX589085 LCT589085 LMP589085 LWL589085 MGH589085 MQD589085 MZZ589085 NJV589085 NTR589085 ODN589085 ONJ589085 OXF589085 PHB589085 PQX589085 QAT589085 QKP589085 QUL589085 REH589085 ROD589085 RXZ589085 SHV589085 SRR589085 TBN589085 TLJ589085 TVF589085 UFB589085 UOX589085 UYT589085 VIP589085 VSL589085 WCH589085 WMD589085 WVZ589085 R654621 JN654621 TJ654621 ADF654621 ANB654621 AWX654621 BGT654621 BQP654621 CAL654621 CKH654621 CUD654621 DDZ654621 DNV654621 DXR654621 EHN654621 ERJ654621 FBF654621 FLB654621 FUX654621 GET654621 GOP654621 GYL654621 HIH654621 HSD654621 IBZ654621 ILV654621 IVR654621 JFN654621 JPJ654621 JZF654621 KJB654621 KSX654621 LCT654621 LMP654621 LWL654621 MGH654621 MQD654621 MZZ654621 NJV654621 NTR654621 ODN654621 ONJ654621 OXF654621 PHB654621 PQX654621 QAT654621 QKP654621 QUL654621 REH654621 ROD654621 RXZ654621 SHV654621 SRR654621 TBN654621 TLJ654621 TVF654621 UFB654621 UOX654621 UYT654621 VIP654621 VSL654621 WCH654621 WMD654621 WVZ654621 R720157 JN720157 TJ720157 ADF720157 ANB720157 AWX720157 BGT720157 BQP720157 CAL720157 CKH720157 CUD720157 DDZ720157 DNV720157 DXR720157 EHN720157 ERJ720157 FBF720157 FLB720157 FUX720157 GET720157 GOP720157 GYL720157 HIH720157 HSD720157 IBZ720157 ILV720157 IVR720157 JFN720157 JPJ720157 JZF720157 KJB720157 KSX720157 LCT720157 LMP720157 LWL720157 MGH720157 MQD720157 MZZ720157 NJV720157 NTR720157 ODN720157 ONJ720157 OXF720157 PHB720157 PQX720157 QAT720157 QKP720157 QUL720157 REH720157 ROD720157 RXZ720157 SHV720157 SRR720157 TBN720157 TLJ720157 TVF720157 UFB720157 UOX720157 UYT720157 VIP720157 VSL720157 WCH720157 WMD720157 WVZ720157 R785693 JN785693 TJ785693 ADF785693 ANB785693 AWX785693 BGT785693 BQP785693 CAL785693 CKH785693 CUD785693 DDZ785693 DNV785693 DXR785693 EHN785693 ERJ785693 FBF785693 FLB785693 FUX785693 GET785693 GOP785693 GYL785693 HIH785693 HSD785693 IBZ785693 ILV785693 IVR785693 JFN785693 JPJ785693 JZF785693 KJB785693 KSX785693 LCT785693 LMP785693 LWL785693 MGH785693 MQD785693 MZZ785693 NJV785693 NTR785693 ODN785693 ONJ785693 OXF785693 PHB785693 PQX785693 QAT785693 QKP785693 QUL785693 REH785693 ROD785693 RXZ785693 SHV785693 SRR785693 TBN785693 TLJ785693 TVF785693 UFB785693 UOX785693 UYT785693 VIP785693 VSL785693 WCH785693 WMD785693 WVZ785693 R851229 JN851229 TJ851229 ADF851229 ANB851229 AWX851229 BGT851229 BQP851229 CAL851229 CKH851229 CUD851229 DDZ851229 DNV851229 DXR851229 EHN851229 ERJ851229 FBF851229 FLB851229 FUX851229 GET851229 GOP851229 GYL851229 HIH851229 HSD851229 IBZ851229 ILV851229 IVR851229 JFN851229 JPJ851229 JZF851229 KJB851229 KSX851229 LCT851229 LMP851229 LWL851229 MGH851229 MQD851229 MZZ851229 NJV851229 NTR851229 ODN851229 ONJ851229 OXF851229 PHB851229 PQX851229 QAT851229 QKP851229 QUL851229 REH851229 ROD851229 RXZ851229 SHV851229 SRR851229 TBN851229 TLJ851229 TVF851229 UFB851229 UOX851229 UYT851229 VIP851229 VSL851229 WCH851229 WMD851229 WVZ851229 R916765 JN916765 TJ916765 ADF916765 ANB916765 AWX916765 BGT916765 BQP916765 CAL916765 CKH916765 CUD916765 DDZ916765 DNV916765 DXR916765 EHN916765 ERJ916765 FBF916765 FLB916765 FUX916765 GET916765 GOP916765 GYL916765 HIH916765 HSD916765 IBZ916765 ILV916765 IVR916765 JFN916765 JPJ916765 JZF916765 KJB916765 KSX916765 LCT916765 LMP916765 LWL916765 MGH916765 MQD916765 MZZ916765 NJV916765 NTR916765 ODN916765 ONJ916765 OXF916765 PHB916765 PQX916765 QAT916765 QKP916765 QUL916765 REH916765 ROD916765 RXZ916765 SHV916765 SRR916765 TBN916765 TLJ916765 TVF916765 UFB916765 UOX916765 UYT916765 VIP916765 VSL916765 WCH916765 WMD916765 WVZ916765 R982301 JN982301 TJ982301 ADF982301 ANB982301 AWX982301 BGT982301 BQP982301 CAL982301 CKH982301 CUD982301 DDZ982301 DNV982301 DXR982301 EHN982301 ERJ982301 FBF982301 FLB982301 FUX982301 GET982301 GOP982301 GYL982301 HIH982301 HSD982301 IBZ982301 ILV982301 IVR982301 JFN982301 JPJ982301 JZF982301 KJB982301 KSX982301 LCT982301 LMP982301 LWL982301 MGH982301 MQD982301 MZZ982301 NJV982301 NTR982301 ODN982301 ONJ982301 OXF982301 PHB982301 PQX982301 QAT982301 QKP982301 QUL982301 REH982301 ROD982301 RXZ982301 SHV982301 SRR982301 TBN982301 TLJ982301 TVF982301 UFB982301 UOX982301 UYT982301 VIP982301 VSL982301 WCH982301 WMD982301 WVZ982301 L64800:M64801 JH64800:JI64801 TD64800:TE64801 ACZ64800:ADA64801 AMV64800:AMW64801 AWR64800:AWS64801 BGN64800:BGO64801 BQJ64800:BQK64801 CAF64800:CAG64801 CKB64800:CKC64801 CTX64800:CTY64801 DDT64800:DDU64801 DNP64800:DNQ64801 DXL64800:DXM64801 EHH64800:EHI64801 ERD64800:ERE64801 FAZ64800:FBA64801 FKV64800:FKW64801 FUR64800:FUS64801 GEN64800:GEO64801 GOJ64800:GOK64801 GYF64800:GYG64801 HIB64800:HIC64801 HRX64800:HRY64801 IBT64800:IBU64801 ILP64800:ILQ64801 IVL64800:IVM64801 JFH64800:JFI64801 JPD64800:JPE64801 JYZ64800:JZA64801 KIV64800:KIW64801 KSR64800:KSS64801 LCN64800:LCO64801 LMJ64800:LMK64801 LWF64800:LWG64801 MGB64800:MGC64801 MPX64800:MPY64801 MZT64800:MZU64801 NJP64800:NJQ64801 NTL64800:NTM64801 ODH64800:ODI64801 OND64800:ONE64801 OWZ64800:OXA64801 PGV64800:PGW64801 PQR64800:PQS64801 QAN64800:QAO64801 QKJ64800:QKK64801 QUF64800:QUG64801 REB64800:REC64801 RNX64800:RNY64801 RXT64800:RXU64801 SHP64800:SHQ64801 SRL64800:SRM64801 TBH64800:TBI64801 TLD64800:TLE64801 TUZ64800:TVA64801 UEV64800:UEW64801 UOR64800:UOS64801 UYN64800:UYO64801 VIJ64800:VIK64801 VSF64800:VSG64801 WCB64800:WCC64801 WLX64800:WLY64801 WVT64800:WVU64801 L130336:M130337 JH130336:JI130337 TD130336:TE130337 ACZ130336:ADA130337 AMV130336:AMW130337 AWR130336:AWS130337 BGN130336:BGO130337 BQJ130336:BQK130337 CAF130336:CAG130337 CKB130336:CKC130337 CTX130336:CTY130337 DDT130336:DDU130337 DNP130336:DNQ130337 DXL130336:DXM130337 EHH130336:EHI130337 ERD130336:ERE130337 FAZ130336:FBA130337 FKV130336:FKW130337 FUR130336:FUS130337 GEN130336:GEO130337 GOJ130336:GOK130337 GYF130336:GYG130337 HIB130336:HIC130337 HRX130336:HRY130337 IBT130336:IBU130337 ILP130336:ILQ130337 IVL130336:IVM130337 JFH130336:JFI130337 JPD130336:JPE130337 JYZ130336:JZA130337 KIV130336:KIW130337 KSR130336:KSS130337 LCN130336:LCO130337 LMJ130336:LMK130337 LWF130336:LWG130337 MGB130336:MGC130337 MPX130336:MPY130337 MZT130336:MZU130337 NJP130336:NJQ130337 NTL130336:NTM130337 ODH130336:ODI130337 OND130336:ONE130337 OWZ130336:OXA130337 PGV130336:PGW130337 PQR130336:PQS130337 QAN130336:QAO130337 QKJ130336:QKK130337 QUF130336:QUG130337 REB130336:REC130337 RNX130336:RNY130337 RXT130336:RXU130337 SHP130336:SHQ130337 SRL130336:SRM130337 TBH130336:TBI130337 TLD130336:TLE130337 TUZ130336:TVA130337 UEV130336:UEW130337 UOR130336:UOS130337 UYN130336:UYO130337 VIJ130336:VIK130337 VSF130336:VSG130337 WCB130336:WCC130337 WLX130336:WLY130337 WVT130336:WVU130337 L195872:M195873 JH195872:JI195873 TD195872:TE195873 ACZ195872:ADA195873 AMV195872:AMW195873 AWR195872:AWS195873 BGN195872:BGO195873 BQJ195872:BQK195873 CAF195872:CAG195873 CKB195872:CKC195873 CTX195872:CTY195873 DDT195872:DDU195873 DNP195872:DNQ195873 DXL195872:DXM195873 EHH195872:EHI195873 ERD195872:ERE195873 FAZ195872:FBA195873 FKV195872:FKW195873 FUR195872:FUS195873 GEN195872:GEO195873 GOJ195872:GOK195873 GYF195872:GYG195873 HIB195872:HIC195873 HRX195872:HRY195873 IBT195872:IBU195873 ILP195872:ILQ195873 IVL195872:IVM195873 JFH195872:JFI195873 JPD195872:JPE195873 JYZ195872:JZA195873 KIV195872:KIW195873 KSR195872:KSS195873 LCN195872:LCO195873 LMJ195872:LMK195873 LWF195872:LWG195873 MGB195872:MGC195873 MPX195872:MPY195873 MZT195872:MZU195873 NJP195872:NJQ195873 NTL195872:NTM195873 ODH195872:ODI195873 OND195872:ONE195873 OWZ195872:OXA195873 PGV195872:PGW195873 PQR195872:PQS195873 QAN195872:QAO195873 QKJ195872:QKK195873 QUF195872:QUG195873 REB195872:REC195873 RNX195872:RNY195873 RXT195872:RXU195873 SHP195872:SHQ195873 SRL195872:SRM195873 TBH195872:TBI195873 TLD195872:TLE195873 TUZ195872:TVA195873 UEV195872:UEW195873 UOR195872:UOS195873 UYN195872:UYO195873 VIJ195872:VIK195873 VSF195872:VSG195873 WCB195872:WCC195873 WLX195872:WLY195873 WVT195872:WVU195873 L261408:M261409 JH261408:JI261409 TD261408:TE261409 ACZ261408:ADA261409 AMV261408:AMW261409 AWR261408:AWS261409 BGN261408:BGO261409 BQJ261408:BQK261409 CAF261408:CAG261409 CKB261408:CKC261409 CTX261408:CTY261409 DDT261408:DDU261409 DNP261408:DNQ261409 DXL261408:DXM261409 EHH261408:EHI261409 ERD261408:ERE261409 FAZ261408:FBA261409 FKV261408:FKW261409 FUR261408:FUS261409 GEN261408:GEO261409 GOJ261408:GOK261409 GYF261408:GYG261409 HIB261408:HIC261409 HRX261408:HRY261409 IBT261408:IBU261409 ILP261408:ILQ261409 IVL261408:IVM261409 JFH261408:JFI261409 JPD261408:JPE261409 JYZ261408:JZA261409 KIV261408:KIW261409 KSR261408:KSS261409 LCN261408:LCO261409 LMJ261408:LMK261409 LWF261408:LWG261409 MGB261408:MGC261409 MPX261408:MPY261409 MZT261408:MZU261409 NJP261408:NJQ261409 NTL261408:NTM261409 ODH261408:ODI261409 OND261408:ONE261409 OWZ261408:OXA261409 PGV261408:PGW261409 PQR261408:PQS261409 QAN261408:QAO261409 QKJ261408:QKK261409 QUF261408:QUG261409 REB261408:REC261409 RNX261408:RNY261409 RXT261408:RXU261409 SHP261408:SHQ261409 SRL261408:SRM261409 TBH261408:TBI261409 TLD261408:TLE261409 TUZ261408:TVA261409 UEV261408:UEW261409 UOR261408:UOS261409 UYN261408:UYO261409 VIJ261408:VIK261409 VSF261408:VSG261409 WCB261408:WCC261409 WLX261408:WLY261409 WVT261408:WVU261409 L326944:M326945 JH326944:JI326945 TD326944:TE326945 ACZ326944:ADA326945 AMV326944:AMW326945 AWR326944:AWS326945 BGN326944:BGO326945 BQJ326944:BQK326945 CAF326944:CAG326945 CKB326944:CKC326945 CTX326944:CTY326945 DDT326944:DDU326945 DNP326944:DNQ326945 DXL326944:DXM326945 EHH326944:EHI326945 ERD326944:ERE326945 FAZ326944:FBA326945 FKV326944:FKW326945 FUR326944:FUS326945 GEN326944:GEO326945 GOJ326944:GOK326945 GYF326944:GYG326945 HIB326944:HIC326945 HRX326944:HRY326945 IBT326944:IBU326945 ILP326944:ILQ326945 IVL326944:IVM326945 JFH326944:JFI326945 JPD326944:JPE326945 JYZ326944:JZA326945 KIV326944:KIW326945 KSR326944:KSS326945 LCN326944:LCO326945 LMJ326944:LMK326945 LWF326944:LWG326945 MGB326944:MGC326945 MPX326944:MPY326945 MZT326944:MZU326945 NJP326944:NJQ326945 NTL326944:NTM326945 ODH326944:ODI326945 OND326944:ONE326945 OWZ326944:OXA326945 PGV326944:PGW326945 PQR326944:PQS326945 QAN326944:QAO326945 QKJ326944:QKK326945 QUF326944:QUG326945 REB326944:REC326945 RNX326944:RNY326945 RXT326944:RXU326945 SHP326944:SHQ326945 SRL326944:SRM326945 TBH326944:TBI326945 TLD326944:TLE326945 TUZ326944:TVA326945 UEV326944:UEW326945 UOR326944:UOS326945 UYN326944:UYO326945 VIJ326944:VIK326945 VSF326944:VSG326945 WCB326944:WCC326945 WLX326944:WLY326945 WVT326944:WVU326945 L392480:M392481 JH392480:JI392481 TD392480:TE392481 ACZ392480:ADA392481 AMV392480:AMW392481 AWR392480:AWS392481 BGN392480:BGO392481 BQJ392480:BQK392481 CAF392480:CAG392481 CKB392480:CKC392481 CTX392480:CTY392481 DDT392480:DDU392481 DNP392480:DNQ392481 DXL392480:DXM392481 EHH392480:EHI392481 ERD392480:ERE392481 FAZ392480:FBA392481 FKV392480:FKW392481 FUR392480:FUS392481 GEN392480:GEO392481 GOJ392480:GOK392481 GYF392480:GYG392481 HIB392480:HIC392481 HRX392480:HRY392481 IBT392480:IBU392481 ILP392480:ILQ392481 IVL392480:IVM392481 JFH392480:JFI392481 JPD392480:JPE392481 JYZ392480:JZA392481 KIV392480:KIW392481 KSR392480:KSS392481 LCN392480:LCO392481 LMJ392480:LMK392481 LWF392480:LWG392481 MGB392480:MGC392481 MPX392480:MPY392481 MZT392480:MZU392481 NJP392480:NJQ392481 NTL392480:NTM392481 ODH392480:ODI392481 OND392480:ONE392481 OWZ392480:OXA392481 PGV392480:PGW392481 PQR392480:PQS392481 QAN392480:QAO392481 QKJ392480:QKK392481 QUF392480:QUG392481 REB392480:REC392481 RNX392480:RNY392481 RXT392480:RXU392481 SHP392480:SHQ392481 SRL392480:SRM392481 TBH392480:TBI392481 TLD392480:TLE392481 TUZ392480:TVA392481 UEV392480:UEW392481 UOR392480:UOS392481 UYN392480:UYO392481 VIJ392480:VIK392481 VSF392480:VSG392481 WCB392480:WCC392481 WLX392480:WLY392481 WVT392480:WVU392481 L458016:M458017 JH458016:JI458017 TD458016:TE458017 ACZ458016:ADA458017 AMV458016:AMW458017 AWR458016:AWS458017 BGN458016:BGO458017 BQJ458016:BQK458017 CAF458016:CAG458017 CKB458016:CKC458017 CTX458016:CTY458017 DDT458016:DDU458017 DNP458016:DNQ458017 DXL458016:DXM458017 EHH458016:EHI458017 ERD458016:ERE458017 FAZ458016:FBA458017 FKV458016:FKW458017 FUR458016:FUS458017 GEN458016:GEO458017 GOJ458016:GOK458017 GYF458016:GYG458017 HIB458016:HIC458017 HRX458016:HRY458017 IBT458016:IBU458017 ILP458016:ILQ458017 IVL458016:IVM458017 JFH458016:JFI458017 JPD458016:JPE458017 JYZ458016:JZA458017 KIV458016:KIW458017 KSR458016:KSS458017 LCN458016:LCO458017 LMJ458016:LMK458017 LWF458016:LWG458017 MGB458016:MGC458017 MPX458016:MPY458017 MZT458016:MZU458017 NJP458016:NJQ458017 NTL458016:NTM458017 ODH458016:ODI458017 OND458016:ONE458017 OWZ458016:OXA458017 PGV458016:PGW458017 PQR458016:PQS458017 QAN458016:QAO458017 QKJ458016:QKK458017 QUF458016:QUG458017 REB458016:REC458017 RNX458016:RNY458017 RXT458016:RXU458017 SHP458016:SHQ458017 SRL458016:SRM458017 TBH458016:TBI458017 TLD458016:TLE458017 TUZ458016:TVA458017 UEV458016:UEW458017 UOR458016:UOS458017 UYN458016:UYO458017 VIJ458016:VIK458017 VSF458016:VSG458017 WCB458016:WCC458017 WLX458016:WLY458017 WVT458016:WVU458017 L523552:M523553 JH523552:JI523553 TD523552:TE523553 ACZ523552:ADA523553 AMV523552:AMW523553 AWR523552:AWS523553 BGN523552:BGO523553 BQJ523552:BQK523553 CAF523552:CAG523553 CKB523552:CKC523553 CTX523552:CTY523553 DDT523552:DDU523553 DNP523552:DNQ523553 DXL523552:DXM523553 EHH523552:EHI523553 ERD523552:ERE523553 FAZ523552:FBA523553 FKV523552:FKW523553 FUR523552:FUS523553 GEN523552:GEO523553 GOJ523552:GOK523553 GYF523552:GYG523553 HIB523552:HIC523553 HRX523552:HRY523553 IBT523552:IBU523553 ILP523552:ILQ523553 IVL523552:IVM523553 JFH523552:JFI523553 JPD523552:JPE523553 JYZ523552:JZA523553 KIV523552:KIW523553 KSR523552:KSS523553 LCN523552:LCO523553 LMJ523552:LMK523553 LWF523552:LWG523553 MGB523552:MGC523553 MPX523552:MPY523553 MZT523552:MZU523553 NJP523552:NJQ523553 NTL523552:NTM523553 ODH523552:ODI523553 OND523552:ONE523553 OWZ523552:OXA523553 PGV523552:PGW523553 PQR523552:PQS523553 QAN523552:QAO523553 QKJ523552:QKK523553 QUF523552:QUG523553 REB523552:REC523553 RNX523552:RNY523553 RXT523552:RXU523553 SHP523552:SHQ523553 SRL523552:SRM523553 TBH523552:TBI523553 TLD523552:TLE523553 TUZ523552:TVA523553 UEV523552:UEW523553 UOR523552:UOS523553 UYN523552:UYO523553 VIJ523552:VIK523553 VSF523552:VSG523553 WCB523552:WCC523553 WLX523552:WLY523553 WVT523552:WVU523553 L589088:M589089 JH589088:JI589089 TD589088:TE589089 ACZ589088:ADA589089 AMV589088:AMW589089 AWR589088:AWS589089 BGN589088:BGO589089 BQJ589088:BQK589089 CAF589088:CAG589089 CKB589088:CKC589089 CTX589088:CTY589089 DDT589088:DDU589089 DNP589088:DNQ589089 DXL589088:DXM589089 EHH589088:EHI589089 ERD589088:ERE589089 FAZ589088:FBA589089 FKV589088:FKW589089 FUR589088:FUS589089 GEN589088:GEO589089 GOJ589088:GOK589089 GYF589088:GYG589089 HIB589088:HIC589089 HRX589088:HRY589089 IBT589088:IBU589089 ILP589088:ILQ589089 IVL589088:IVM589089 JFH589088:JFI589089 JPD589088:JPE589089 JYZ589088:JZA589089 KIV589088:KIW589089 KSR589088:KSS589089 LCN589088:LCO589089 LMJ589088:LMK589089 LWF589088:LWG589089 MGB589088:MGC589089 MPX589088:MPY589089 MZT589088:MZU589089 NJP589088:NJQ589089 NTL589088:NTM589089 ODH589088:ODI589089 OND589088:ONE589089 OWZ589088:OXA589089 PGV589088:PGW589089 PQR589088:PQS589089 QAN589088:QAO589089 QKJ589088:QKK589089 QUF589088:QUG589089 REB589088:REC589089 RNX589088:RNY589089 RXT589088:RXU589089 SHP589088:SHQ589089 SRL589088:SRM589089 TBH589088:TBI589089 TLD589088:TLE589089 TUZ589088:TVA589089 UEV589088:UEW589089 UOR589088:UOS589089 UYN589088:UYO589089 VIJ589088:VIK589089 VSF589088:VSG589089 WCB589088:WCC589089 WLX589088:WLY589089 WVT589088:WVU589089 L654624:M654625 JH654624:JI654625 TD654624:TE654625 ACZ654624:ADA654625 AMV654624:AMW654625 AWR654624:AWS654625 BGN654624:BGO654625 BQJ654624:BQK654625 CAF654624:CAG654625 CKB654624:CKC654625 CTX654624:CTY654625 DDT654624:DDU654625 DNP654624:DNQ654625 DXL654624:DXM654625 EHH654624:EHI654625 ERD654624:ERE654625 FAZ654624:FBA654625 FKV654624:FKW654625 FUR654624:FUS654625 GEN654624:GEO654625 GOJ654624:GOK654625 GYF654624:GYG654625 HIB654624:HIC654625 HRX654624:HRY654625 IBT654624:IBU654625 ILP654624:ILQ654625 IVL654624:IVM654625 JFH654624:JFI654625 JPD654624:JPE654625 JYZ654624:JZA654625 KIV654624:KIW654625 KSR654624:KSS654625 LCN654624:LCO654625 LMJ654624:LMK654625 LWF654624:LWG654625 MGB654624:MGC654625 MPX654624:MPY654625 MZT654624:MZU654625 NJP654624:NJQ654625 NTL654624:NTM654625 ODH654624:ODI654625 OND654624:ONE654625 OWZ654624:OXA654625 PGV654624:PGW654625 PQR654624:PQS654625 QAN654624:QAO654625 QKJ654624:QKK654625 QUF654624:QUG654625 REB654624:REC654625 RNX654624:RNY654625 RXT654624:RXU654625 SHP654624:SHQ654625 SRL654624:SRM654625 TBH654624:TBI654625 TLD654624:TLE654625 TUZ654624:TVA654625 UEV654624:UEW654625 UOR654624:UOS654625 UYN654624:UYO654625 VIJ654624:VIK654625 VSF654624:VSG654625 WCB654624:WCC654625 WLX654624:WLY654625 WVT654624:WVU654625 L720160:M720161 JH720160:JI720161 TD720160:TE720161 ACZ720160:ADA720161 AMV720160:AMW720161 AWR720160:AWS720161 BGN720160:BGO720161 BQJ720160:BQK720161 CAF720160:CAG720161 CKB720160:CKC720161 CTX720160:CTY720161 DDT720160:DDU720161 DNP720160:DNQ720161 DXL720160:DXM720161 EHH720160:EHI720161 ERD720160:ERE720161 FAZ720160:FBA720161 FKV720160:FKW720161 FUR720160:FUS720161 GEN720160:GEO720161 GOJ720160:GOK720161 GYF720160:GYG720161 HIB720160:HIC720161 HRX720160:HRY720161 IBT720160:IBU720161 ILP720160:ILQ720161 IVL720160:IVM720161 JFH720160:JFI720161 JPD720160:JPE720161 JYZ720160:JZA720161 KIV720160:KIW720161 KSR720160:KSS720161 LCN720160:LCO720161 LMJ720160:LMK720161 LWF720160:LWG720161 MGB720160:MGC720161 MPX720160:MPY720161 MZT720160:MZU720161 NJP720160:NJQ720161 NTL720160:NTM720161 ODH720160:ODI720161 OND720160:ONE720161 OWZ720160:OXA720161 PGV720160:PGW720161 PQR720160:PQS720161 QAN720160:QAO720161 QKJ720160:QKK720161 QUF720160:QUG720161 REB720160:REC720161 RNX720160:RNY720161 RXT720160:RXU720161 SHP720160:SHQ720161 SRL720160:SRM720161 TBH720160:TBI720161 TLD720160:TLE720161 TUZ720160:TVA720161 UEV720160:UEW720161 UOR720160:UOS720161 UYN720160:UYO720161 VIJ720160:VIK720161 VSF720160:VSG720161 WCB720160:WCC720161 WLX720160:WLY720161 WVT720160:WVU720161 L785696:M785697 JH785696:JI785697 TD785696:TE785697 ACZ785696:ADA785697 AMV785696:AMW785697 AWR785696:AWS785697 BGN785696:BGO785697 BQJ785696:BQK785697 CAF785696:CAG785697 CKB785696:CKC785697 CTX785696:CTY785697 DDT785696:DDU785697 DNP785696:DNQ785697 DXL785696:DXM785697 EHH785696:EHI785697 ERD785696:ERE785697 FAZ785696:FBA785697 FKV785696:FKW785697 FUR785696:FUS785697 GEN785696:GEO785697 GOJ785696:GOK785697 GYF785696:GYG785697 HIB785696:HIC785697 HRX785696:HRY785697 IBT785696:IBU785697 ILP785696:ILQ785697 IVL785696:IVM785697 JFH785696:JFI785697 JPD785696:JPE785697 JYZ785696:JZA785697 KIV785696:KIW785697 KSR785696:KSS785697 LCN785696:LCO785697 LMJ785696:LMK785697 LWF785696:LWG785697 MGB785696:MGC785697 MPX785696:MPY785697 MZT785696:MZU785697 NJP785696:NJQ785697 NTL785696:NTM785697 ODH785696:ODI785697 OND785696:ONE785697 OWZ785696:OXA785697 PGV785696:PGW785697 PQR785696:PQS785697 QAN785696:QAO785697 QKJ785696:QKK785697 QUF785696:QUG785697 REB785696:REC785697 RNX785696:RNY785697 RXT785696:RXU785697 SHP785696:SHQ785697 SRL785696:SRM785697 TBH785696:TBI785697 TLD785696:TLE785697 TUZ785696:TVA785697 UEV785696:UEW785697 UOR785696:UOS785697 UYN785696:UYO785697 VIJ785696:VIK785697 VSF785696:VSG785697 WCB785696:WCC785697 WLX785696:WLY785697 WVT785696:WVU785697 L851232:M851233 JH851232:JI851233 TD851232:TE851233 ACZ851232:ADA851233 AMV851232:AMW851233 AWR851232:AWS851233 BGN851232:BGO851233 BQJ851232:BQK851233 CAF851232:CAG851233 CKB851232:CKC851233 CTX851232:CTY851233 DDT851232:DDU851233 DNP851232:DNQ851233 DXL851232:DXM851233 EHH851232:EHI851233 ERD851232:ERE851233 FAZ851232:FBA851233 FKV851232:FKW851233 FUR851232:FUS851233 GEN851232:GEO851233 GOJ851232:GOK851233 GYF851232:GYG851233 HIB851232:HIC851233 HRX851232:HRY851233 IBT851232:IBU851233 ILP851232:ILQ851233 IVL851232:IVM851233 JFH851232:JFI851233 JPD851232:JPE851233 JYZ851232:JZA851233 KIV851232:KIW851233 KSR851232:KSS851233 LCN851232:LCO851233 LMJ851232:LMK851233 LWF851232:LWG851233 MGB851232:MGC851233 MPX851232:MPY851233 MZT851232:MZU851233 NJP851232:NJQ851233 NTL851232:NTM851233 ODH851232:ODI851233 OND851232:ONE851233 OWZ851232:OXA851233 PGV851232:PGW851233 PQR851232:PQS851233 QAN851232:QAO851233 QKJ851232:QKK851233 QUF851232:QUG851233 REB851232:REC851233 RNX851232:RNY851233 RXT851232:RXU851233 SHP851232:SHQ851233 SRL851232:SRM851233 TBH851232:TBI851233 TLD851232:TLE851233 TUZ851232:TVA851233 UEV851232:UEW851233 UOR851232:UOS851233 UYN851232:UYO851233 VIJ851232:VIK851233 VSF851232:VSG851233 WCB851232:WCC851233 WLX851232:WLY851233 WVT851232:WVU851233 L916768:M916769 JH916768:JI916769 TD916768:TE916769 ACZ916768:ADA916769 AMV916768:AMW916769 AWR916768:AWS916769 BGN916768:BGO916769 BQJ916768:BQK916769 CAF916768:CAG916769 CKB916768:CKC916769 CTX916768:CTY916769 DDT916768:DDU916769 DNP916768:DNQ916769 DXL916768:DXM916769 EHH916768:EHI916769 ERD916768:ERE916769 FAZ916768:FBA916769 FKV916768:FKW916769 FUR916768:FUS916769 GEN916768:GEO916769 GOJ916768:GOK916769 GYF916768:GYG916769 HIB916768:HIC916769 HRX916768:HRY916769 IBT916768:IBU916769 ILP916768:ILQ916769 IVL916768:IVM916769 JFH916768:JFI916769 JPD916768:JPE916769 JYZ916768:JZA916769 KIV916768:KIW916769 KSR916768:KSS916769 LCN916768:LCO916769 LMJ916768:LMK916769 LWF916768:LWG916769 MGB916768:MGC916769 MPX916768:MPY916769 MZT916768:MZU916769 NJP916768:NJQ916769 NTL916768:NTM916769 ODH916768:ODI916769 OND916768:ONE916769 OWZ916768:OXA916769 PGV916768:PGW916769 PQR916768:PQS916769 QAN916768:QAO916769 QKJ916768:QKK916769 QUF916768:QUG916769 REB916768:REC916769 RNX916768:RNY916769 RXT916768:RXU916769 SHP916768:SHQ916769 SRL916768:SRM916769 TBH916768:TBI916769 TLD916768:TLE916769 TUZ916768:TVA916769 UEV916768:UEW916769 UOR916768:UOS916769 UYN916768:UYO916769 VIJ916768:VIK916769 VSF916768:VSG916769 WCB916768:WCC916769 WLX916768:WLY916769 WVT916768:WVU916769 L982304:M982305 JH982304:JI982305 TD982304:TE982305 ACZ982304:ADA982305 AMV982304:AMW982305 AWR982304:AWS982305 BGN982304:BGO982305 BQJ982304:BQK982305 CAF982304:CAG982305 CKB982304:CKC982305 CTX982304:CTY982305 DDT982304:DDU982305 DNP982304:DNQ982305 DXL982304:DXM982305 EHH982304:EHI982305 ERD982304:ERE982305 FAZ982304:FBA982305 FKV982304:FKW982305 FUR982304:FUS982305 GEN982304:GEO982305 GOJ982304:GOK982305 GYF982304:GYG982305 HIB982304:HIC982305 HRX982304:HRY982305 IBT982304:IBU982305 ILP982304:ILQ982305 IVL982304:IVM982305 JFH982304:JFI982305 JPD982304:JPE982305 JYZ982304:JZA982305 KIV982304:KIW982305 KSR982304:KSS982305 LCN982304:LCO982305 LMJ982304:LMK982305 LWF982304:LWG982305 MGB982304:MGC982305 MPX982304:MPY982305 MZT982304:MZU982305 NJP982304:NJQ982305 NTL982304:NTM982305 ODH982304:ODI982305 OND982304:ONE982305 OWZ982304:OXA982305 PGV982304:PGW982305 PQR982304:PQS982305 QAN982304:QAO982305 QKJ982304:QKK982305 QUF982304:QUG982305 REB982304:REC982305 RNX982304:RNY982305 RXT982304:RXU982305 SHP982304:SHQ982305 SRL982304:SRM982305 TBH982304:TBI982305 TLD982304:TLE982305 TUZ982304:TVA982305 UEV982304:UEW982305 UOR982304:UOS982305 UYN982304:UYO982305 VIJ982304:VIK982305 VSF982304:VSG982305 WCB982304:WCC982305 WLX982304:WLY982305 WVT982304:WVU982305 S64800:S64801 JO64800:JO64801 TK64800:TK64801 ADG64800:ADG64801 ANC64800:ANC64801 AWY64800:AWY64801 BGU64800:BGU64801 BQQ64800:BQQ64801 CAM64800:CAM64801 CKI64800:CKI64801 CUE64800:CUE64801 DEA64800:DEA64801 DNW64800:DNW64801 DXS64800:DXS64801 EHO64800:EHO64801 ERK64800:ERK64801 FBG64800:FBG64801 FLC64800:FLC64801 FUY64800:FUY64801 GEU64800:GEU64801 GOQ64800:GOQ64801 GYM64800:GYM64801 HII64800:HII64801 HSE64800:HSE64801 ICA64800:ICA64801 ILW64800:ILW64801 IVS64800:IVS64801 JFO64800:JFO64801 JPK64800:JPK64801 JZG64800:JZG64801 KJC64800:KJC64801 KSY64800:KSY64801 LCU64800:LCU64801 LMQ64800:LMQ64801 LWM64800:LWM64801 MGI64800:MGI64801 MQE64800:MQE64801 NAA64800:NAA64801 NJW64800:NJW64801 NTS64800:NTS64801 ODO64800:ODO64801 ONK64800:ONK64801 OXG64800:OXG64801 PHC64800:PHC64801 PQY64800:PQY64801 QAU64800:QAU64801 QKQ64800:QKQ64801 QUM64800:QUM64801 REI64800:REI64801 ROE64800:ROE64801 RYA64800:RYA64801 SHW64800:SHW64801 SRS64800:SRS64801 TBO64800:TBO64801 TLK64800:TLK64801 TVG64800:TVG64801 UFC64800:UFC64801 UOY64800:UOY64801 UYU64800:UYU64801 VIQ64800:VIQ64801 VSM64800:VSM64801 WCI64800:WCI64801 WME64800:WME64801 WWA64800:WWA64801 S130336:S130337 JO130336:JO130337 TK130336:TK130337 ADG130336:ADG130337 ANC130336:ANC130337 AWY130336:AWY130337 BGU130336:BGU130337 BQQ130336:BQQ130337 CAM130336:CAM130337 CKI130336:CKI130337 CUE130336:CUE130337 DEA130336:DEA130337 DNW130336:DNW130337 DXS130336:DXS130337 EHO130336:EHO130337 ERK130336:ERK130337 FBG130336:FBG130337 FLC130336:FLC130337 FUY130336:FUY130337 GEU130336:GEU130337 GOQ130336:GOQ130337 GYM130336:GYM130337 HII130336:HII130337 HSE130336:HSE130337 ICA130336:ICA130337 ILW130336:ILW130337 IVS130336:IVS130337 JFO130336:JFO130337 JPK130336:JPK130337 JZG130336:JZG130337 KJC130336:KJC130337 KSY130336:KSY130337 LCU130336:LCU130337 LMQ130336:LMQ130337 LWM130336:LWM130337 MGI130336:MGI130337 MQE130336:MQE130337 NAA130336:NAA130337 NJW130336:NJW130337 NTS130336:NTS130337 ODO130336:ODO130337 ONK130336:ONK130337 OXG130336:OXG130337 PHC130336:PHC130337 PQY130336:PQY130337 QAU130336:QAU130337 QKQ130336:QKQ130337 QUM130336:QUM130337 REI130336:REI130337 ROE130336:ROE130337 RYA130336:RYA130337 SHW130336:SHW130337 SRS130336:SRS130337 TBO130336:TBO130337 TLK130336:TLK130337 TVG130336:TVG130337 UFC130336:UFC130337 UOY130336:UOY130337 UYU130336:UYU130337 VIQ130336:VIQ130337 VSM130336:VSM130337 WCI130336:WCI130337 WME130336:WME130337 WWA130336:WWA130337 S195872:S195873 JO195872:JO195873 TK195872:TK195873 ADG195872:ADG195873 ANC195872:ANC195873 AWY195872:AWY195873 BGU195872:BGU195873 BQQ195872:BQQ195873 CAM195872:CAM195873 CKI195872:CKI195873 CUE195872:CUE195873 DEA195872:DEA195873 DNW195872:DNW195873 DXS195872:DXS195873 EHO195872:EHO195873 ERK195872:ERK195873 FBG195872:FBG195873 FLC195872:FLC195873 FUY195872:FUY195873 GEU195872:GEU195873 GOQ195872:GOQ195873 GYM195872:GYM195873 HII195872:HII195873 HSE195872:HSE195873 ICA195872:ICA195873 ILW195872:ILW195873 IVS195872:IVS195873 JFO195872:JFO195873 JPK195872:JPK195873 JZG195872:JZG195873 KJC195872:KJC195873 KSY195872:KSY195873 LCU195872:LCU195873 LMQ195872:LMQ195873 LWM195872:LWM195873 MGI195872:MGI195873 MQE195872:MQE195873 NAA195872:NAA195873 NJW195872:NJW195873 NTS195872:NTS195873 ODO195872:ODO195873 ONK195872:ONK195873 OXG195872:OXG195873 PHC195872:PHC195873 PQY195872:PQY195873 QAU195872:QAU195873 QKQ195872:QKQ195873 QUM195872:QUM195873 REI195872:REI195873 ROE195872:ROE195873 RYA195872:RYA195873 SHW195872:SHW195873 SRS195872:SRS195873 TBO195872:TBO195873 TLK195872:TLK195873 TVG195872:TVG195873 UFC195872:UFC195873 UOY195872:UOY195873 UYU195872:UYU195873 VIQ195872:VIQ195873 VSM195872:VSM195873 WCI195872:WCI195873 WME195872:WME195873 WWA195872:WWA195873 S261408:S261409 JO261408:JO261409 TK261408:TK261409 ADG261408:ADG261409 ANC261408:ANC261409 AWY261408:AWY261409 BGU261408:BGU261409 BQQ261408:BQQ261409 CAM261408:CAM261409 CKI261408:CKI261409 CUE261408:CUE261409 DEA261408:DEA261409 DNW261408:DNW261409 DXS261408:DXS261409 EHO261408:EHO261409 ERK261408:ERK261409 FBG261408:FBG261409 FLC261408:FLC261409 FUY261408:FUY261409 GEU261408:GEU261409 GOQ261408:GOQ261409 GYM261408:GYM261409 HII261408:HII261409 HSE261408:HSE261409 ICA261408:ICA261409 ILW261408:ILW261409 IVS261408:IVS261409 JFO261408:JFO261409 JPK261408:JPK261409 JZG261408:JZG261409 KJC261408:KJC261409 KSY261408:KSY261409 LCU261408:LCU261409 LMQ261408:LMQ261409 LWM261408:LWM261409 MGI261408:MGI261409 MQE261408:MQE261409 NAA261408:NAA261409 NJW261408:NJW261409 NTS261408:NTS261409 ODO261408:ODO261409 ONK261408:ONK261409 OXG261408:OXG261409 PHC261408:PHC261409 PQY261408:PQY261409 QAU261408:QAU261409 QKQ261408:QKQ261409 QUM261408:QUM261409 REI261408:REI261409 ROE261408:ROE261409 RYA261408:RYA261409 SHW261408:SHW261409 SRS261408:SRS261409 TBO261408:TBO261409 TLK261408:TLK261409 TVG261408:TVG261409 UFC261408:UFC261409 UOY261408:UOY261409 UYU261408:UYU261409 VIQ261408:VIQ261409 VSM261408:VSM261409 WCI261408:WCI261409 WME261408:WME261409 WWA261408:WWA261409 S326944:S326945 JO326944:JO326945 TK326944:TK326945 ADG326944:ADG326945 ANC326944:ANC326945 AWY326944:AWY326945 BGU326944:BGU326945 BQQ326944:BQQ326945 CAM326944:CAM326945 CKI326944:CKI326945 CUE326944:CUE326945 DEA326944:DEA326945 DNW326944:DNW326945 DXS326944:DXS326945 EHO326944:EHO326945 ERK326944:ERK326945 FBG326944:FBG326945 FLC326944:FLC326945 FUY326944:FUY326945 GEU326944:GEU326945 GOQ326944:GOQ326945 GYM326944:GYM326945 HII326944:HII326945 HSE326944:HSE326945 ICA326944:ICA326945 ILW326944:ILW326945 IVS326944:IVS326945 JFO326944:JFO326945 JPK326944:JPK326945 JZG326944:JZG326945 KJC326944:KJC326945 KSY326944:KSY326945 LCU326944:LCU326945 LMQ326944:LMQ326945 LWM326944:LWM326945 MGI326944:MGI326945 MQE326944:MQE326945 NAA326944:NAA326945 NJW326944:NJW326945 NTS326944:NTS326945 ODO326944:ODO326945 ONK326944:ONK326945 OXG326944:OXG326945 PHC326944:PHC326945 PQY326944:PQY326945 QAU326944:QAU326945 QKQ326944:QKQ326945 QUM326944:QUM326945 REI326944:REI326945 ROE326944:ROE326945 RYA326944:RYA326945 SHW326944:SHW326945 SRS326944:SRS326945 TBO326944:TBO326945 TLK326944:TLK326945 TVG326944:TVG326945 UFC326944:UFC326945 UOY326944:UOY326945 UYU326944:UYU326945 VIQ326944:VIQ326945 VSM326944:VSM326945 WCI326944:WCI326945 WME326944:WME326945 WWA326944:WWA326945 S392480:S392481 JO392480:JO392481 TK392480:TK392481 ADG392480:ADG392481 ANC392480:ANC392481 AWY392480:AWY392481 BGU392480:BGU392481 BQQ392480:BQQ392481 CAM392480:CAM392481 CKI392480:CKI392481 CUE392480:CUE392481 DEA392480:DEA392481 DNW392480:DNW392481 DXS392480:DXS392481 EHO392480:EHO392481 ERK392480:ERK392481 FBG392480:FBG392481 FLC392480:FLC392481 FUY392480:FUY392481 GEU392480:GEU392481 GOQ392480:GOQ392481 GYM392480:GYM392481 HII392480:HII392481 HSE392480:HSE392481 ICA392480:ICA392481 ILW392480:ILW392481 IVS392480:IVS392481 JFO392480:JFO392481 JPK392480:JPK392481 JZG392480:JZG392481 KJC392480:KJC392481 KSY392480:KSY392481 LCU392480:LCU392481 LMQ392480:LMQ392481 LWM392480:LWM392481 MGI392480:MGI392481 MQE392480:MQE392481 NAA392480:NAA392481 NJW392480:NJW392481 NTS392480:NTS392481 ODO392480:ODO392481 ONK392480:ONK392481 OXG392480:OXG392481 PHC392480:PHC392481 PQY392480:PQY392481 QAU392480:QAU392481 QKQ392480:QKQ392481 QUM392480:QUM392481 REI392480:REI392481 ROE392480:ROE392481 RYA392480:RYA392481 SHW392480:SHW392481 SRS392480:SRS392481 TBO392480:TBO392481 TLK392480:TLK392481 TVG392480:TVG392481 UFC392480:UFC392481 UOY392480:UOY392481 UYU392480:UYU392481 VIQ392480:VIQ392481 VSM392480:VSM392481 WCI392480:WCI392481 WME392480:WME392481 WWA392480:WWA392481 S458016:S458017 JO458016:JO458017 TK458016:TK458017 ADG458016:ADG458017 ANC458016:ANC458017 AWY458016:AWY458017 BGU458016:BGU458017 BQQ458016:BQQ458017 CAM458016:CAM458017 CKI458016:CKI458017 CUE458016:CUE458017 DEA458016:DEA458017 DNW458016:DNW458017 DXS458016:DXS458017 EHO458016:EHO458017 ERK458016:ERK458017 FBG458016:FBG458017 FLC458016:FLC458017 FUY458016:FUY458017 GEU458016:GEU458017 GOQ458016:GOQ458017 GYM458016:GYM458017 HII458016:HII458017 HSE458016:HSE458017 ICA458016:ICA458017 ILW458016:ILW458017 IVS458016:IVS458017 JFO458016:JFO458017 JPK458016:JPK458017 JZG458016:JZG458017 KJC458016:KJC458017 KSY458016:KSY458017 LCU458016:LCU458017 LMQ458016:LMQ458017 LWM458016:LWM458017 MGI458016:MGI458017 MQE458016:MQE458017 NAA458016:NAA458017 NJW458016:NJW458017 NTS458016:NTS458017 ODO458016:ODO458017 ONK458016:ONK458017 OXG458016:OXG458017 PHC458016:PHC458017 PQY458016:PQY458017 QAU458016:QAU458017 QKQ458016:QKQ458017 QUM458016:QUM458017 REI458016:REI458017 ROE458016:ROE458017 RYA458016:RYA458017 SHW458016:SHW458017 SRS458016:SRS458017 TBO458016:TBO458017 TLK458016:TLK458017 TVG458016:TVG458017 UFC458016:UFC458017 UOY458016:UOY458017 UYU458016:UYU458017 VIQ458016:VIQ458017 VSM458016:VSM458017 WCI458016:WCI458017 WME458016:WME458017 WWA458016:WWA458017 S523552:S523553 JO523552:JO523553 TK523552:TK523553 ADG523552:ADG523553 ANC523552:ANC523553 AWY523552:AWY523553 BGU523552:BGU523553 BQQ523552:BQQ523553 CAM523552:CAM523553 CKI523552:CKI523553 CUE523552:CUE523553 DEA523552:DEA523553 DNW523552:DNW523553 DXS523552:DXS523553 EHO523552:EHO523553 ERK523552:ERK523553 FBG523552:FBG523553 FLC523552:FLC523553 FUY523552:FUY523553 GEU523552:GEU523553 GOQ523552:GOQ523553 GYM523552:GYM523553 HII523552:HII523553 HSE523552:HSE523553 ICA523552:ICA523553 ILW523552:ILW523553 IVS523552:IVS523553 JFO523552:JFO523553 JPK523552:JPK523553 JZG523552:JZG523553 KJC523552:KJC523553 KSY523552:KSY523553 LCU523552:LCU523553 LMQ523552:LMQ523553 LWM523552:LWM523553 MGI523552:MGI523553 MQE523552:MQE523553 NAA523552:NAA523553 NJW523552:NJW523553 NTS523552:NTS523553 ODO523552:ODO523553 ONK523552:ONK523553 OXG523552:OXG523553 PHC523552:PHC523553 PQY523552:PQY523553 QAU523552:QAU523553 QKQ523552:QKQ523553 QUM523552:QUM523553 REI523552:REI523553 ROE523552:ROE523553 RYA523552:RYA523553 SHW523552:SHW523553 SRS523552:SRS523553 TBO523552:TBO523553 TLK523552:TLK523553 TVG523552:TVG523553 UFC523552:UFC523553 UOY523552:UOY523553 UYU523552:UYU523553 VIQ523552:VIQ523553 VSM523552:VSM523553 WCI523552:WCI523553 WME523552:WME523553 WWA523552:WWA523553 S589088:S589089 JO589088:JO589089 TK589088:TK589089 ADG589088:ADG589089 ANC589088:ANC589089 AWY589088:AWY589089 BGU589088:BGU589089 BQQ589088:BQQ589089 CAM589088:CAM589089 CKI589088:CKI589089 CUE589088:CUE589089 DEA589088:DEA589089 DNW589088:DNW589089 DXS589088:DXS589089 EHO589088:EHO589089 ERK589088:ERK589089 FBG589088:FBG589089 FLC589088:FLC589089 FUY589088:FUY589089 GEU589088:GEU589089 GOQ589088:GOQ589089 GYM589088:GYM589089 HII589088:HII589089 HSE589088:HSE589089 ICA589088:ICA589089 ILW589088:ILW589089 IVS589088:IVS589089 JFO589088:JFO589089 JPK589088:JPK589089 JZG589088:JZG589089 KJC589088:KJC589089 KSY589088:KSY589089 LCU589088:LCU589089 LMQ589088:LMQ589089 LWM589088:LWM589089 MGI589088:MGI589089 MQE589088:MQE589089 NAA589088:NAA589089 NJW589088:NJW589089 NTS589088:NTS589089 ODO589088:ODO589089 ONK589088:ONK589089 OXG589088:OXG589089 PHC589088:PHC589089 PQY589088:PQY589089 QAU589088:QAU589089 QKQ589088:QKQ589089 QUM589088:QUM589089 REI589088:REI589089 ROE589088:ROE589089 RYA589088:RYA589089 SHW589088:SHW589089 SRS589088:SRS589089 TBO589088:TBO589089 TLK589088:TLK589089 TVG589088:TVG589089 UFC589088:UFC589089 UOY589088:UOY589089 UYU589088:UYU589089 VIQ589088:VIQ589089 VSM589088:VSM589089 WCI589088:WCI589089 WME589088:WME589089 WWA589088:WWA589089 S654624:S654625 JO654624:JO654625 TK654624:TK654625 ADG654624:ADG654625 ANC654624:ANC654625 AWY654624:AWY654625 BGU654624:BGU654625 BQQ654624:BQQ654625 CAM654624:CAM654625 CKI654624:CKI654625 CUE654624:CUE654625 DEA654624:DEA654625 DNW654624:DNW654625 DXS654624:DXS654625 EHO654624:EHO654625 ERK654624:ERK654625 FBG654624:FBG654625 FLC654624:FLC654625 FUY654624:FUY654625 GEU654624:GEU654625 GOQ654624:GOQ654625 GYM654624:GYM654625 HII654624:HII654625 HSE654624:HSE654625 ICA654624:ICA654625 ILW654624:ILW654625 IVS654624:IVS654625 JFO654624:JFO654625 JPK654624:JPK654625 JZG654624:JZG654625 KJC654624:KJC654625 KSY654624:KSY654625 LCU654624:LCU654625 LMQ654624:LMQ654625 LWM654624:LWM654625 MGI654624:MGI654625 MQE654624:MQE654625 NAA654624:NAA654625 NJW654624:NJW654625 NTS654624:NTS654625 ODO654624:ODO654625 ONK654624:ONK654625 OXG654624:OXG654625 PHC654624:PHC654625 PQY654624:PQY654625 QAU654624:QAU654625 QKQ654624:QKQ654625 QUM654624:QUM654625 REI654624:REI654625 ROE654624:ROE654625 RYA654624:RYA654625 SHW654624:SHW654625 SRS654624:SRS654625 TBO654624:TBO654625 TLK654624:TLK654625 TVG654624:TVG654625 UFC654624:UFC654625 UOY654624:UOY654625 UYU654624:UYU654625 VIQ654624:VIQ654625 VSM654624:VSM654625 WCI654624:WCI654625 WME654624:WME654625 WWA654624:WWA654625 S720160:S720161 JO720160:JO720161 TK720160:TK720161 ADG720160:ADG720161 ANC720160:ANC720161 AWY720160:AWY720161 BGU720160:BGU720161 BQQ720160:BQQ720161 CAM720160:CAM720161 CKI720160:CKI720161 CUE720160:CUE720161 DEA720160:DEA720161 DNW720160:DNW720161 DXS720160:DXS720161 EHO720160:EHO720161 ERK720160:ERK720161 FBG720160:FBG720161 FLC720160:FLC720161 FUY720160:FUY720161 GEU720160:GEU720161 GOQ720160:GOQ720161 GYM720160:GYM720161 HII720160:HII720161 HSE720160:HSE720161 ICA720160:ICA720161 ILW720160:ILW720161 IVS720160:IVS720161 JFO720160:JFO720161 JPK720160:JPK720161 JZG720160:JZG720161 KJC720160:KJC720161 KSY720160:KSY720161 LCU720160:LCU720161 LMQ720160:LMQ720161 LWM720160:LWM720161 MGI720160:MGI720161 MQE720160:MQE720161 NAA720160:NAA720161 NJW720160:NJW720161 NTS720160:NTS720161 ODO720160:ODO720161 ONK720160:ONK720161 OXG720160:OXG720161 PHC720160:PHC720161 PQY720160:PQY720161 QAU720160:QAU720161 QKQ720160:QKQ720161 QUM720160:QUM720161 REI720160:REI720161 ROE720160:ROE720161 RYA720160:RYA720161 SHW720160:SHW720161 SRS720160:SRS720161 TBO720160:TBO720161 TLK720160:TLK720161 TVG720160:TVG720161 UFC720160:UFC720161 UOY720160:UOY720161 UYU720160:UYU720161 VIQ720160:VIQ720161 VSM720160:VSM720161 WCI720160:WCI720161 WME720160:WME720161 WWA720160:WWA720161 S785696:S785697 JO785696:JO785697 TK785696:TK785697 ADG785696:ADG785697 ANC785696:ANC785697 AWY785696:AWY785697 BGU785696:BGU785697 BQQ785696:BQQ785697 CAM785696:CAM785697 CKI785696:CKI785697 CUE785696:CUE785697 DEA785696:DEA785697 DNW785696:DNW785697 DXS785696:DXS785697 EHO785696:EHO785697 ERK785696:ERK785697 FBG785696:FBG785697 FLC785696:FLC785697 FUY785696:FUY785697 GEU785696:GEU785697 GOQ785696:GOQ785697 GYM785696:GYM785697 HII785696:HII785697 HSE785696:HSE785697 ICA785696:ICA785697 ILW785696:ILW785697 IVS785696:IVS785697 JFO785696:JFO785697 JPK785696:JPK785697 JZG785696:JZG785697 KJC785696:KJC785697 KSY785696:KSY785697 LCU785696:LCU785697 LMQ785696:LMQ785697 LWM785696:LWM785697 MGI785696:MGI785697 MQE785696:MQE785697 NAA785696:NAA785697 NJW785696:NJW785697 NTS785696:NTS785697 ODO785696:ODO785697 ONK785696:ONK785697 OXG785696:OXG785697 PHC785696:PHC785697 PQY785696:PQY785697 QAU785696:QAU785697 QKQ785696:QKQ785697 QUM785696:QUM785697 REI785696:REI785697 ROE785696:ROE785697 RYA785696:RYA785697 SHW785696:SHW785697 SRS785696:SRS785697 TBO785696:TBO785697 TLK785696:TLK785697 TVG785696:TVG785697 UFC785696:UFC785697 UOY785696:UOY785697 UYU785696:UYU785697 VIQ785696:VIQ785697 VSM785696:VSM785697 WCI785696:WCI785697 WME785696:WME785697 WWA785696:WWA785697 S851232:S851233 JO851232:JO851233 TK851232:TK851233 ADG851232:ADG851233 ANC851232:ANC851233 AWY851232:AWY851233 BGU851232:BGU851233 BQQ851232:BQQ851233 CAM851232:CAM851233 CKI851232:CKI851233 CUE851232:CUE851233 DEA851232:DEA851233 DNW851232:DNW851233 DXS851232:DXS851233 EHO851232:EHO851233 ERK851232:ERK851233 FBG851232:FBG851233 FLC851232:FLC851233 FUY851232:FUY851233 GEU851232:GEU851233 GOQ851232:GOQ851233 GYM851232:GYM851233 HII851232:HII851233 HSE851232:HSE851233 ICA851232:ICA851233 ILW851232:ILW851233 IVS851232:IVS851233 JFO851232:JFO851233 JPK851232:JPK851233 JZG851232:JZG851233 KJC851232:KJC851233 KSY851232:KSY851233 LCU851232:LCU851233 LMQ851232:LMQ851233 LWM851232:LWM851233 MGI851232:MGI851233 MQE851232:MQE851233 NAA851232:NAA851233 NJW851232:NJW851233 NTS851232:NTS851233 ODO851232:ODO851233 ONK851232:ONK851233 OXG851232:OXG851233 PHC851232:PHC851233 PQY851232:PQY851233 QAU851232:QAU851233 QKQ851232:QKQ851233 QUM851232:QUM851233 REI851232:REI851233 ROE851232:ROE851233 RYA851232:RYA851233 SHW851232:SHW851233 SRS851232:SRS851233 TBO851232:TBO851233 TLK851232:TLK851233 TVG851232:TVG851233 UFC851232:UFC851233 UOY851232:UOY851233 UYU851232:UYU851233 VIQ851232:VIQ851233 VSM851232:VSM851233 WCI851232:WCI851233 WME851232:WME851233 WWA851232:WWA851233 S916768:S916769 JO916768:JO916769 TK916768:TK916769 ADG916768:ADG916769 ANC916768:ANC916769 AWY916768:AWY916769 BGU916768:BGU916769 BQQ916768:BQQ916769 CAM916768:CAM916769 CKI916768:CKI916769 CUE916768:CUE916769 DEA916768:DEA916769 DNW916768:DNW916769 DXS916768:DXS916769 EHO916768:EHO916769 ERK916768:ERK916769 FBG916768:FBG916769 FLC916768:FLC916769 FUY916768:FUY916769 GEU916768:GEU916769 GOQ916768:GOQ916769 GYM916768:GYM916769 HII916768:HII916769 HSE916768:HSE916769 ICA916768:ICA916769 ILW916768:ILW916769 IVS916768:IVS916769 JFO916768:JFO916769 JPK916768:JPK916769 JZG916768:JZG916769 KJC916768:KJC916769 KSY916768:KSY916769 LCU916768:LCU916769 LMQ916768:LMQ916769 LWM916768:LWM916769 MGI916768:MGI916769 MQE916768:MQE916769 NAA916768:NAA916769 NJW916768:NJW916769 NTS916768:NTS916769 ODO916768:ODO916769 ONK916768:ONK916769 OXG916768:OXG916769 PHC916768:PHC916769 PQY916768:PQY916769 QAU916768:QAU916769 QKQ916768:QKQ916769 QUM916768:QUM916769 REI916768:REI916769 ROE916768:ROE916769 RYA916768:RYA916769 SHW916768:SHW916769 SRS916768:SRS916769 TBO916768:TBO916769 TLK916768:TLK916769 TVG916768:TVG916769 UFC916768:UFC916769 UOY916768:UOY916769 UYU916768:UYU916769 VIQ916768:VIQ916769 VSM916768:VSM916769 WCI916768:WCI916769 WME916768:WME916769 WWA916768:WWA916769 S982304:S982305 JO982304:JO982305 TK982304:TK982305 ADG982304:ADG982305 ANC982304:ANC982305 AWY982304:AWY982305 BGU982304:BGU982305 BQQ982304:BQQ982305 CAM982304:CAM982305 CKI982304:CKI982305 CUE982304:CUE982305 DEA982304:DEA982305 DNW982304:DNW982305 DXS982304:DXS982305 EHO982304:EHO982305 ERK982304:ERK982305 FBG982304:FBG982305 FLC982304:FLC982305 FUY982304:FUY982305 GEU982304:GEU982305 GOQ982304:GOQ982305 GYM982304:GYM982305 HII982304:HII982305 HSE982304:HSE982305 ICA982304:ICA982305 ILW982304:ILW982305 IVS982304:IVS982305 JFO982304:JFO982305 JPK982304:JPK982305 JZG982304:JZG982305 KJC982304:KJC982305 KSY982304:KSY982305 LCU982304:LCU982305 LMQ982304:LMQ982305 LWM982304:LWM982305 MGI982304:MGI982305 MQE982304:MQE982305 NAA982304:NAA982305 NJW982304:NJW982305 NTS982304:NTS982305 ODO982304:ODO982305 ONK982304:ONK982305 OXG982304:OXG982305 PHC982304:PHC982305 PQY982304:PQY982305 QAU982304:QAU982305 QKQ982304:QKQ982305 QUM982304:QUM982305 REI982304:REI982305 ROE982304:ROE982305 RYA982304:RYA982305 SHW982304:SHW982305 SRS982304:SRS982305 TBO982304:TBO982305 TLK982304:TLK982305 TVG982304:TVG982305 UFC982304:UFC982305 UOY982304:UOY982305 UYU982304:UYU982305 VIQ982304:VIQ982305 VSM982304:VSM982305 WCI982304:WCI982305 WME982304:WME982305 WWA982304:WWA982305 U64801 JQ64801 TM64801 ADI64801 ANE64801 AXA64801 BGW64801 BQS64801 CAO64801 CKK64801 CUG64801 DEC64801 DNY64801 DXU64801 EHQ64801 ERM64801 FBI64801 FLE64801 FVA64801 GEW64801 GOS64801 GYO64801 HIK64801 HSG64801 ICC64801 ILY64801 IVU64801 JFQ64801 JPM64801 JZI64801 KJE64801 KTA64801 LCW64801 LMS64801 LWO64801 MGK64801 MQG64801 NAC64801 NJY64801 NTU64801 ODQ64801 ONM64801 OXI64801 PHE64801 PRA64801 QAW64801 QKS64801 QUO64801 REK64801 ROG64801 RYC64801 SHY64801 SRU64801 TBQ64801 TLM64801 TVI64801 UFE64801 UPA64801 UYW64801 VIS64801 VSO64801 WCK64801 WMG64801 WWC64801 U130337 JQ130337 TM130337 ADI130337 ANE130337 AXA130337 BGW130337 BQS130337 CAO130337 CKK130337 CUG130337 DEC130337 DNY130337 DXU130337 EHQ130337 ERM130337 FBI130337 FLE130337 FVA130337 GEW130337 GOS130337 GYO130337 HIK130337 HSG130337 ICC130337 ILY130337 IVU130337 JFQ130337 JPM130337 JZI130337 KJE130337 KTA130337 LCW130337 LMS130337 LWO130337 MGK130337 MQG130337 NAC130337 NJY130337 NTU130337 ODQ130337 ONM130337 OXI130337 PHE130337 PRA130337 QAW130337 QKS130337 QUO130337 REK130337 ROG130337 RYC130337 SHY130337 SRU130337 TBQ130337 TLM130337 TVI130337 UFE130337 UPA130337 UYW130337 VIS130337 VSO130337 WCK130337 WMG130337 WWC130337 U195873 JQ195873 TM195873 ADI195873 ANE195873 AXA195873 BGW195873 BQS195873 CAO195873 CKK195873 CUG195873 DEC195873 DNY195873 DXU195873 EHQ195873 ERM195873 FBI195873 FLE195873 FVA195873 GEW195873 GOS195873 GYO195873 HIK195873 HSG195873 ICC195873 ILY195873 IVU195873 JFQ195873 JPM195873 JZI195873 KJE195873 KTA195873 LCW195873 LMS195873 LWO195873 MGK195873 MQG195873 NAC195873 NJY195873 NTU195873 ODQ195873 ONM195873 OXI195873 PHE195873 PRA195873 QAW195873 QKS195873 QUO195873 REK195873 ROG195873 RYC195873 SHY195873 SRU195873 TBQ195873 TLM195873 TVI195873 UFE195873 UPA195873 UYW195873 VIS195873 VSO195873 WCK195873 WMG195873 WWC195873 U261409 JQ261409 TM261409 ADI261409 ANE261409 AXA261409 BGW261409 BQS261409 CAO261409 CKK261409 CUG261409 DEC261409 DNY261409 DXU261409 EHQ261409 ERM261409 FBI261409 FLE261409 FVA261409 GEW261409 GOS261409 GYO261409 HIK261409 HSG261409 ICC261409 ILY261409 IVU261409 JFQ261409 JPM261409 JZI261409 KJE261409 KTA261409 LCW261409 LMS261409 LWO261409 MGK261409 MQG261409 NAC261409 NJY261409 NTU261409 ODQ261409 ONM261409 OXI261409 PHE261409 PRA261409 QAW261409 QKS261409 QUO261409 REK261409 ROG261409 RYC261409 SHY261409 SRU261409 TBQ261409 TLM261409 TVI261409 UFE261409 UPA261409 UYW261409 VIS261409 VSO261409 WCK261409 WMG261409 WWC261409 U326945 JQ326945 TM326945 ADI326945 ANE326945 AXA326945 BGW326945 BQS326945 CAO326945 CKK326945 CUG326945 DEC326945 DNY326945 DXU326945 EHQ326945 ERM326945 FBI326945 FLE326945 FVA326945 GEW326945 GOS326945 GYO326945 HIK326945 HSG326945 ICC326945 ILY326945 IVU326945 JFQ326945 JPM326945 JZI326945 KJE326945 KTA326945 LCW326945 LMS326945 LWO326945 MGK326945 MQG326945 NAC326945 NJY326945 NTU326945 ODQ326945 ONM326945 OXI326945 PHE326945 PRA326945 QAW326945 QKS326945 QUO326945 REK326945 ROG326945 RYC326945 SHY326945 SRU326945 TBQ326945 TLM326945 TVI326945 UFE326945 UPA326945 UYW326945 VIS326945 VSO326945 WCK326945 WMG326945 WWC326945 U392481 JQ392481 TM392481 ADI392481 ANE392481 AXA392481 BGW392481 BQS392481 CAO392481 CKK392481 CUG392481 DEC392481 DNY392481 DXU392481 EHQ392481 ERM392481 FBI392481 FLE392481 FVA392481 GEW392481 GOS392481 GYO392481 HIK392481 HSG392481 ICC392481 ILY392481 IVU392481 JFQ392481 JPM392481 JZI392481 KJE392481 KTA392481 LCW392481 LMS392481 LWO392481 MGK392481 MQG392481 NAC392481 NJY392481 NTU392481 ODQ392481 ONM392481 OXI392481 PHE392481 PRA392481 QAW392481 QKS392481 QUO392481 REK392481 ROG392481 RYC392481 SHY392481 SRU392481 TBQ392481 TLM392481 TVI392481 UFE392481 UPA392481 UYW392481 VIS392481 VSO392481 WCK392481 WMG392481 WWC392481 U458017 JQ458017 TM458017 ADI458017 ANE458017 AXA458017 BGW458017 BQS458017 CAO458017 CKK458017 CUG458017 DEC458017 DNY458017 DXU458017 EHQ458017 ERM458017 FBI458017 FLE458017 FVA458017 GEW458017 GOS458017 GYO458017 HIK458017 HSG458017 ICC458017 ILY458017 IVU458017 JFQ458017 JPM458017 JZI458017 KJE458017 KTA458017 LCW458017 LMS458017 LWO458017 MGK458017 MQG458017 NAC458017 NJY458017 NTU458017 ODQ458017 ONM458017 OXI458017 PHE458017 PRA458017 QAW458017 QKS458017 QUO458017 REK458017 ROG458017 RYC458017 SHY458017 SRU458017 TBQ458017 TLM458017 TVI458017 UFE458017 UPA458017 UYW458017 VIS458017 VSO458017 WCK458017 WMG458017 WWC458017 U523553 JQ523553 TM523553 ADI523553 ANE523553 AXA523553 BGW523553 BQS523553 CAO523553 CKK523553 CUG523553 DEC523553 DNY523553 DXU523553 EHQ523553 ERM523553 FBI523553 FLE523553 FVA523553 GEW523553 GOS523553 GYO523553 HIK523553 HSG523553 ICC523553 ILY523553 IVU523553 JFQ523553 JPM523553 JZI523553 KJE523553 KTA523553 LCW523553 LMS523553 LWO523553 MGK523553 MQG523553 NAC523553 NJY523553 NTU523553 ODQ523553 ONM523553 OXI523553 PHE523553 PRA523553 QAW523553 QKS523553 QUO523553 REK523553 ROG523553 RYC523553 SHY523553 SRU523553 TBQ523553 TLM523553 TVI523553 UFE523553 UPA523553 UYW523553 VIS523553 VSO523553 WCK523553 WMG523553 WWC523553 U589089 JQ589089 TM589089 ADI589089 ANE589089 AXA589089 BGW589089 BQS589089 CAO589089 CKK589089 CUG589089 DEC589089 DNY589089 DXU589089 EHQ589089 ERM589089 FBI589089 FLE589089 FVA589089 GEW589089 GOS589089 GYO589089 HIK589089 HSG589089 ICC589089 ILY589089 IVU589089 JFQ589089 JPM589089 JZI589089 KJE589089 KTA589089 LCW589089 LMS589089 LWO589089 MGK589089 MQG589089 NAC589089 NJY589089 NTU589089 ODQ589089 ONM589089 OXI589089 PHE589089 PRA589089 QAW589089 QKS589089 QUO589089 REK589089 ROG589089 RYC589089 SHY589089 SRU589089 TBQ589089 TLM589089 TVI589089 UFE589089 UPA589089 UYW589089 VIS589089 VSO589089 WCK589089 WMG589089 WWC589089 U654625 JQ654625 TM654625 ADI654625 ANE654625 AXA654625 BGW654625 BQS654625 CAO654625 CKK654625 CUG654625 DEC654625 DNY654625 DXU654625 EHQ654625 ERM654625 FBI654625 FLE654625 FVA654625 GEW654625 GOS654625 GYO654625 HIK654625 HSG654625 ICC654625 ILY654625 IVU654625 JFQ654625 JPM654625 JZI654625 KJE654625 KTA654625 LCW654625 LMS654625 LWO654625 MGK654625 MQG654625 NAC654625 NJY654625 NTU654625 ODQ654625 ONM654625 OXI654625 PHE654625 PRA654625 QAW654625 QKS654625 QUO654625 REK654625 ROG654625 RYC654625 SHY654625 SRU654625 TBQ654625 TLM654625 TVI654625 UFE654625 UPA654625 UYW654625 VIS654625 VSO654625 WCK654625 WMG654625 WWC654625 U720161 JQ720161 TM720161 ADI720161 ANE720161 AXA720161 BGW720161 BQS720161 CAO720161 CKK720161 CUG720161 DEC720161 DNY720161 DXU720161 EHQ720161 ERM720161 FBI720161 FLE720161 FVA720161 GEW720161 GOS720161 GYO720161 HIK720161 HSG720161 ICC720161 ILY720161 IVU720161 JFQ720161 JPM720161 JZI720161 KJE720161 KTA720161 LCW720161 LMS720161 LWO720161 MGK720161 MQG720161 NAC720161 NJY720161 NTU720161 ODQ720161 ONM720161 OXI720161 PHE720161 PRA720161 QAW720161 QKS720161 QUO720161 REK720161 ROG720161 RYC720161 SHY720161 SRU720161 TBQ720161 TLM720161 TVI720161 UFE720161 UPA720161 UYW720161 VIS720161 VSO720161 WCK720161 WMG720161 WWC720161 U785697 JQ785697 TM785697 ADI785697 ANE785697 AXA785697 BGW785697 BQS785697 CAO785697 CKK785697 CUG785697 DEC785697 DNY785697 DXU785697 EHQ785697 ERM785697 FBI785697 FLE785697 FVA785697 GEW785697 GOS785697 GYO785697 HIK785697 HSG785697 ICC785697 ILY785697 IVU785697 JFQ785697 JPM785697 JZI785697 KJE785697 KTA785697 LCW785697 LMS785697 LWO785697 MGK785697 MQG785697 NAC785697 NJY785697 NTU785697 ODQ785697 ONM785697 OXI785697 PHE785697 PRA785697 QAW785697 QKS785697 QUO785697 REK785697 ROG785697 RYC785697 SHY785697 SRU785697 TBQ785697 TLM785697 TVI785697 UFE785697 UPA785697 UYW785697 VIS785697 VSO785697 WCK785697 WMG785697 WWC785697 U851233 JQ851233 TM851233 ADI851233 ANE851233 AXA851233 BGW851233 BQS851233 CAO851233 CKK851233 CUG851233 DEC851233 DNY851233 DXU851233 EHQ851233 ERM851233 FBI851233 FLE851233 FVA851233 GEW851233 GOS851233 GYO851233 HIK851233 HSG851233 ICC851233 ILY851233 IVU851233 JFQ851233 JPM851233 JZI851233 KJE851233 KTA851233 LCW851233 LMS851233 LWO851233 MGK851233 MQG851233 NAC851233 NJY851233 NTU851233 ODQ851233 ONM851233 OXI851233 PHE851233 PRA851233 QAW851233 QKS851233 QUO851233 REK851233 ROG851233 RYC851233 SHY851233 SRU851233 TBQ851233 TLM851233 TVI851233 UFE851233 UPA851233 UYW851233 VIS851233 VSO851233 WCK851233 WMG851233 WWC851233 U916769 JQ916769 TM916769 ADI916769 ANE916769 AXA916769 BGW916769 BQS916769 CAO916769 CKK916769 CUG916769 DEC916769 DNY916769 DXU916769 EHQ916769 ERM916769 FBI916769 FLE916769 FVA916769 GEW916769 GOS916769 GYO916769 HIK916769 HSG916769 ICC916769 ILY916769 IVU916769 JFQ916769 JPM916769 JZI916769 KJE916769 KTA916769 LCW916769 LMS916769 LWO916769 MGK916769 MQG916769 NAC916769 NJY916769 NTU916769 ODQ916769 ONM916769 OXI916769 PHE916769 PRA916769 QAW916769 QKS916769 QUO916769 REK916769 ROG916769 RYC916769 SHY916769 SRU916769 TBQ916769 TLM916769 TVI916769 UFE916769 UPA916769 UYW916769 VIS916769 VSO916769 WCK916769 WMG916769 WWC916769 U982305 JQ982305 TM982305 ADI982305 ANE982305 AXA982305 BGW982305 BQS982305 CAO982305 CKK982305 CUG982305 DEC982305 DNY982305 DXU982305 EHQ982305 ERM982305 FBI982305 FLE982305 FVA982305 GEW982305 GOS982305 GYO982305 HIK982305 HSG982305 ICC982305 ILY982305 IVU982305 JFQ982305 JPM982305 JZI982305 KJE982305 KTA982305 LCW982305 LMS982305 LWO982305 MGK982305 MQG982305 NAC982305 NJY982305 NTU982305 ODQ982305 ONM982305 OXI982305 PHE982305 PRA982305 QAW982305 QKS982305 QUO982305 REK982305 ROG982305 RYC982305 SHY982305 SRU982305 TBQ982305 TLM982305 TVI982305 UFE982305 UPA982305 UYW982305 VIS982305 VSO982305 WCK982305 WMG982305 WWC982305 L64808 JH64808 TD64808 ACZ64808 AMV64808 AWR64808 BGN64808 BQJ64808 CAF64808 CKB64808 CTX64808 DDT64808 DNP64808 DXL64808 EHH64808 ERD64808 FAZ64808 FKV64808 FUR64808 GEN64808 GOJ64808 GYF64808 HIB64808 HRX64808 IBT64808 ILP64808 IVL64808 JFH64808 JPD64808 JYZ64808 KIV64808 KSR64808 LCN64808 LMJ64808 LWF64808 MGB64808 MPX64808 MZT64808 NJP64808 NTL64808 ODH64808 OND64808 OWZ64808 PGV64808 PQR64808 QAN64808 QKJ64808 QUF64808 REB64808 RNX64808 RXT64808 SHP64808 SRL64808 TBH64808 TLD64808 TUZ64808 UEV64808 UOR64808 UYN64808 VIJ64808 VSF64808 WCB64808 WLX64808 WVT64808 L130344 JH130344 TD130344 ACZ130344 AMV130344 AWR130344 BGN130344 BQJ130344 CAF130344 CKB130344 CTX130344 DDT130344 DNP130344 DXL130344 EHH130344 ERD130344 FAZ130344 FKV130344 FUR130344 GEN130344 GOJ130344 GYF130344 HIB130344 HRX130344 IBT130344 ILP130344 IVL130344 JFH130344 JPD130344 JYZ130344 KIV130344 KSR130344 LCN130344 LMJ130344 LWF130344 MGB130344 MPX130344 MZT130344 NJP130344 NTL130344 ODH130344 OND130344 OWZ130344 PGV130344 PQR130344 QAN130344 QKJ130344 QUF130344 REB130344 RNX130344 RXT130344 SHP130344 SRL130344 TBH130344 TLD130344 TUZ130344 UEV130344 UOR130344 UYN130344 VIJ130344 VSF130344 WCB130344 WLX130344 WVT130344 L195880 JH195880 TD195880 ACZ195880 AMV195880 AWR195880 BGN195880 BQJ195880 CAF195880 CKB195880 CTX195880 DDT195880 DNP195880 DXL195880 EHH195880 ERD195880 FAZ195880 FKV195880 FUR195880 GEN195880 GOJ195880 GYF195880 HIB195880 HRX195880 IBT195880 ILP195880 IVL195880 JFH195880 JPD195880 JYZ195880 KIV195880 KSR195880 LCN195880 LMJ195880 LWF195880 MGB195880 MPX195880 MZT195880 NJP195880 NTL195880 ODH195880 OND195880 OWZ195880 PGV195880 PQR195880 QAN195880 QKJ195880 QUF195880 REB195880 RNX195880 RXT195880 SHP195880 SRL195880 TBH195880 TLD195880 TUZ195880 UEV195880 UOR195880 UYN195880 VIJ195880 VSF195880 WCB195880 WLX195880 WVT195880 L261416 JH261416 TD261416 ACZ261416 AMV261416 AWR261416 BGN261416 BQJ261416 CAF261416 CKB261416 CTX261416 DDT261416 DNP261416 DXL261416 EHH261416 ERD261416 FAZ261416 FKV261416 FUR261416 GEN261416 GOJ261416 GYF261416 HIB261416 HRX261416 IBT261416 ILP261416 IVL261416 JFH261416 JPD261416 JYZ261416 KIV261416 KSR261416 LCN261416 LMJ261416 LWF261416 MGB261416 MPX261416 MZT261416 NJP261416 NTL261416 ODH261416 OND261416 OWZ261416 PGV261416 PQR261416 QAN261416 QKJ261416 QUF261416 REB261416 RNX261416 RXT261416 SHP261416 SRL261416 TBH261416 TLD261416 TUZ261416 UEV261416 UOR261416 UYN261416 VIJ261416 VSF261416 WCB261416 WLX261416 WVT261416 L326952 JH326952 TD326952 ACZ326952 AMV326952 AWR326952 BGN326952 BQJ326952 CAF326952 CKB326952 CTX326952 DDT326952 DNP326952 DXL326952 EHH326952 ERD326952 FAZ326952 FKV326952 FUR326952 GEN326952 GOJ326952 GYF326952 HIB326952 HRX326952 IBT326952 ILP326952 IVL326952 JFH326952 JPD326952 JYZ326952 KIV326952 KSR326952 LCN326952 LMJ326952 LWF326952 MGB326952 MPX326952 MZT326952 NJP326952 NTL326952 ODH326952 OND326952 OWZ326952 PGV326952 PQR326952 QAN326952 QKJ326952 QUF326952 REB326952 RNX326952 RXT326952 SHP326952 SRL326952 TBH326952 TLD326952 TUZ326952 UEV326952 UOR326952 UYN326952 VIJ326952 VSF326952 WCB326952 WLX326952 WVT326952 L392488 JH392488 TD392488 ACZ392488 AMV392488 AWR392488 BGN392488 BQJ392488 CAF392488 CKB392488 CTX392488 DDT392488 DNP392488 DXL392488 EHH392488 ERD392488 FAZ392488 FKV392488 FUR392488 GEN392488 GOJ392488 GYF392488 HIB392488 HRX392488 IBT392488 ILP392488 IVL392488 JFH392488 JPD392488 JYZ392488 KIV392488 KSR392488 LCN392488 LMJ392488 LWF392488 MGB392488 MPX392488 MZT392488 NJP392488 NTL392488 ODH392488 OND392488 OWZ392488 PGV392488 PQR392488 QAN392488 QKJ392488 QUF392488 REB392488 RNX392488 RXT392488 SHP392488 SRL392488 TBH392488 TLD392488 TUZ392488 UEV392488 UOR392488 UYN392488 VIJ392488 VSF392488 WCB392488 WLX392488 WVT392488 L458024 JH458024 TD458024 ACZ458024 AMV458024 AWR458024 BGN458024 BQJ458024 CAF458024 CKB458024 CTX458024 DDT458024 DNP458024 DXL458024 EHH458024 ERD458024 FAZ458024 FKV458024 FUR458024 GEN458024 GOJ458024 GYF458024 HIB458024 HRX458024 IBT458024 ILP458024 IVL458024 JFH458024 JPD458024 JYZ458024 KIV458024 KSR458024 LCN458024 LMJ458024 LWF458024 MGB458024 MPX458024 MZT458024 NJP458024 NTL458024 ODH458024 OND458024 OWZ458024 PGV458024 PQR458024 QAN458024 QKJ458024 QUF458024 REB458024 RNX458024 RXT458024 SHP458024 SRL458024 TBH458024 TLD458024 TUZ458024 UEV458024 UOR458024 UYN458024 VIJ458024 VSF458024 WCB458024 WLX458024 WVT458024 L523560 JH523560 TD523560 ACZ523560 AMV523560 AWR523560 BGN523560 BQJ523560 CAF523560 CKB523560 CTX523560 DDT523560 DNP523560 DXL523560 EHH523560 ERD523560 FAZ523560 FKV523560 FUR523560 GEN523560 GOJ523560 GYF523560 HIB523560 HRX523560 IBT523560 ILP523560 IVL523560 JFH523560 JPD523560 JYZ523560 KIV523560 KSR523560 LCN523560 LMJ523560 LWF523560 MGB523560 MPX523560 MZT523560 NJP523560 NTL523560 ODH523560 OND523560 OWZ523560 PGV523560 PQR523560 QAN523560 QKJ523560 QUF523560 REB523560 RNX523560 RXT523560 SHP523560 SRL523560 TBH523560 TLD523560 TUZ523560 UEV523560 UOR523560 UYN523560 VIJ523560 VSF523560 WCB523560 WLX523560 WVT523560 L589096 JH589096 TD589096 ACZ589096 AMV589096 AWR589096 BGN589096 BQJ589096 CAF589096 CKB589096 CTX589096 DDT589096 DNP589096 DXL589096 EHH589096 ERD589096 FAZ589096 FKV589096 FUR589096 GEN589096 GOJ589096 GYF589096 HIB589096 HRX589096 IBT589096 ILP589096 IVL589096 JFH589096 JPD589096 JYZ589096 KIV589096 KSR589096 LCN589096 LMJ589096 LWF589096 MGB589096 MPX589096 MZT589096 NJP589096 NTL589096 ODH589096 OND589096 OWZ589096 PGV589096 PQR589096 QAN589096 QKJ589096 QUF589096 REB589096 RNX589096 RXT589096 SHP589096 SRL589096 TBH589096 TLD589096 TUZ589096 UEV589096 UOR589096 UYN589096 VIJ589096 VSF589096 WCB589096 WLX589096 WVT589096 L654632 JH654632 TD654632 ACZ654632 AMV654632 AWR654632 BGN654632 BQJ654632 CAF654632 CKB654632 CTX654632 DDT654632 DNP654632 DXL654632 EHH654632 ERD654632 FAZ654632 FKV654632 FUR654632 GEN654632 GOJ654632 GYF654632 HIB654632 HRX654632 IBT654632 ILP654632 IVL654632 JFH654632 JPD654632 JYZ654632 KIV654632 KSR654632 LCN654632 LMJ654632 LWF654632 MGB654632 MPX654632 MZT654632 NJP654632 NTL654632 ODH654632 OND654632 OWZ654632 PGV654632 PQR654632 QAN654632 QKJ654632 QUF654632 REB654632 RNX654632 RXT654632 SHP654632 SRL654632 TBH654632 TLD654632 TUZ654632 UEV654632 UOR654632 UYN654632 VIJ654632 VSF654632 WCB654632 WLX654632 WVT654632 L720168 JH720168 TD720168 ACZ720168 AMV720168 AWR720168 BGN720168 BQJ720168 CAF720168 CKB720168 CTX720168 DDT720168 DNP720168 DXL720168 EHH720168 ERD720168 FAZ720168 FKV720168 FUR720168 GEN720168 GOJ720168 GYF720168 HIB720168 HRX720168 IBT720168 ILP720168 IVL720168 JFH720168 JPD720168 JYZ720168 KIV720168 KSR720168 LCN720168 LMJ720168 LWF720168 MGB720168 MPX720168 MZT720168 NJP720168 NTL720168 ODH720168 OND720168 OWZ720168 PGV720168 PQR720168 QAN720168 QKJ720168 QUF720168 REB720168 RNX720168 RXT720168 SHP720168 SRL720168 TBH720168 TLD720168 TUZ720168 UEV720168 UOR720168 UYN720168 VIJ720168 VSF720168 WCB720168 WLX720168 WVT720168 L785704 JH785704 TD785704 ACZ785704 AMV785704 AWR785704 BGN785704 BQJ785704 CAF785704 CKB785704 CTX785704 DDT785704 DNP785704 DXL785704 EHH785704 ERD785704 FAZ785704 FKV785704 FUR785704 GEN785704 GOJ785704 GYF785704 HIB785704 HRX785704 IBT785704 ILP785704 IVL785704 JFH785704 JPD785704 JYZ785704 KIV785704 KSR785704 LCN785704 LMJ785704 LWF785704 MGB785704 MPX785704 MZT785704 NJP785704 NTL785704 ODH785704 OND785704 OWZ785704 PGV785704 PQR785704 QAN785704 QKJ785704 QUF785704 REB785704 RNX785704 RXT785704 SHP785704 SRL785704 TBH785704 TLD785704 TUZ785704 UEV785704 UOR785704 UYN785704 VIJ785704 VSF785704 WCB785704 WLX785704 WVT785704 L851240 JH851240 TD851240 ACZ851240 AMV851240 AWR851240 BGN851240 BQJ851240 CAF851240 CKB851240 CTX851240 DDT851240 DNP851240 DXL851240 EHH851240 ERD851240 FAZ851240 FKV851240 FUR851240 GEN851240 GOJ851240 GYF851240 HIB851240 HRX851240 IBT851240 ILP851240 IVL851240 JFH851240 JPD851240 JYZ851240 KIV851240 KSR851240 LCN851240 LMJ851240 LWF851240 MGB851240 MPX851240 MZT851240 NJP851240 NTL851240 ODH851240 OND851240 OWZ851240 PGV851240 PQR851240 QAN851240 QKJ851240 QUF851240 REB851240 RNX851240 RXT851240 SHP851240 SRL851240 TBH851240 TLD851240 TUZ851240 UEV851240 UOR851240 UYN851240 VIJ851240 VSF851240 WCB851240 WLX851240 WVT851240 L916776 JH916776 TD916776 ACZ916776 AMV916776 AWR916776 BGN916776 BQJ916776 CAF916776 CKB916776 CTX916776 DDT916776 DNP916776 DXL916776 EHH916776 ERD916776 FAZ916776 FKV916776 FUR916776 GEN916776 GOJ916776 GYF916776 HIB916776 HRX916776 IBT916776 ILP916776 IVL916776 JFH916776 JPD916776 JYZ916776 KIV916776 KSR916776 LCN916776 LMJ916776 LWF916776 MGB916776 MPX916776 MZT916776 NJP916776 NTL916776 ODH916776 OND916776 OWZ916776 PGV916776 PQR916776 QAN916776 QKJ916776 QUF916776 REB916776 RNX916776 RXT916776 SHP916776 SRL916776 TBH916776 TLD916776 TUZ916776 UEV916776 UOR916776 UYN916776 VIJ916776 VSF916776 WCB916776 WLX916776 WVT916776 L982312 JH982312 TD982312 ACZ982312 AMV982312 AWR982312 BGN982312 BQJ982312 CAF982312 CKB982312 CTX982312 DDT982312 DNP982312 DXL982312 EHH982312 ERD982312 FAZ982312 FKV982312 FUR982312 GEN982312 GOJ982312 GYF982312 HIB982312 HRX982312 IBT982312 ILP982312 IVL982312 JFH982312 JPD982312 JYZ982312 KIV982312 KSR982312 LCN982312 LMJ982312 LWF982312 MGB982312 MPX982312 MZT982312 NJP982312 NTL982312 ODH982312 OND982312 OWZ982312 PGV982312 PQR982312 QAN982312 QKJ982312 QUF982312 REB982312 RNX982312 RXT982312 SHP982312 SRL982312 TBH982312 TLD982312 TUZ982312 UEV982312 UOR982312 UYN982312 VIJ982312 VSF982312 WCB982312 WLX982312 WVT982312 F64809 JB64809 SX64809 ACT64809 AMP64809 AWL64809 BGH64809 BQD64809 BZZ64809 CJV64809 CTR64809 DDN64809 DNJ64809 DXF64809 EHB64809 EQX64809 FAT64809 FKP64809 FUL64809 GEH64809 GOD64809 GXZ64809 HHV64809 HRR64809 IBN64809 ILJ64809 IVF64809 JFB64809 JOX64809 JYT64809 KIP64809 KSL64809 LCH64809 LMD64809 LVZ64809 MFV64809 MPR64809 MZN64809 NJJ64809 NTF64809 ODB64809 OMX64809 OWT64809 PGP64809 PQL64809 QAH64809 QKD64809 QTZ64809 RDV64809 RNR64809 RXN64809 SHJ64809 SRF64809 TBB64809 TKX64809 TUT64809 UEP64809 UOL64809 UYH64809 VID64809 VRZ64809 WBV64809 WLR64809 WVN64809 F130345 JB130345 SX130345 ACT130345 AMP130345 AWL130345 BGH130345 BQD130345 BZZ130345 CJV130345 CTR130345 DDN130345 DNJ130345 DXF130345 EHB130345 EQX130345 FAT130345 FKP130345 FUL130345 GEH130345 GOD130345 GXZ130345 HHV130345 HRR130345 IBN130345 ILJ130345 IVF130345 JFB130345 JOX130345 JYT130345 KIP130345 KSL130345 LCH130345 LMD130345 LVZ130345 MFV130345 MPR130345 MZN130345 NJJ130345 NTF130345 ODB130345 OMX130345 OWT130345 PGP130345 PQL130345 QAH130345 QKD130345 QTZ130345 RDV130345 RNR130345 RXN130345 SHJ130345 SRF130345 TBB130345 TKX130345 TUT130345 UEP130345 UOL130345 UYH130345 VID130345 VRZ130345 WBV130345 WLR130345 WVN130345 F195881 JB195881 SX195881 ACT195881 AMP195881 AWL195881 BGH195881 BQD195881 BZZ195881 CJV195881 CTR195881 DDN195881 DNJ195881 DXF195881 EHB195881 EQX195881 FAT195881 FKP195881 FUL195881 GEH195881 GOD195881 GXZ195881 HHV195881 HRR195881 IBN195881 ILJ195881 IVF195881 JFB195881 JOX195881 JYT195881 KIP195881 KSL195881 LCH195881 LMD195881 LVZ195881 MFV195881 MPR195881 MZN195881 NJJ195881 NTF195881 ODB195881 OMX195881 OWT195881 PGP195881 PQL195881 QAH195881 QKD195881 QTZ195881 RDV195881 RNR195881 RXN195881 SHJ195881 SRF195881 TBB195881 TKX195881 TUT195881 UEP195881 UOL195881 UYH195881 VID195881 VRZ195881 WBV195881 WLR195881 WVN195881 F261417 JB261417 SX261417 ACT261417 AMP261417 AWL261417 BGH261417 BQD261417 BZZ261417 CJV261417 CTR261417 DDN261417 DNJ261417 DXF261417 EHB261417 EQX261417 FAT261417 FKP261417 FUL261417 GEH261417 GOD261417 GXZ261417 HHV261417 HRR261417 IBN261417 ILJ261417 IVF261417 JFB261417 JOX261417 JYT261417 KIP261417 KSL261417 LCH261417 LMD261417 LVZ261417 MFV261417 MPR261417 MZN261417 NJJ261417 NTF261417 ODB261417 OMX261417 OWT261417 PGP261417 PQL261417 QAH261417 QKD261417 QTZ261417 RDV261417 RNR261417 RXN261417 SHJ261417 SRF261417 TBB261417 TKX261417 TUT261417 UEP261417 UOL261417 UYH261417 VID261417 VRZ261417 WBV261417 WLR261417 WVN261417 F326953 JB326953 SX326953 ACT326953 AMP326953 AWL326953 BGH326953 BQD326953 BZZ326953 CJV326953 CTR326953 DDN326953 DNJ326953 DXF326953 EHB326953 EQX326953 FAT326953 FKP326953 FUL326953 GEH326953 GOD326953 GXZ326953 HHV326953 HRR326953 IBN326953 ILJ326953 IVF326953 JFB326953 JOX326953 JYT326953 KIP326953 KSL326953 LCH326953 LMD326953 LVZ326953 MFV326953 MPR326953 MZN326953 NJJ326953 NTF326953 ODB326953 OMX326953 OWT326953 PGP326953 PQL326953 QAH326953 QKD326953 QTZ326953 RDV326953 RNR326953 RXN326953 SHJ326953 SRF326953 TBB326953 TKX326953 TUT326953 UEP326953 UOL326953 UYH326953 VID326953 VRZ326953 WBV326953 WLR326953 WVN326953 F392489 JB392489 SX392489 ACT392489 AMP392489 AWL392489 BGH392489 BQD392489 BZZ392489 CJV392489 CTR392489 DDN392489 DNJ392489 DXF392489 EHB392489 EQX392489 FAT392489 FKP392489 FUL392489 GEH392489 GOD392489 GXZ392489 HHV392489 HRR392489 IBN392489 ILJ392489 IVF392489 JFB392489 JOX392489 JYT392489 KIP392489 KSL392489 LCH392489 LMD392489 LVZ392489 MFV392489 MPR392489 MZN392489 NJJ392489 NTF392489 ODB392489 OMX392489 OWT392489 PGP392489 PQL392489 QAH392489 QKD392489 QTZ392489 RDV392489 RNR392489 RXN392489 SHJ392489 SRF392489 TBB392489 TKX392489 TUT392489 UEP392489 UOL392489 UYH392489 VID392489 VRZ392489 WBV392489 WLR392489 WVN392489 F458025 JB458025 SX458025 ACT458025 AMP458025 AWL458025 BGH458025 BQD458025 BZZ458025 CJV458025 CTR458025 DDN458025 DNJ458025 DXF458025 EHB458025 EQX458025 FAT458025 FKP458025 FUL458025 GEH458025 GOD458025 GXZ458025 HHV458025 HRR458025 IBN458025 ILJ458025 IVF458025 JFB458025 JOX458025 JYT458025 KIP458025 KSL458025 LCH458025 LMD458025 LVZ458025 MFV458025 MPR458025 MZN458025 NJJ458025 NTF458025 ODB458025 OMX458025 OWT458025 PGP458025 PQL458025 QAH458025 QKD458025 QTZ458025 RDV458025 RNR458025 RXN458025 SHJ458025 SRF458025 TBB458025 TKX458025 TUT458025 UEP458025 UOL458025 UYH458025 VID458025 VRZ458025 WBV458025 WLR458025 WVN458025 F523561 JB523561 SX523561 ACT523561 AMP523561 AWL523561 BGH523561 BQD523561 BZZ523561 CJV523561 CTR523561 DDN523561 DNJ523561 DXF523561 EHB523561 EQX523561 FAT523561 FKP523561 FUL523561 GEH523561 GOD523561 GXZ523561 HHV523561 HRR523561 IBN523561 ILJ523561 IVF523561 JFB523561 JOX523561 JYT523561 KIP523561 KSL523561 LCH523561 LMD523561 LVZ523561 MFV523561 MPR523561 MZN523561 NJJ523561 NTF523561 ODB523561 OMX523561 OWT523561 PGP523561 PQL523561 QAH523561 QKD523561 QTZ523561 RDV523561 RNR523561 RXN523561 SHJ523561 SRF523561 TBB523561 TKX523561 TUT523561 UEP523561 UOL523561 UYH523561 VID523561 VRZ523561 WBV523561 WLR523561 WVN523561 F589097 JB589097 SX589097 ACT589097 AMP589097 AWL589097 BGH589097 BQD589097 BZZ589097 CJV589097 CTR589097 DDN589097 DNJ589097 DXF589097 EHB589097 EQX589097 FAT589097 FKP589097 FUL589097 GEH589097 GOD589097 GXZ589097 HHV589097 HRR589097 IBN589097 ILJ589097 IVF589097 JFB589097 JOX589097 JYT589097 KIP589097 KSL589097 LCH589097 LMD589097 LVZ589097 MFV589097 MPR589097 MZN589097 NJJ589097 NTF589097 ODB589097 OMX589097 OWT589097 PGP589097 PQL589097 QAH589097 QKD589097 QTZ589097 RDV589097 RNR589097 RXN589097 SHJ589097 SRF589097 TBB589097 TKX589097 TUT589097 UEP589097 UOL589097 UYH589097 VID589097 VRZ589097 WBV589097 WLR589097 WVN589097 F654633 JB654633 SX654633 ACT654633 AMP654633 AWL654633 BGH654633 BQD654633 BZZ654633 CJV654633 CTR654633 DDN654633 DNJ654633 DXF654633 EHB654633 EQX654633 FAT654633 FKP654633 FUL654633 GEH654633 GOD654633 GXZ654633 HHV654633 HRR654633 IBN654633 ILJ654633 IVF654633 JFB654633 JOX654633 JYT654633 KIP654633 KSL654633 LCH654633 LMD654633 LVZ654633 MFV654633 MPR654633 MZN654633 NJJ654633 NTF654633 ODB654633 OMX654633 OWT654633 PGP654633 PQL654633 QAH654633 QKD654633 QTZ654633 RDV654633 RNR654633 RXN654633 SHJ654633 SRF654633 TBB654633 TKX654633 TUT654633 UEP654633 UOL654633 UYH654633 VID654633 VRZ654633 WBV654633 WLR654633 WVN654633 F720169 JB720169 SX720169 ACT720169 AMP720169 AWL720169 BGH720169 BQD720169 BZZ720169 CJV720169 CTR720169 DDN720169 DNJ720169 DXF720169 EHB720169 EQX720169 FAT720169 FKP720169 FUL720169 GEH720169 GOD720169 GXZ720169 HHV720169 HRR720169 IBN720169 ILJ720169 IVF720169 JFB720169 JOX720169 JYT720169 KIP720169 KSL720169 LCH720169 LMD720169 LVZ720169 MFV720169 MPR720169 MZN720169 NJJ720169 NTF720169 ODB720169 OMX720169 OWT720169 PGP720169 PQL720169 QAH720169 QKD720169 QTZ720169 RDV720169 RNR720169 RXN720169 SHJ720169 SRF720169 TBB720169 TKX720169 TUT720169 UEP720169 UOL720169 UYH720169 VID720169 VRZ720169 WBV720169 WLR720169 WVN720169 F785705 JB785705 SX785705 ACT785705 AMP785705 AWL785705 BGH785705 BQD785705 BZZ785705 CJV785705 CTR785705 DDN785705 DNJ785705 DXF785705 EHB785705 EQX785705 FAT785705 FKP785705 FUL785705 GEH785705 GOD785705 GXZ785705 HHV785705 HRR785705 IBN785705 ILJ785705 IVF785705 JFB785705 JOX785705 JYT785705 KIP785705 KSL785705 LCH785705 LMD785705 LVZ785705 MFV785705 MPR785705 MZN785705 NJJ785705 NTF785705 ODB785705 OMX785705 OWT785705 PGP785705 PQL785705 QAH785705 QKD785705 QTZ785705 RDV785705 RNR785705 RXN785705 SHJ785705 SRF785705 TBB785705 TKX785705 TUT785705 UEP785705 UOL785705 UYH785705 VID785705 VRZ785705 WBV785705 WLR785705 WVN785705 F851241 JB851241 SX851241 ACT851241 AMP851241 AWL851241 BGH851241 BQD851241 BZZ851241 CJV851241 CTR851241 DDN851241 DNJ851241 DXF851241 EHB851241 EQX851241 FAT851241 FKP851241 FUL851241 GEH851241 GOD851241 GXZ851241 HHV851241 HRR851241 IBN851241 ILJ851241 IVF851241 JFB851241 JOX851241 JYT851241 KIP851241 KSL851241 LCH851241 LMD851241 LVZ851241 MFV851241 MPR851241 MZN851241 NJJ851241 NTF851241 ODB851241 OMX851241 OWT851241 PGP851241 PQL851241 QAH851241 QKD851241 QTZ851241 RDV851241 RNR851241 RXN851241 SHJ851241 SRF851241 TBB851241 TKX851241 TUT851241 UEP851241 UOL851241 UYH851241 VID851241 VRZ851241 WBV851241 WLR851241 WVN851241 F916777 JB916777 SX916777 ACT916777 AMP916777 AWL916777 BGH916777 BQD916777 BZZ916777 CJV916777 CTR916777 DDN916777 DNJ916777 DXF916777 EHB916777 EQX916777 FAT916777 FKP916777 FUL916777 GEH916777 GOD916777 GXZ916777 HHV916777 HRR916777 IBN916777 ILJ916777 IVF916777 JFB916777 JOX916777 JYT916777 KIP916777 KSL916777 LCH916777 LMD916777 LVZ916777 MFV916777 MPR916777 MZN916777 NJJ916777 NTF916777 ODB916777 OMX916777 OWT916777 PGP916777 PQL916777 QAH916777 QKD916777 QTZ916777 RDV916777 RNR916777 RXN916777 SHJ916777 SRF916777 TBB916777 TKX916777 TUT916777 UEP916777 UOL916777 UYH916777 VID916777 VRZ916777 WBV916777 WLR916777 WVN916777 F982313 JB982313 SX982313 ACT982313 AMP982313 AWL982313 BGH982313 BQD982313 BZZ982313 CJV982313 CTR982313 DDN982313 DNJ982313 DXF982313 EHB982313 EQX982313 FAT982313 FKP982313 FUL982313 GEH982313 GOD982313 GXZ982313 HHV982313 HRR982313 IBN982313 ILJ982313 IVF982313 JFB982313 JOX982313 JYT982313 KIP982313 KSL982313 LCH982313 LMD982313 LVZ982313 MFV982313 MPR982313 MZN982313 NJJ982313 NTF982313 ODB982313 OMX982313 OWT982313 PGP982313 PQL982313 QAH982313 QKD982313 QTZ982313 RDV982313 RNR982313 RXN982313 SHJ982313 SRF982313 TBB982313 TKX982313 TUT982313 UEP982313 UOL982313 UYH982313 VID982313 VRZ982313 WBV982313 WLR982313 WVN982313 M64809 JI64809 TE64809 ADA64809 AMW64809 AWS64809 BGO64809 BQK64809 CAG64809 CKC64809 CTY64809 DDU64809 DNQ64809 DXM64809 EHI64809 ERE64809 FBA64809 FKW64809 FUS64809 GEO64809 GOK64809 GYG64809 HIC64809 HRY64809 IBU64809 ILQ64809 IVM64809 JFI64809 JPE64809 JZA64809 KIW64809 KSS64809 LCO64809 LMK64809 LWG64809 MGC64809 MPY64809 MZU64809 NJQ64809 NTM64809 ODI64809 ONE64809 OXA64809 PGW64809 PQS64809 QAO64809 QKK64809 QUG64809 REC64809 RNY64809 RXU64809 SHQ64809 SRM64809 TBI64809 TLE64809 TVA64809 UEW64809 UOS64809 UYO64809 VIK64809 VSG64809 WCC64809 WLY64809 WVU64809 M130345 JI130345 TE130345 ADA130345 AMW130345 AWS130345 BGO130345 BQK130345 CAG130345 CKC130345 CTY130345 DDU130345 DNQ130345 DXM130345 EHI130345 ERE130345 FBA130345 FKW130345 FUS130345 GEO130345 GOK130345 GYG130345 HIC130345 HRY130345 IBU130345 ILQ130345 IVM130345 JFI130345 JPE130345 JZA130345 KIW130345 KSS130345 LCO130345 LMK130345 LWG130345 MGC130345 MPY130345 MZU130345 NJQ130345 NTM130345 ODI130345 ONE130345 OXA130345 PGW130345 PQS130345 QAO130345 QKK130345 QUG130345 REC130345 RNY130345 RXU130345 SHQ130345 SRM130345 TBI130345 TLE130345 TVA130345 UEW130345 UOS130345 UYO130345 VIK130345 VSG130345 WCC130345 WLY130345 WVU130345 M195881 JI195881 TE195881 ADA195881 AMW195881 AWS195881 BGO195881 BQK195881 CAG195881 CKC195881 CTY195881 DDU195881 DNQ195881 DXM195881 EHI195881 ERE195881 FBA195881 FKW195881 FUS195881 GEO195881 GOK195881 GYG195881 HIC195881 HRY195881 IBU195881 ILQ195881 IVM195881 JFI195881 JPE195881 JZA195881 KIW195881 KSS195881 LCO195881 LMK195881 LWG195881 MGC195881 MPY195881 MZU195881 NJQ195881 NTM195881 ODI195881 ONE195881 OXA195881 PGW195881 PQS195881 QAO195881 QKK195881 QUG195881 REC195881 RNY195881 RXU195881 SHQ195881 SRM195881 TBI195881 TLE195881 TVA195881 UEW195881 UOS195881 UYO195881 VIK195881 VSG195881 WCC195881 WLY195881 WVU195881 M261417 JI261417 TE261417 ADA261417 AMW261417 AWS261417 BGO261417 BQK261417 CAG261417 CKC261417 CTY261417 DDU261417 DNQ261417 DXM261417 EHI261417 ERE261417 FBA261417 FKW261417 FUS261417 GEO261417 GOK261417 GYG261417 HIC261417 HRY261417 IBU261417 ILQ261417 IVM261417 JFI261417 JPE261417 JZA261417 KIW261417 KSS261417 LCO261417 LMK261417 LWG261417 MGC261417 MPY261417 MZU261417 NJQ261417 NTM261417 ODI261417 ONE261417 OXA261417 PGW261417 PQS261417 QAO261417 QKK261417 QUG261417 REC261417 RNY261417 RXU261417 SHQ261417 SRM261417 TBI261417 TLE261417 TVA261417 UEW261417 UOS261417 UYO261417 VIK261417 VSG261417 WCC261417 WLY261417 WVU261417 M326953 JI326953 TE326953 ADA326953 AMW326953 AWS326953 BGO326953 BQK326953 CAG326953 CKC326953 CTY326953 DDU326953 DNQ326953 DXM326953 EHI326953 ERE326953 FBA326953 FKW326953 FUS326953 GEO326953 GOK326953 GYG326953 HIC326953 HRY326953 IBU326953 ILQ326953 IVM326953 JFI326953 JPE326953 JZA326953 KIW326953 KSS326953 LCO326953 LMK326953 LWG326953 MGC326953 MPY326953 MZU326953 NJQ326953 NTM326953 ODI326953 ONE326953 OXA326953 PGW326953 PQS326953 QAO326953 QKK326953 QUG326953 REC326953 RNY326953 RXU326953 SHQ326953 SRM326953 TBI326953 TLE326953 TVA326953 UEW326953 UOS326953 UYO326953 VIK326953 VSG326953 WCC326953 WLY326953 WVU326953 M392489 JI392489 TE392489 ADA392489 AMW392489 AWS392489 BGO392489 BQK392489 CAG392489 CKC392489 CTY392489 DDU392489 DNQ392489 DXM392489 EHI392489 ERE392489 FBA392489 FKW392489 FUS392489 GEO392489 GOK392489 GYG392489 HIC392489 HRY392489 IBU392489 ILQ392489 IVM392489 JFI392489 JPE392489 JZA392489 KIW392489 KSS392489 LCO392489 LMK392489 LWG392489 MGC392489 MPY392489 MZU392489 NJQ392489 NTM392489 ODI392489 ONE392489 OXA392489 PGW392489 PQS392489 QAO392489 QKK392489 QUG392489 REC392489 RNY392489 RXU392489 SHQ392489 SRM392489 TBI392489 TLE392489 TVA392489 UEW392489 UOS392489 UYO392489 VIK392489 VSG392489 WCC392489 WLY392489 WVU392489 M458025 JI458025 TE458025 ADA458025 AMW458025 AWS458025 BGO458025 BQK458025 CAG458025 CKC458025 CTY458025 DDU458025 DNQ458025 DXM458025 EHI458025 ERE458025 FBA458025 FKW458025 FUS458025 GEO458025 GOK458025 GYG458025 HIC458025 HRY458025 IBU458025 ILQ458025 IVM458025 JFI458025 JPE458025 JZA458025 KIW458025 KSS458025 LCO458025 LMK458025 LWG458025 MGC458025 MPY458025 MZU458025 NJQ458025 NTM458025 ODI458025 ONE458025 OXA458025 PGW458025 PQS458025 QAO458025 QKK458025 QUG458025 REC458025 RNY458025 RXU458025 SHQ458025 SRM458025 TBI458025 TLE458025 TVA458025 UEW458025 UOS458025 UYO458025 VIK458025 VSG458025 WCC458025 WLY458025 WVU458025 M523561 JI523561 TE523561 ADA523561 AMW523561 AWS523561 BGO523561 BQK523561 CAG523561 CKC523561 CTY523561 DDU523561 DNQ523561 DXM523561 EHI523561 ERE523561 FBA523561 FKW523561 FUS523561 GEO523561 GOK523561 GYG523561 HIC523561 HRY523561 IBU523561 ILQ523561 IVM523561 JFI523561 JPE523561 JZA523561 KIW523561 KSS523561 LCO523561 LMK523561 LWG523561 MGC523561 MPY523561 MZU523561 NJQ523561 NTM523561 ODI523561 ONE523561 OXA523561 PGW523561 PQS523561 QAO523561 QKK523561 QUG523561 REC523561 RNY523561 RXU523561 SHQ523561 SRM523561 TBI523561 TLE523561 TVA523561 UEW523561 UOS523561 UYO523561 VIK523561 VSG523561 WCC523561 WLY523561 WVU523561 M589097 JI589097 TE589097 ADA589097 AMW589097 AWS589097 BGO589097 BQK589097 CAG589097 CKC589097 CTY589097 DDU589097 DNQ589097 DXM589097 EHI589097 ERE589097 FBA589097 FKW589097 FUS589097 GEO589097 GOK589097 GYG589097 HIC589097 HRY589097 IBU589097 ILQ589097 IVM589097 JFI589097 JPE589097 JZA589097 KIW589097 KSS589097 LCO589097 LMK589097 LWG589097 MGC589097 MPY589097 MZU589097 NJQ589097 NTM589097 ODI589097 ONE589097 OXA589097 PGW589097 PQS589097 QAO589097 QKK589097 QUG589097 REC589097 RNY589097 RXU589097 SHQ589097 SRM589097 TBI589097 TLE589097 TVA589097 UEW589097 UOS589097 UYO589097 VIK589097 VSG589097 WCC589097 WLY589097 WVU589097 M654633 JI654633 TE654633 ADA654633 AMW654633 AWS654633 BGO654633 BQK654633 CAG654633 CKC654633 CTY654633 DDU654633 DNQ654633 DXM654633 EHI654633 ERE654633 FBA654633 FKW654633 FUS654633 GEO654633 GOK654633 GYG654633 HIC654633 HRY654633 IBU654633 ILQ654633 IVM654633 JFI654633 JPE654633 JZA654633 KIW654633 KSS654633 LCO654633 LMK654633 LWG654633 MGC654633 MPY654633 MZU654633 NJQ654633 NTM654633 ODI654633 ONE654633 OXA654633 PGW654633 PQS654633 QAO654633 QKK654633 QUG654633 REC654633 RNY654633 RXU654633 SHQ654633 SRM654633 TBI654633 TLE654633 TVA654633 UEW654633 UOS654633 UYO654633 VIK654633 VSG654633 WCC654633 WLY654633 WVU654633 M720169 JI720169 TE720169 ADA720169 AMW720169 AWS720169 BGO720169 BQK720169 CAG720169 CKC720169 CTY720169 DDU720169 DNQ720169 DXM720169 EHI720169 ERE720169 FBA720169 FKW720169 FUS720169 GEO720169 GOK720169 GYG720169 HIC720169 HRY720169 IBU720169 ILQ720169 IVM720169 JFI720169 JPE720169 JZA720169 KIW720169 KSS720169 LCO720169 LMK720169 LWG720169 MGC720169 MPY720169 MZU720169 NJQ720169 NTM720169 ODI720169 ONE720169 OXA720169 PGW720169 PQS720169 QAO720169 QKK720169 QUG720169 REC720169 RNY720169 RXU720169 SHQ720169 SRM720169 TBI720169 TLE720169 TVA720169 UEW720169 UOS720169 UYO720169 VIK720169 VSG720169 WCC720169 WLY720169 WVU720169 M785705 JI785705 TE785705 ADA785705 AMW785705 AWS785705 BGO785705 BQK785705 CAG785705 CKC785705 CTY785705 DDU785705 DNQ785705 DXM785705 EHI785705 ERE785705 FBA785705 FKW785705 FUS785705 GEO785705 GOK785705 GYG785705 HIC785705 HRY785705 IBU785705 ILQ785705 IVM785705 JFI785705 JPE785705 JZA785705 KIW785705 KSS785705 LCO785705 LMK785705 LWG785705 MGC785705 MPY785705 MZU785705 NJQ785705 NTM785705 ODI785705 ONE785705 OXA785705 PGW785705 PQS785705 QAO785705 QKK785705 QUG785705 REC785705 RNY785705 RXU785705 SHQ785705 SRM785705 TBI785705 TLE785705 TVA785705 UEW785705 UOS785705 UYO785705 VIK785705 VSG785705 WCC785705 WLY785705 WVU785705 M851241 JI851241 TE851241 ADA851241 AMW851241 AWS851241 BGO851241 BQK851241 CAG851241 CKC851241 CTY851241 DDU851241 DNQ851241 DXM851241 EHI851241 ERE851241 FBA851241 FKW851241 FUS851241 GEO851241 GOK851241 GYG851241 HIC851241 HRY851241 IBU851241 ILQ851241 IVM851241 JFI851241 JPE851241 JZA851241 KIW851241 KSS851241 LCO851241 LMK851241 LWG851241 MGC851241 MPY851241 MZU851241 NJQ851241 NTM851241 ODI851241 ONE851241 OXA851241 PGW851241 PQS851241 QAO851241 QKK851241 QUG851241 REC851241 RNY851241 RXU851241 SHQ851241 SRM851241 TBI851241 TLE851241 TVA851241 UEW851241 UOS851241 UYO851241 VIK851241 VSG851241 WCC851241 WLY851241 WVU851241 M916777 JI916777 TE916777 ADA916777 AMW916777 AWS916777 BGO916777 BQK916777 CAG916777 CKC916777 CTY916777 DDU916777 DNQ916777 DXM916777 EHI916777 ERE916777 FBA916777 FKW916777 FUS916777 GEO916777 GOK916777 GYG916777 HIC916777 HRY916777 IBU916777 ILQ916777 IVM916777 JFI916777 JPE916777 JZA916777 KIW916777 KSS916777 LCO916777 LMK916777 LWG916777 MGC916777 MPY916777 MZU916777 NJQ916777 NTM916777 ODI916777 ONE916777 OXA916777 PGW916777 PQS916777 QAO916777 QKK916777 QUG916777 REC916777 RNY916777 RXU916777 SHQ916777 SRM916777 TBI916777 TLE916777 TVA916777 UEW916777 UOS916777 UYO916777 VIK916777 VSG916777 WCC916777 WLY916777 WVU916777 M982313 JI982313 TE982313 ADA982313 AMW982313 AWS982313 BGO982313 BQK982313 CAG982313 CKC982313 CTY982313 DDU982313 DNQ982313 DXM982313 EHI982313 ERE982313 FBA982313 FKW982313 FUS982313 GEO982313 GOK982313 GYG982313 HIC982313 HRY982313 IBU982313 ILQ982313 IVM982313 JFI982313 JPE982313 JZA982313 KIW982313 KSS982313 LCO982313 LMK982313 LWG982313 MGC982313 MPY982313 MZU982313 NJQ982313 NTM982313 ODI982313 ONE982313 OXA982313 PGW982313 PQS982313 QAO982313 QKK982313 QUG982313 REC982313 RNY982313 RXU982313 SHQ982313 SRM982313 TBI982313 TLE982313 TVA982313 UEW982313 UOS982313 UYO982313 VIK982313 VSG982313 WCC982313 WLY982313 WVU982313 L64810:L64813 JH64810:JH64813 TD64810:TD64813 ACZ64810:ACZ64813 AMV64810:AMV64813 AWR64810:AWR64813 BGN64810:BGN64813 BQJ64810:BQJ64813 CAF64810:CAF64813 CKB64810:CKB64813 CTX64810:CTX64813 DDT64810:DDT64813 DNP64810:DNP64813 DXL64810:DXL64813 EHH64810:EHH64813 ERD64810:ERD64813 FAZ64810:FAZ64813 FKV64810:FKV64813 FUR64810:FUR64813 GEN64810:GEN64813 GOJ64810:GOJ64813 GYF64810:GYF64813 HIB64810:HIB64813 HRX64810:HRX64813 IBT64810:IBT64813 ILP64810:ILP64813 IVL64810:IVL64813 JFH64810:JFH64813 JPD64810:JPD64813 JYZ64810:JYZ64813 KIV64810:KIV64813 KSR64810:KSR64813 LCN64810:LCN64813 LMJ64810:LMJ64813 LWF64810:LWF64813 MGB64810:MGB64813 MPX64810:MPX64813 MZT64810:MZT64813 NJP64810:NJP64813 NTL64810:NTL64813 ODH64810:ODH64813 OND64810:OND64813 OWZ64810:OWZ64813 PGV64810:PGV64813 PQR64810:PQR64813 QAN64810:QAN64813 QKJ64810:QKJ64813 QUF64810:QUF64813 REB64810:REB64813 RNX64810:RNX64813 RXT64810:RXT64813 SHP64810:SHP64813 SRL64810:SRL64813 TBH64810:TBH64813 TLD64810:TLD64813 TUZ64810:TUZ64813 UEV64810:UEV64813 UOR64810:UOR64813 UYN64810:UYN64813 VIJ64810:VIJ64813 VSF64810:VSF64813 WCB64810:WCB64813 WLX64810:WLX64813 WVT64810:WVT64813 L130346:L130349 JH130346:JH130349 TD130346:TD130349 ACZ130346:ACZ130349 AMV130346:AMV130349 AWR130346:AWR130349 BGN130346:BGN130349 BQJ130346:BQJ130349 CAF130346:CAF130349 CKB130346:CKB130349 CTX130346:CTX130349 DDT130346:DDT130349 DNP130346:DNP130349 DXL130346:DXL130349 EHH130346:EHH130349 ERD130346:ERD130349 FAZ130346:FAZ130349 FKV130346:FKV130349 FUR130346:FUR130349 GEN130346:GEN130349 GOJ130346:GOJ130349 GYF130346:GYF130349 HIB130346:HIB130349 HRX130346:HRX130349 IBT130346:IBT130349 ILP130346:ILP130349 IVL130346:IVL130349 JFH130346:JFH130349 JPD130346:JPD130349 JYZ130346:JYZ130349 KIV130346:KIV130349 KSR130346:KSR130349 LCN130346:LCN130349 LMJ130346:LMJ130349 LWF130346:LWF130349 MGB130346:MGB130349 MPX130346:MPX130349 MZT130346:MZT130349 NJP130346:NJP130349 NTL130346:NTL130349 ODH130346:ODH130349 OND130346:OND130349 OWZ130346:OWZ130349 PGV130346:PGV130349 PQR130346:PQR130349 QAN130346:QAN130349 QKJ130346:QKJ130349 QUF130346:QUF130349 REB130346:REB130349 RNX130346:RNX130349 RXT130346:RXT130349 SHP130346:SHP130349 SRL130346:SRL130349 TBH130346:TBH130349 TLD130346:TLD130349 TUZ130346:TUZ130349 UEV130346:UEV130349 UOR130346:UOR130349 UYN130346:UYN130349 VIJ130346:VIJ130349 VSF130346:VSF130349 WCB130346:WCB130349 WLX130346:WLX130349 WVT130346:WVT130349 L195882:L195885 JH195882:JH195885 TD195882:TD195885 ACZ195882:ACZ195885 AMV195882:AMV195885 AWR195882:AWR195885 BGN195882:BGN195885 BQJ195882:BQJ195885 CAF195882:CAF195885 CKB195882:CKB195885 CTX195882:CTX195885 DDT195882:DDT195885 DNP195882:DNP195885 DXL195882:DXL195885 EHH195882:EHH195885 ERD195882:ERD195885 FAZ195882:FAZ195885 FKV195882:FKV195885 FUR195882:FUR195885 GEN195882:GEN195885 GOJ195882:GOJ195885 GYF195882:GYF195885 HIB195882:HIB195885 HRX195882:HRX195885 IBT195882:IBT195885 ILP195882:ILP195885 IVL195882:IVL195885 JFH195882:JFH195885 JPD195882:JPD195885 JYZ195882:JYZ195885 KIV195882:KIV195885 KSR195882:KSR195885 LCN195882:LCN195885 LMJ195882:LMJ195885 LWF195882:LWF195885 MGB195882:MGB195885 MPX195882:MPX195885 MZT195882:MZT195885 NJP195882:NJP195885 NTL195882:NTL195885 ODH195882:ODH195885 OND195882:OND195885 OWZ195882:OWZ195885 PGV195882:PGV195885 PQR195882:PQR195885 QAN195882:QAN195885 QKJ195882:QKJ195885 QUF195882:QUF195885 REB195882:REB195885 RNX195882:RNX195885 RXT195882:RXT195885 SHP195882:SHP195885 SRL195882:SRL195885 TBH195882:TBH195885 TLD195882:TLD195885 TUZ195882:TUZ195885 UEV195882:UEV195885 UOR195882:UOR195885 UYN195882:UYN195885 VIJ195882:VIJ195885 VSF195882:VSF195885 WCB195882:WCB195885 WLX195882:WLX195885 WVT195882:WVT195885 L261418:L261421 JH261418:JH261421 TD261418:TD261421 ACZ261418:ACZ261421 AMV261418:AMV261421 AWR261418:AWR261421 BGN261418:BGN261421 BQJ261418:BQJ261421 CAF261418:CAF261421 CKB261418:CKB261421 CTX261418:CTX261421 DDT261418:DDT261421 DNP261418:DNP261421 DXL261418:DXL261421 EHH261418:EHH261421 ERD261418:ERD261421 FAZ261418:FAZ261421 FKV261418:FKV261421 FUR261418:FUR261421 GEN261418:GEN261421 GOJ261418:GOJ261421 GYF261418:GYF261421 HIB261418:HIB261421 HRX261418:HRX261421 IBT261418:IBT261421 ILP261418:ILP261421 IVL261418:IVL261421 JFH261418:JFH261421 JPD261418:JPD261421 JYZ261418:JYZ261421 KIV261418:KIV261421 KSR261418:KSR261421 LCN261418:LCN261421 LMJ261418:LMJ261421 LWF261418:LWF261421 MGB261418:MGB261421 MPX261418:MPX261421 MZT261418:MZT261421 NJP261418:NJP261421 NTL261418:NTL261421 ODH261418:ODH261421 OND261418:OND261421 OWZ261418:OWZ261421 PGV261418:PGV261421 PQR261418:PQR261421 QAN261418:QAN261421 QKJ261418:QKJ261421 QUF261418:QUF261421 REB261418:REB261421 RNX261418:RNX261421 RXT261418:RXT261421 SHP261418:SHP261421 SRL261418:SRL261421 TBH261418:TBH261421 TLD261418:TLD261421 TUZ261418:TUZ261421 UEV261418:UEV261421 UOR261418:UOR261421 UYN261418:UYN261421 VIJ261418:VIJ261421 VSF261418:VSF261421 WCB261418:WCB261421 WLX261418:WLX261421 WVT261418:WVT261421 L326954:L326957 JH326954:JH326957 TD326954:TD326957 ACZ326954:ACZ326957 AMV326954:AMV326957 AWR326954:AWR326957 BGN326954:BGN326957 BQJ326954:BQJ326957 CAF326954:CAF326957 CKB326954:CKB326957 CTX326954:CTX326957 DDT326954:DDT326957 DNP326954:DNP326957 DXL326954:DXL326957 EHH326954:EHH326957 ERD326954:ERD326957 FAZ326954:FAZ326957 FKV326954:FKV326957 FUR326954:FUR326957 GEN326954:GEN326957 GOJ326954:GOJ326957 GYF326954:GYF326957 HIB326954:HIB326957 HRX326954:HRX326957 IBT326954:IBT326957 ILP326954:ILP326957 IVL326954:IVL326957 JFH326954:JFH326957 JPD326954:JPD326957 JYZ326954:JYZ326957 KIV326954:KIV326957 KSR326954:KSR326957 LCN326954:LCN326957 LMJ326954:LMJ326957 LWF326954:LWF326957 MGB326954:MGB326957 MPX326954:MPX326957 MZT326954:MZT326957 NJP326954:NJP326957 NTL326954:NTL326957 ODH326954:ODH326957 OND326954:OND326957 OWZ326954:OWZ326957 PGV326954:PGV326957 PQR326954:PQR326957 QAN326954:QAN326957 QKJ326954:QKJ326957 QUF326954:QUF326957 REB326954:REB326957 RNX326954:RNX326957 RXT326954:RXT326957 SHP326954:SHP326957 SRL326954:SRL326957 TBH326954:TBH326957 TLD326954:TLD326957 TUZ326954:TUZ326957 UEV326954:UEV326957 UOR326954:UOR326957 UYN326954:UYN326957 VIJ326954:VIJ326957 VSF326954:VSF326957 WCB326954:WCB326957 WLX326954:WLX326957 WVT326954:WVT326957 L392490:L392493 JH392490:JH392493 TD392490:TD392493 ACZ392490:ACZ392493 AMV392490:AMV392493 AWR392490:AWR392493 BGN392490:BGN392493 BQJ392490:BQJ392493 CAF392490:CAF392493 CKB392490:CKB392493 CTX392490:CTX392493 DDT392490:DDT392493 DNP392490:DNP392493 DXL392490:DXL392493 EHH392490:EHH392493 ERD392490:ERD392493 FAZ392490:FAZ392493 FKV392490:FKV392493 FUR392490:FUR392493 GEN392490:GEN392493 GOJ392490:GOJ392493 GYF392490:GYF392493 HIB392490:HIB392493 HRX392490:HRX392493 IBT392490:IBT392493 ILP392490:ILP392493 IVL392490:IVL392493 JFH392490:JFH392493 JPD392490:JPD392493 JYZ392490:JYZ392493 KIV392490:KIV392493 KSR392490:KSR392493 LCN392490:LCN392493 LMJ392490:LMJ392493 LWF392490:LWF392493 MGB392490:MGB392493 MPX392490:MPX392493 MZT392490:MZT392493 NJP392490:NJP392493 NTL392490:NTL392493 ODH392490:ODH392493 OND392490:OND392493 OWZ392490:OWZ392493 PGV392490:PGV392493 PQR392490:PQR392493 QAN392490:QAN392493 QKJ392490:QKJ392493 QUF392490:QUF392493 REB392490:REB392493 RNX392490:RNX392493 RXT392490:RXT392493 SHP392490:SHP392493 SRL392490:SRL392493 TBH392490:TBH392493 TLD392490:TLD392493 TUZ392490:TUZ392493 UEV392490:UEV392493 UOR392490:UOR392493 UYN392490:UYN392493 VIJ392490:VIJ392493 VSF392490:VSF392493 WCB392490:WCB392493 WLX392490:WLX392493 WVT392490:WVT392493 L458026:L458029 JH458026:JH458029 TD458026:TD458029 ACZ458026:ACZ458029 AMV458026:AMV458029 AWR458026:AWR458029 BGN458026:BGN458029 BQJ458026:BQJ458029 CAF458026:CAF458029 CKB458026:CKB458029 CTX458026:CTX458029 DDT458026:DDT458029 DNP458026:DNP458029 DXL458026:DXL458029 EHH458026:EHH458029 ERD458026:ERD458029 FAZ458026:FAZ458029 FKV458026:FKV458029 FUR458026:FUR458029 GEN458026:GEN458029 GOJ458026:GOJ458029 GYF458026:GYF458029 HIB458026:HIB458029 HRX458026:HRX458029 IBT458026:IBT458029 ILP458026:ILP458029 IVL458026:IVL458029 JFH458026:JFH458029 JPD458026:JPD458029 JYZ458026:JYZ458029 KIV458026:KIV458029 KSR458026:KSR458029 LCN458026:LCN458029 LMJ458026:LMJ458029 LWF458026:LWF458029 MGB458026:MGB458029 MPX458026:MPX458029 MZT458026:MZT458029 NJP458026:NJP458029 NTL458026:NTL458029 ODH458026:ODH458029 OND458026:OND458029 OWZ458026:OWZ458029 PGV458026:PGV458029 PQR458026:PQR458029 QAN458026:QAN458029 QKJ458026:QKJ458029 QUF458026:QUF458029 REB458026:REB458029 RNX458026:RNX458029 RXT458026:RXT458029 SHP458026:SHP458029 SRL458026:SRL458029 TBH458026:TBH458029 TLD458026:TLD458029 TUZ458026:TUZ458029 UEV458026:UEV458029 UOR458026:UOR458029 UYN458026:UYN458029 VIJ458026:VIJ458029 VSF458026:VSF458029 WCB458026:WCB458029 WLX458026:WLX458029 WVT458026:WVT458029 L523562:L523565 JH523562:JH523565 TD523562:TD523565 ACZ523562:ACZ523565 AMV523562:AMV523565 AWR523562:AWR523565 BGN523562:BGN523565 BQJ523562:BQJ523565 CAF523562:CAF523565 CKB523562:CKB523565 CTX523562:CTX523565 DDT523562:DDT523565 DNP523562:DNP523565 DXL523562:DXL523565 EHH523562:EHH523565 ERD523562:ERD523565 FAZ523562:FAZ523565 FKV523562:FKV523565 FUR523562:FUR523565 GEN523562:GEN523565 GOJ523562:GOJ523565 GYF523562:GYF523565 HIB523562:HIB523565 HRX523562:HRX523565 IBT523562:IBT523565 ILP523562:ILP523565 IVL523562:IVL523565 JFH523562:JFH523565 JPD523562:JPD523565 JYZ523562:JYZ523565 KIV523562:KIV523565 KSR523562:KSR523565 LCN523562:LCN523565 LMJ523562:LMJ523565 LWF523562:LWF523565 MGB523562:MGB523565 MPX523562:MPX523565 MZT523562:MZT523565 NJP523562:NJP523565 NTL523562:NTL523565 ODH523562:ODH523565 OND523562:OND523565 OWZ523562:OWZ523565 PGV523562:PGV523565 PQR523562:PQR523565 QAN523562:QAN523565 QKJ523562:QKJ523565 QUF523562:QUF523565 REB523562:REB523565 RNX523562:RNX523565 RXT523562:RXT523565 SHP523562:SHP523565 SRL523562:SRL523565 TBH523562:TBH523565 TLD523562:TLD523565 TUZ523562:TUZ523565 UEV523562:UEV523565 UOR523562:UOR523565 UYN523562:UYN523565 VIJ523562:VIJ523565 VSF523562:VSF523565 WCB523562:WCB523565 WLX523562:WLX523565 WVT523562:WVT523565 L589098:L589101 JH589098:JH589101 TD589098:TD589101 ACZ589098:ACZ589101 AMV589098:AMV589101 AWR589098:AWR589101 BGN589098:BGN589101 BQJ589098:BQJ589101 CAF589098:CAF589101 CKB589098:CKB589101 CTX589098:CTX589101 DDT589098:DDT589101 DNP589098:DNP589101 DXL589098:DXL589101 EHH589098:EHH589101 ERD589098:ERD589101 FAZ589098:FAZ589101 FKV589098:FKV589101 FUR589098:FUR589101 GEN589098:GEN589101 GOJ589098:GOJ589101 GYF589098:GYF589101 HIB589098:HIB589101 HRX589098:HRX589101 IBT589098:IBT589101 ILP589098:ILP589101 IVL589098:IVL589101 JFH589098:JFH589101 JPD589098:JPD589101 JYZ589098:JYZ589101 KIV589098:KIV589101 KSR589098:KSR589101 LCN589098:LCN589101 LMJ589098:LMJ589101 LWF589098:LWF589101 MGB589098:MGB589101 MPX589098:MPX589101 MZT589098:MZT589101 NJP589098:NJP589101 NTL589098:NTL589101 ODH589098:ODH589101 OND589098:OND589101 OWZ589098:OWZ589101 PGV589098:PGV589101 PQR589098:PQR589101 QAN589098:QAN589101 QKJ589098:QKJ589101 QUF589098:QUF589101 REB589098:REB589101 RNX589098:RNX589101 RXT589098:RXT589101 SHP589098:SHP589101 SRL589098:SRL589101 TBH589098:TBH589101 TLD589098:TLD589101 TUZ589098:TUZ589101 UEV589098:UEV589101 UOR589098:UOR589101 UYN589098:UYN589101 VIJ589098:VIJ589101 VSF589098:VSF589101 WCB589098:WCB589101 WLX589098:WLX589101 WVT589098:WVT589101 L654634:L654637 JH654634:JH654637 TD654634:TD654637 ACZ654634:ACZ654637 AMV654634:AMV654637 AWR654634:AWR654637 BGN654634:BGN654637 BQJ654634:BQJ654637 CAF654634:CAF654637 CKB654634:CKB654637 CTX654634:CTX654637 DDT654634:DDT654637 DNP654634:DNP654637 DXL654634:DXL654637 EHH654634:EHH654637 ERD654634:ERD654637 FAZ654634:FAZ654637 FKV654634:FKV654637 FUR654634:FUR654637 GEN654634:GEN654637 GOJ654634:GOJ654637 GYF654634:GYF654637 HIB654634:HIB654637 HRX654634:HRX654637 IBT654634:IBT654637 ILP654634:ILP654637 IVL654634:IVL654637 JFH654634:JFH654637 JPD654634:JPD654637 JYZ654634:JYZ654637 KIV654634:KIV654637 KSR654634:KSR654637 LCN654634:LCN654637 LMJ654634:LMJ654637 LWF654634:LWF654637 MGB654634:MGB654637 MPX654634:MPX654637 MZT654634:MZT654637 NJP654634:NJP654637 NTL654634:NTL654637 ODH654634:ODH654637 OND654634:OND654637 OWZ654634:OWZ654637 PGV654634:PGV654637 PQR654634:PQR654637 QAN654634:QAN654637 QKJ654634:QKJ654637 QUF654634:QUF654637 REB654634:REB654637 RNX654634:RNX654637 RXT654634:RXT654637 SHP654634:SHP654637 SRL654634:SRL654637 TBH654634:TBH654637 TLD654634:TLD654637 TUZ654634:TUZ654637 UEV654634:UEV654637 UOR654634:UOR654637 UYN654634:UYN654637 VIJ654634:VIJ654637 VSF654634:VSF654637 WCB654634:WCB654637 WLX654634:WLX654637 WVT654634:WVT654637 L720170:L720173 JH720170:JH720173 TD720170:TD720173 ACZ720170:ACZ720173 AMV720170:AMV720173 AWR720170:AWR720173 BGN720170:BGN720173 BQJ720170:BQJ720173 CAF720170:CAF720173 CKB720170:CKB720173 CTX720170:CTX720173 DDT720170:DDT720173 DNP720170:DNP720173 DXL720170:DXL720173 EHH720170:EHH720173 ERD720170:ERD720173 FAZ720170:FAZ720173 FKV720170:FKV720173 FUR720170:FUR720173 GEN720170:GEN720173 GOJ720170:GOJ720173 GYF720170:GYF720173 HIB720170:HIB720173 HRX720170:HRX720173 IBT720170:IBT720173 ILP720170:ILP720173 IVL720170:IVL720173 JFH720170:JFH720173 JPD720170:JPD720173 JYZ720170:JYZ720173 KIV720170:KIV720173 KSR720170:KSR720173 LCN720170:LCN720173 LMJ720170:LMJ720173 LWF720170:LWF720173 MGB720170:MGB720173 MPX720170:MPX720173 MZT720170:MZT720173 NJP720170:NJP720173 NTL720170:NTL720173 ODH720170:ODH720173 OND720170:OND720173 OWZ720170:OWZ720173 PGV720170:PGV720173 PQR720170:PQR720173 QAN720170:QAN720173 QKJ720170:QKJ720173 QUF720170:QUF720173 REB720170:REB720173 RNX720170:RNX720173 RXT720170:RXT720173 SHP720170:SHP720173 SRL720170:SRL720173 TBH720170:TBH720173 TLD720170:TLD720173 TUZ720170:TUZ720173 UEV720170:UEV720173 UOR720170:UOR720173 UYN720170:UYN720173 VIJ720170:VIJ720173 VSF720170:VSF720173 WCB720170:WCB720173 WLX720170:WLX720173 WVT720170:WVT720173 L785706:L785709 JH785706:JH785709 TD785706:TD785709 ACZ785706:ACZ785709 AMV785706:AMV785709 AWR785706:AWR785709 BGN785706:BGN785709 BQJ785706:BQJ785709 CAF785706:CAF785709 CKB785706:CKB785709 CTX785706:CTX785709 DDT785706:DDT785709 DNP785706:DNP785709 DXL785706:DXL785709 EHH785706:EHH785709 ERD785706:ERD785709 FAZ785706:FAZ785709 FKV785706:FKV785709 FUR785706:FUR785709 GEN785706:GEN785709 GOJ785706:GOJ785709 GYF785706:GYF785709 HIB785706:HIB785709 HRX785706:HRX785709 IBT785706:IBT785709 ILP785706:ILP785709 IVL785706:IVL785709 JFH785706:JFH785709 JPD785706:JPD785709 JYZ785706:JYZ785709 KIV785706:KIV785709 KSR785706:KSR785709 LCN785706:LCN785709 LMJ785706:LMJ785709 LWF785706:LWF785709 MGB785706:MGB785709 MPX785706:MPX785709 MZT785706:MZT785709 NJP785706:NJP785709 NTL785706:NTL785709 ODH785706:ODH785709 OND785706:OND785709 OWZ785706:OWZ785709 PGV785706:PGV785709 PQR785706:PQR785709 QAN785706:QAN785709 QKJ785706:QKJ785709 QUF785706:QUF785709 REB785706:REB785709 RNX785706:RNX785709 RXT785706:RXT785709 SHP785706:SHP785709 SRL785706:SRL785709 TBH785706:TBH785709 TLD785706:TLD785709 TUZ785706:TUZ785709 UEV785706:UEV785709 UOR785706:UOR785709 UYN785706:UYN785709 VIJ785706:VIJ785709 VSF785706:VSF785709 WCB785706:WCB785709 WLX785706:WLX785709 WVT785706:WVT785709 L851242:L851245 JH851242:JH851245 TD851242:TD851245 ACZ851242:ACZ851245 AMV851242:AMV851245 AWR851242:AWR851245 BGN851242:BGN851245 BQJ851242:BQJ851245 CAF851242:CAF851245 CKB851242:CKB851245 CTX851242:CTX851245 DDT851242:DDT851245 DNP851242:DNP851245 DXL851242:DXL851245 EHH851242:EHH851245 ERD851242:ERD851245 FAZ851242:FAZ851245 FKV851242:FKV851245 FUR851242:FUR851245 GEN851242:GEN851245 GOJ851242:GOJ851245 GYF851242:GYF851245 HIB851242:HIB851245 HRX851242:HRX851245 IBT851242:IBT851245 ILP851242:ILP851245 IVL851242:IVL851245 JFH851242:JFH851245 JPD851242:JPD851245 JYZ851242:JYZ851245 KIV851242:KIV851245 KSR851242:KSR851245 LCN851242:LCN851245 LMJ851242:LMJ851245 LWF851242:LWF851245 MGB851242:MGB851245 MPX851242:MPX851245 MZT851242:MZT851245 NJP851242:NJP851245 NTL851242:NTL851245 ODH851242:ODH851245 OND851242:OND851245 OWZ851242:OWZ851245 PGV851242:PGV851245 PQR851242:PQR851245 QAN851242:QAN851245 QKJ851242:QKJ851245 QUF851242:QUF851245 REB851242:REB851245 RNX851242:RNX851245 RXT851242:RXT851245 SHP851242:SHP851245 SRL851242:SRL851245 TBH851242:TBH851245 TLD851242:TLD851245 TUZ851242:TUZ851245 UEV851242:UEV851245 UOR851242:UOR851245 UYN851242:UYN851245 VIJ851242:VIJ851245 VSF851242:VSF851245 WCB851242:WCB851245 WLX851242:WLX851245 WVT851242:WVT851245 L916778:L916781 JH916778:JH916781 TD916778:TD916781 ACZ916778:ACZ916781 AMV916778:AMV916781 AWR916778:AWR916781 BGN916778:BGN916781 BQJ916778:BQJ916781 CAF916778:CAF916781 CKB916778:CKB916781 CTX916778:CTX916781 DDT916778:DDT916781 DNP916778:DNP916781 DXL916778:DXL916781 EHH916778:EHH916781 ERD916778:ERD916781 FAZ916778:FAZ916781 FKV916778:FKV916781 FUR916778:FUR916781 GEN916778:GEN916781 GOJ916778:GOJ916781 GYF916778:GYF916781 HIB916778:HIB916781 HRX916778:HRX916781 IBT916778:IBT916781 ILP916778:ILP916781 IVL916778:IVL916781 JFH916778:JFH916781 JPD916778:JPD916781 JYZ916778:JYZ916781 KIV916778:KIV916781 KSR916778:KSR916781 LCN916778:LCN916781 LMJ916778:LMJ916781 LWF916778:LWF916781 MGB916778:MGB916781 MPX916778:MPX916781 MZT916778:MZT916781 NJP916778:NJP916781 NTL916778:NTL916781 ODH916778:ODH916781 OND916778:OND916781 OWZ916778:OWZ916781 PGV916778:PGV916781 PQR916778:PQR916781 QAN916778:QAN916781 QKJ916778:QKJ916781 QUF916778:QUF916781 REB916778:REB916781 RNX916778:RNX916781 RXT916778:RXT916781 SHP916778:SHP916781 SRL916778:SRL916781 TBH916778:TBH916781 TLD916778:TLD916781 TUZ916778:TUZ916781 UEV916778:UEV916781 UOR916778:UOR916781 UYN916778:UYN916781 VIJ916778:VIJ916781 VSF916778:VSF916781 WCB916778:WCB916781 WLX916778:WLX916781 WVT916778:WVT916781 L982314:L982317 JH982314:JH982317 TD982314:TD982317 ACZ982314:ACZ982317 AMV982314:AMV982317 AWR982314:AWR982317 BGN982314:BGN982317 BQJ982314:BQJ982317 CAF982314:CAF982317 CKB982314:CKB982317 CTX982314:CTX982317 DDT982314:DDT982317 DNP982314:DNP982317 DXL982314:DXL982317 EHH982314:EHH982317 ERD982314:ERD982317 FAZ982314:FAZ982317 FKV982314:FKV982317 FUR982314:FUR982317 GEN982314:GEN982317 GOJ982314:GOJ982317 GYF982314:GYF982317 HIB982314:HIB982317 HRX982314:HRX982317 IBT982314:IBT982317 ILP982314:ILP982317 IVL982314:IVL982317 JFH982314:JFH982317 JPD982314:JPD982317 JYZ982314:JYZ982317 KIV982314:KIV982317 KSR982314:KSR982317 LCN982314:LCN982317 LMJ982314:LMJ982317 LWF982314:LWF982317 MGB982314:MGB982317 MPX982314:MPX982317 MZT982314:MZT982317 NJP982314:NJP982317 NTL982314:NTL982317 ODH982314:ODH982317 OND982314:OND982317 OWZ982314:OWZ982317 PGV982314:PGV982317 PQR982314:PQR982317 QAN982314:QAN982317 QKJ982314:QKJ982317 QUF982314:QUF982317 REB982314:REB982317 RNX982314:RNX982317 RXT982314:RXT982317 SHP982314:SHP982317 SRL982314:SRL982317 TBH982314:TBH982317 TLD982314:TLD982317 TUZ982314:TUZ982317 UEV982314:UEV982317 UOR982314:UOR982317 UYN982314:UYN982317 VIJ982314:VIJ982317 VSF982314:VSF982317 WCB982314:WCB982317 WLX982314:WLX982317 WVT982314:WVT982317 D64811 IZ64811 SV64811 ACR64811 AMN64811 AWJ64811 BGF64811 BQB64811 BZX64811 CJT64811 CTP64811 DDL64811 DNH64811 DXD64811 EGZ64811 EQV64811 FAR64811 FKN64811 FUJ64811 GEF64811 GOB64811 GXX64811 HHT64811 HRP64811 IBL64811 ILH64811 IVD64811 JEZ64811 JOV64811 JYR64811 KIN64811 KSJ64811 LCF64811 LMB64811 LVX64811 MFT64811 MPP64811 MZL64811 NJH64811 NTD64811 OCZ64811 OMV64811 OWR64811 PGN64811 PQJ64811 QAF64811 QKB64811 QTX64811 RDT64811 RNP64811 RXL64811 SHH64811 SRD64811 TAZ64811 TKV64811 TUR64811 UEN64811 UOJ64811 UYF64811 VIB64811 VRX64811 WBT64811 WLP64811 WVL64811 D130347 IZ130347 SV130347 ACR130347 AMN130347 AWJ130347 BGF130347 BQB130347 BZX130347 CJT130347 CTP130347 DDL130347 DNH130347 DXD130347 EGZ130347 EQV130347 FAR130347 FKN130347 FUJ130347 GEF130347 GOB130347 GXX130347 HHT130347 HRP130347 IBL130347 ILH130347 IVD130347 JEZ130347 JOV130347 JYR130347 KIN130347 KSJ130347 LCF130347 LMB130347 LVX130347 MFT130347 MPP130347 MZL130347 NJH130347 NTD130347 OCZ130347 OMV130347 OWR130347 PGN130347 PQJ130347 QAF130347 QKB130347 QTX130347 RDT130347 RNP130347 RXL130347 SHH130347 SRD130347 TAZ130347 TKV130347 TUR130347 UEN130347 UOJ130347 UYF130347 VIB130347 VRX130347 WBT130347 WLP130347 WVL130347 D195883 IZ195883 SV195883 ACR195883 AMN195883 AWJ195883 BGF195883 BQB195883 BZX195883 CJT195883 CTP195883 DDL195883 DNH195883 DXD195883 EGZ195883 EQV195883 FAR195883 FKN195883 FUJ195883 GEF195883 GOB195883 GXX195883 HHT195883 HRP195883 IBL195883 ILH195883 IVD195883 JEZ195883 JOV195883 JYR195883 KIN195883 KSJ195883 LCF195883 LMB195883 LVX195883 MFT195883 MPP195883 MZL195883 NJH195883 NTD195883 OCZ195883 OMV195883 OWR195883 PGN195883 PQJ195883 QAF195883 QKB195883 QTX195883 RDT195883 RNP195883 RXL195883 SHH195883 SRD195883 TAZ195883 TKV195883 TUR195883 UEN195883 UOJ195883 UYF195883 VIB195883 VRX195883 WBT195883 WLP195883 WVL195883 D261419 IZ261419 SV261419 ACR261419 AMN261419 AWJ261419 BGF261419 BQB261419 BZX261419 CJT261419 CTP261419 DDL261419 DNH261419 DXD261419 EGZ261419 EQV261419 FAR261419 FKN261419 FUJ261419 GEF261419 GOB261419 GXX261419 HHT261419 HRP261419 IBL261419 ILH261419 IVD261419 JEZ261419 JOV261419 JYR261419 KIN261419 KSJ261419 LCF261419 LMB261419 LVX261419 MFT261419 MPP261419 MZL261419 NJH261419 NTD261419 OCZ261419 OMV261419 OWR261419 PGN261419 PQJ261419 QAF261419 QKB261419 QTX261419 RDT261419 RNP261419 RXL261419 SHH261419 SRD261419 TAZ261419 TKV261419 TUR261419 UEN261419 UOJ261419 UYF261419 VIB261419 VRX261419 WBT261419 WLP261419 WVL261419 D326955 IZ326955 SV326955 ACR326955 AMN326955 AWJ326955 BGF326955 BQB326955 BZX326955 CJT326955 CTP326955 DDL326955 DNH326955 DXD326955 EGZ326955 EQV326955 FAR326955 FKN326955 FUJ326955 GEF326955 GOB326955 GXX326955 HHT326955 HRP326955 IBL326955 ILH326955 IVD326955 JEZ326955 JOV326955 JYR326955 KIN326955 KSJ326955 LCF326955 LMB326955 LVX326955 MFT326955 MPP326955 MZL326955 NJH326955 NTD326955 OCZ326955 OMV326955 OWR326955 PGN326955 PQJ326955 QAF326955 QKB326955 QTX326955 RDT326955 RNP326955 RXL326955 SHH326955 SRD326955 TAZ326955 TKV326955 TUR326955 UEN326955 UOJ326955 UYF326955 VIB326955 VRX326955 WBT326955 WLP326955 WVL326955 D392491 IZ392491 SV392491 ACR392491 AMN392491 AWJ392491 BGF392491 BQB392491 BZX392491 CJT392491 CTP392491 DDL392491 DNH392491 DXD392491 EGZ392491 EQV392491 FAR392491 FKN392491 FUJ392491 GEF392491 GOB392491 GXX392491 HHT392491 HRP392491 IBL392491 ILH392491 IVD392491 JEZ392491 JOV392491 JYR392491 KIN392491 KSJ392491 LCF392491 LMB392491 LVX392491 MFT392491 MPP392491 MZL392491 NJH392491 NTD392491 OCZ392491 OMV392491 OWR392491 PGN392491 PQJ392491 QAF392491 QKB392491 QTX392491 RDT392491 RNP392491 RXL392491 SHH392491 SRD392491 TAZ392491 TKV392491 TUR392491 UEN392491 UOJ392491 UYF392491 VIB392491 VRX392491 WBT392491 WLP392491 WVL392491 D458027 IZ458027 SV458027 ACR458027 AMN458027 AWJ458027 BGF458027 BQB458027 BZX458027 CJT458027 CTP458027 DDL458027 DNH458027 DXD458027 EGZ458027 EQV458027 FAR458027 FKN458027 FUJ458027 GEF458027 GOB458027 GXX458027 HHT458027 HRP458027 IBL458027 ILH458027 IVD458027 JEZ458027 JOV458027 JYR458027 KIN458027 KSJ458027 LCF458027 LMB458027 LVX458027 MFT458027 MPP458027 MZL458027 NJH458027 NTD458027 OCZ458027 OMV458027 OWR458027 PGN458027 PQJ458027 QAF458027 QKB458027 QTX458027 RDT458027 RNP458027 RXL458027 SHH458027 SRD458027 TAZ458027 TKV458027 TUR458027 UEN458027 UOJ458027 UYF458027 VIB458027 VRX458027 WBT458027 WLP458027 WVL458027 D523563 IZ523563 SV523563 ACR523563 AMN523563 AWJ523563 BGF523563 BQB523563 BZX523563 CJT523563 CTP523563 DDL523563 DNH523563 DXD523563 EGZ523563 EQV523563 FAR523563 FKN523563 FUJ523563 GEF523563 GOB523563 GXX523563 HHT523563 HRP523563 IBL523563 ILH523563 IVD523563 JEZ523563 JOV523563 JYR523563 KIN523563 KSJ523563 LCF523563 LMB523563 LVX523563 MFT523563 MPP523563 MZL523563 NJH523563 NTD523563 OCZ523563 OMV523563 OWR523563 PGN523563 PQJ523563 QAF523563 QKB523563 QTX523563 RDT523563 RNP523563 RXL523563 SHH523563 SRD523563 TAZ523563 TKV523563 TUR523563 UEN523563 UOJ523563 UYF523563 VIB523563 VRX523563 WBT523563 WLP523563 WVL523563 D589099 IZ589099 SV589099 ACR589099 AMN589099 AWJ589099 BGF589099 BQB589099 BZX589099 CJT589099 CTP589099 DDL589099 DNH589099 DXD589099 EGZ589099 EQV589099 FAR589099 FKN589099 FUJ589099 GEF589099 GOB589099 GXX589099 HHT589099 HRP589099 IBL589099 ILH589099 IVD589099 JEZ589099 JOV589099 JYR589099 KIN589099 KSJ589099 LCF589099 LMB589099 LVX589099 MFT589099 MPP589099 MZL589099 NJH589099 NTD589099 OCZ589099 OMV589099 OWR589099 PGN589099 PQJ589099 QAF589099 QKB589099 QTX589099 RDT589099 RNP589099 RXL589099 SHH589099 SRD589099 TAZ589099 TKV589099 TUR589099 UEN589099 UOJ589099 UYF589099 VIB589099 VRX589099 WBT589099 WLP589099 WVL589099 D654635 IZ654635 SV654635 ACR654635 AMN654635 AWJ654635 BGF654635 BQB654635 BZX654635 CJT654635 CTP654635 DDL654635 DNH654635 DXD654635 EGZ654635 EQV654635 FAR654635 FKN654635 FUJ654635 GEF654635 GOB654635 GXX654635 HHT654635 HRP654635 IBL654635 ILH654635 IVD654635 JEZ654635 JOV654635 JYR654635 KIN654635 KSJ654635 LCF654635 LMB654635 LVX654635 MFT654635 MPP654635 MZL654635 NJH654635 NTD654635 OCZ654635 OMV654635 OWR654635 PGN654635 PQJ654635 QAF654635 QKB654635 QTX654635 RDT654635 RNP654635 RXL654635 SHH654635 SRD654635 TAZ654635 TKV654635 TUR654635 UEN654635 UOJ654635 UYF654635 VIB654635 VRX654635 WBT654635 WLP654635 WVL654635 D720171 IZ720171 SV720171 ACR720171 AMN720171 AWJ720171 BGF720171 BQB720171 BZX720171 CJT720171 CTP720171 DDL720171 DNH720171 DXD720171 EGZ720171 EQV720171 FAR720171 FKN720171 FUJ720171 GEF720171 GOB720171 GXX720171 HHT720171 HRP720171 IBL720171 ILH720171 IVD720171 JEZ720171 JOV720171 JYR720171 KIN720171 KSJ720171 LCF720171 LMB720171 LVX720171 MFT720171 MPP720171 MZL720171 NJH720171 NTD720171 OCZ720171 OMV720171 OWR720171 PGN720171 PQJ720171 QAF720171 QKB720171 QTX720171 RDT720171 RNP720171 RXL720171 SHH720171 SRD720171 TAZ720171 TKV720171 TUR720171 UEN720171 UOJ720171 UYF720171 VIB720171 VRX720171 WBT720171 WLP720171 WVL720171 D785707 IZ785707 SV785707 ACR785707 AMN785707 AWJ785707 BGF785707 BQB785707 BZX785707 CJT785707 CTP785707 DDL785707 DNH785707 DXD785707 EGZ785707 EQV785707 FAR785707 FKN785707 FUJ785707 GEF785707 GOB785707 GXX785707 HHT785707 HRP785707 IBL785707 ILH785707 IVD785707 JEZ785707 JOV785707 JYR785707 KIN785707 KSJ785707 LCF785707 LMB785707 LVX785707 MFT785707 MPP785707 MZL785707 NJH785707 NTD785707 OCZ785707 OMV785707 OWR785707 PGN785707 PQJ785707 QAF785707 QKB785707 QTX785707 RDT785707 RNP785707 RXL785707 SHH785707 SRD785707 TAZ785707 TKV785707 TUR785707 UEN785707 UOJ785707 UYF785707 VIB785707 VRX785707 WBT785707 WLP785707 WVL785707 D851243 IZ851243 SV851243 ACR851243 AMN851243 AWJ851243 BGF851243 BQB851243 BZX851243 CJT851243 CTP851243 DDL851243 DNH851243 DXD851243 EGZ851243 EQV851243 FAR851243 FKN851243 FUJ851243 GEF851243 GOB851243 GXX851243 HHT851243 HRP851243 IBL851243 ILH851243 IVD851243 JEZ851243 JOV851243 JYR851243 KIN851243 KSJ851243 LCF851243 LMB851243 LVX851243 MFT851243 MPP851243 MZL851243 NJH851243 NTD851243 OCZ851243 OMV851243 OWR851243 PGN851243 PQJ851243 QAF851243 QKB851243 QTX851243 RDT851243 RNP851243 RXL851243 SHH851243 SRD851243 TAZ851243 TKV851243 TUR851243 UEN851243 UOJ851243 UYF851243 VIB851243 VRX851243 WBT851243 WLP851243 WVL851243 D916779 IZ916779 SV916779 ACR916779 AMN916779 AWJ916779 BGF916779 BQB916779 BZX916779 CJT916779 CTP916779 DDL916779 DNH916779 DXD916779 EGZ916779 EQV916779 FAR916779 FKN916779 FUJ916779 GEF916779 GOB916779 GXX916779 HHT916779 HRP916779 IBL916779 ILH916779 IVD916779 JEZ916779 JOV916779 JYR916779 KIN916779 KSJ916779 LCF916779 LMB916779 LVX916779 MFT916779 MPP916779 MZL916779 NJH916779 NTD916779 OCZ916779 OMV916779 OWR916779 PGN916779 PQJ916779 QAF916779 QKB916779 QTX916779 RDT916779 RNP916779 RXL916779 SHH916779 SRD916779 TAZ916779 TKV916779 TUR916779 UEN916779 UOJ916779 UYF916779 VIB916779 VRX916779 WBT916779 WLP916779 WVL916779 D982315 IZ982315 SV982315 ACR982315 AMN982315 AWJ982315 BGF982315 BQB982315 BZX982315 CJT982315 CTP982315 DDL982315 DNH982315 DXD982315 EGZ982315 EQV982315 FAR982315 FKN982315 FUJ982315 GEF982315 GOB982315 GXX982315 HHT982315 HRP982315 IBL982315 ILH982315 IVD982315 JEZ982315 JOV982315 JYR982315 KIN982315 KSJ982315 LCF982315 LMB982315 LVX982315 MFT982315 MPP982315 MZL982315 NJH982315 NTD982315 OCZ982315 OMV982315 OWR982315 PGN982315 PQJ982315 QAF982315 QKB982315 QTX982315 RDT982315 RNP982315 RXL982315 SHH982315 SRD982315 TAZ982315 TKV982315 TUR982315 UEN982315 UOJ982315 UYF982315 VIB982315 VRX982315 WBT982315 WLP982315 WVL982315 O64812:O64813 JK64812:JK64813 TG64812:TG64813 ADC64812:ADC64813 AMY64812:AMY64813 AWU64812:AWU64813 BGQ64812:BGQ64813 BQM64812:BQM64813 CAI64812:CAI64813 CKE64812:CKE64813 CUA64812:CUA64813 DDW64812:DDW64813 DNS64812:DNS64813 DXO64812:DXO64813 EHK64812:EHK64813 ERG64812:ERG64813 FBC64812:FBC64813 FKY64812:FKY64813 FUU64812:FUU64813 GEQ64812:GEQ64813 GOM64812:GOM64813 GYI64812:GYI64813 HIE64812:HIE64813 HSA64812:HSA64813 IBW64812:IBW64813 ILS64812:ILS64813 IVO64812:IVO64813 JFK64812:JFK64813 JPG64812:JPG64813 JZC64812:JZC64813 KIY64812:KIY64813 KSU64812:KSU64813 LCQ64812:LCQ64813 LMM64812:LMM64813 LWI64812:LWI64813 MGE64812:MGE64813 MQA64812:MQA64813 MZW64812:MZW64813 NJS64812:NJS64813 NTO64812:NTO64813 ODK64812:ODK64813 ONG64812:ONG64813 OXC64812:OXC64813 PGY64812:PGY64813 PQU64812:PQU64813 QAQ64812:QAQ64813 QKM64812:QKM64813 QUI64812:QUI64813 REE64812:REE64813 ROA64812:ROA64813 RXW64812:RXW64813 SHS64812:SHS64813 SRO64812:SRO64813 TBK64812:TBK64813 TLG64812:TLG64813 TVC64812:TVC64813 UEY64812:UEY64813 UOU64812:UOU64813 UYQ64812:UYQ64813 VIM64812:VIM64813 VSI64812:VSI64813 WCE64812:WCE64813 WMA64812:WMA64813 WVW64812:WVW64813 O130348:O130349 JK130348:JK130349 TG130348:TG130349 ADC130348:ADC130349 AMY130348:AMY130349 AWU130348:AWU130349 BGQ130348:BGQ130349 BQM130348:BQM130349 CAI130348:CAI130349 CKE130348:CKE130349 CUA130348:CUA130349 DDW130348:DDW130349 DNS130348:DNS130349 DXO130348:DXO130349 EHK130348:EHK130349 ERG130348:ERG130349 FBC130348:FBC130349 FKY130348:FKY130349 FUU130348:FUU130349 GEQ130348:GEQ130349 GOM130348:GOM130349 GYI130348:GYI130349 HIE130348:HIE130349 HSA130348:HSA130349 IBW130348:IBW130349 ILS130348:ILS130349 IVO130348:IVO130349 JFK130348:JFK130349 JPG130348:JPG130349 JZC130348:JZC130349 KIY130348:KIY130349 KSU130348:KSU130349 LCQ130348:LCQ130349 LMM130348:LMM130349 LWI130348:LWI130349 MGE130348:MGE130349 MQA130348:MQA130349 MZW130348:MZW130349 NJS130348:NJS130349 NTO130348:NTO130349 ODK130348:ODK130349 ONG130348:ONG130349 OXC130348:OXC130349 PGY130348:PGY130349 PQU130348:PQU130349 QAQ130348:QAQ130349 QKM130348:QKM130349 QUI130348:QUI130349 REE130348:REE130349 ROA130348:ROA130349 RXW130348:RXW130349 SHS130348:SHS130349 SRO130348:SRO130349 TBK130348:TBK130349 TLG130348:TLG130349 TVC130348:TVC130349 UEY130348:UEY130349 UOU130348:UOU130349 UYQ130348:UYQ130349 VIM130348:VIM130349 VSI130348:VSI130349 WCE130348:WCE130349 WMA130348:WMA130349 WVW130348:WVW130349 O195884:O195885 JK195884:JK195885 TG195884:TG195885 ADC195884:ADC195885 AMY195884:AMY195885 AWU195884:AWU195885 BGQ195884:BGQ195885 BQM195884:BQM195885 CAI195884:CAI195885 CKE195884:CKE195885 CUA195884:CUA195885 DDW195884:DDW195885 DNS195884:DNS195885 DXO195884:DXO195885 EHK195884:EHK195885 ERG195884:ERG195885 FBC195884:FBC195885 FKY195884:FKY195885 FUU195884:FUU195885 GEQ195884:GEQ195885 GOM195884:GOM195885 GYI195884:GYI195885 HIE195884:HIE195885 HSA195884:HSA195885 IBW195884:IBW195885 ILS195884:ILS195885 IVO195884:IVO195885 JFK195884:JFK195885 JPG195884:JPG195885 JZC195884:JZC195885 KIY195884:KIY195885 KSU195884:KSU195885 LCQ195884:LCQ195885 LMM195884:LMM195885 LWI195884:LWI195885 MGE195884:MGE195885 MQA195884:MQA195885 MZW195884:MZW195885 NJS195884:NJS195885 NTO195884:NTO195885 ODK195884:ODK195885 ONG195884:ONG195885 OXC195884:OXC195885 PGY195884:PGY195885 PQU195884:PQU195885 QAQ195884:QAQ195885 QKM195884:QKM195885 QUI195884:QUI195885 REE195884:REE195885 ROA195884:ROA195885 RXW195884:RXW195885 SHS195884:SHS195885 SRO195884:SRO195885 TBK195884:TBK195885 TLG195884:TLG195885 TVC195884:TVC195885 UEY195884:UEY195885 UOU195884:UOU195885 UYQ195884:UYQ195885 VIM195884:VIM195885 VSI195884:VSI195885 WCE195884:WCE195885 WMA195884:WMA195885 WVW195884:WVW195885 O261420:O261421 JK261420:JK261421 TG261420:TG261421 ADC261420:ADC261421 AMY261420:AMY261421 AWU261420:AWU261421 BGQ261420:BGQ261421 BQM261420:BQM261421 CAI261420:CAI261421 CKE261420:CKE261421 CUA261420:CUA261421 DDW261420:DDW261421 DNS261420:DNS261421 DXO261420:DXO261421 EHK261420:EHK261421 ERG261420:ERG261421 FBC261420:FBC261421 FKY261420:FKY261421 FUU261420:FUU261421 GEQ261420:GEQ261421 GOM261420:GOM261421 GYI261420:GYI261421 HIE261420:HIE261421 HSA261420:HSA261421 IBW261420:IBW261421 ILS261420:ILS261421 IVO261420:IVO261421 JFK261420:JFK261421 JPG261420:JPG261421 JZC261420:JZC261421 KIY261420:KIY261421 KSU261420:KSU261421 LCQ261420:LCQ261421 LMM261420:LMM261421 LWI261420:LWI261421 MGE261420:MGE261421 MQA261420:MQA261421 MZW261420:MZW261421 NJS261420:NJS261421 NTO261420:NTO261421 ODK261420:ODK261421 ONG261420:ONG261421 OXC261420:OXC261421 PGY261420:PGY261421 PQU261420:PQU261421 QAQ261420:QAQ261421 QKM261420:QKM261421 QUI261420:QUI261421 REE261420:REE261421 ROA261420:ROA261421 RXW261420:RXW261421 SHS261420:SHS261421 SRO261420:SRO261421 TBK261420:TBK261421 TLG261420:TLG261421 TVC261420:TVC261421 UEY261420:UEY261421 UOU261420:UOU261421 UYQ261420:UYQ261421 VIM261420:VIM261421 VSI261420:VSI261421 WCE261420:WCE261421 WMA261420:WMA261421 WVW261420:WVW261421 O326956:O326957 JK326956:JK326957 TG326956:TG326957 ADC326956:ADC326957 AMY326956:AMY326957 AWU326956:AWU326957 BGQ326956:BGQ326957 BQM326956:BQM326957 CAI326956:CAI326957 CKE326956:CKE326957 CUA326956:CUA326957 DDW326956:DDW326957 DNS326956:DNS326957 DXO326956:DXO326957 EHK326956:EHK326957 ERG326956:ERG326957 FBC326956:FBC326957 FKY326956:FKY326957 FUU326956:FUU326957 GEQ326956:GEQ326957 GOM326956:GOM326957 GYI326956:GYI326957 HIE326956:HIE326957 HSA326956:HSA326957 IBW326956:IBW326957 ILS326956:ILS326957 IVO326956:IVO326957 JFK326956:JFK326957 JPG326956:JPG326957 JZC326956:JZC326957 KIY326956:KIY326957 KSU326956:KSU326957 LCQ326956:LCQ326957 LMM326956:LMM326957 LWI326956:LWI326957 MGE326956:MGE326957 MQA326956:MQA326957 MZW326956:MZW326957 NJS326956:NJS326957 NTO326956:NTO326957 ODK326956:ODK326957 ONG326956:ONG326957 OXC326956:OXC326957 PGY326956:PGY326957 PQU326956:PQU326957 QAQ326956:QAQ326957 QKM326956:QKM326957 QUI326956:QUI326957 REE326956:REE326957 ROA326956:ROA326957 RXW326956:RXW326957 SHS326956:SHS326957 SRO326956:SRO326957 TBK326956:TBK326957 TLG326956:TLG326957 TVC326956:TVC326957 UEY326956:UEY326957 UOU326956:UOU326957 UYQ326956:UYQ326957 VIM326956:VIM326957 VSI326956:VSI326957 WCE326956:WCE326957 WMA326956:WMA326957 WVW326956:WVW326957 O392492:O392493 JK392492:JK392493 TG392492:TG392493 ADC392492:ADC392493 AMY392492:AMY392493 AWU392492:AWU392493 BGQ392492:BGQ392493 BQM392492:BQM392493 CAI392492:CAI392493 CKE392492:CKE392493 CUA392492:CUA392493 DDW392492:DDW392493 DNS392492:DNS392493 DXO392492:DXO392493 EHK392492:EHK392493 ERG392492:ERG392493 FBC392492:FBC392493 FKY392492:FKY392493 FUU392492:FUU392493 GEQ392492:GEQ392493 GOM392492:GOM392493 GYI392492:GYI392493 HIE392492:HIE392493 HSA392492:HSA392493 IBW392492:IBW392493 ILS392492:ILS392493 IVO392492:IVO392493 JFK392492:JFK392493 JPG392492:JPG392493 JZC392492:JZC392493 KIY392492:KIY392493 KSU392492:KSU392493 LCQ392492:LCQ392493 LMM392492:LMM392493 LWI392492:LWI392493 MGE392492:MGE392493 MQA392492:MQA392493 MZW392492:MZW392493 NJS392492:NJS392493 NTO392492:NTO392493 ODK392492:ODK392493 ONG392492:ONG392493 OXC392492:OXC392493 PGY392492:PGY392493 PQU392492:PQU392493 QAQ392492:QAQ392493 QKM392492:QKM392493 QUI392492:QUI392493 REE392492:REE392493 ROA392492:ROA392493 RXW392492:RXW392493 SHS392492:SHS392493 SRO392492:SRO392493 TBK392492:TBK392493 TLG392492:TLG392493 TVC392492:TVC392493 UEY392492:UEY392493 UOU392492:UOU392493 UYQ392492:UYQ392493 VIM392492:VIM392493 VSI392492:VSI392493 WCE392492:WCE392493 WMA392492:WMA392493 WVW392492:WVW392493 O458028:O458029 JK458028:JK458029 TG458028:TG458029 ADC458028:ADC458029 AMY458028:AMY458029 AWU458028:AWU458029 BGQ458028:BGQ458029 BQM458028:BQM458029 CAI458028:CAI458029 CKE458028:CKE458029 CUA458028:CUA458029 DDW458028:DDW458029 DNS458028:DNS458029 DXO458028:DXO458029 EHK458028:EHK458029 ERG458028:ERG458029 FBC458028:FBC458029 FKY458028:FKY458029 FUU458028:FUU458029 GEQ458028:GEQ458029 GOM458028:GOM458029 GYI458028:GYI458029 HIE458028:HIE458029 HSA458028:HSA458029 IBW458028:IBW458029 ILS458028:ILS458029 IVO458028:IVO458029 JFK458028:JFK458029 JPG458028:JPG458029 JZC458028:JZC458029 KIY458028:KIY458029 KSU458028:KSU458029 LCQ458028:LCQ458029 LMM458028:LMM458029 LWI458028:LWI458029 MGE458028:MGE458029 MQA458028:MQA458029 MZW458028:MZW458029 NJS458028:NJS458029 NTO458028:NTO458029 ODK458028:ODK458029 ONG458028:ONG458029 OXC458028:OXC458029 PGY458028:PGY458029 PQU458028:PQU458029 QAQ458028:QAQ458029 QKM458028:QKM458029 QUI458028:QUI458029 REE458028:REE458029 ROA458028:ROA458029 RXW458028:RXW458029 SHS458028:SHS458029 SRO458028:SRO458029 TBK458028:TBK458029 TLG458028:TLG458029 TVC458028:TVC458029 UEY458028:UEY458029 UOU458028:UOU458029 UYQ458028:UYQ458029 VIM458028:VIM458029 VSI458028:VSI458029 WCE458028:WCE458029 WMA458028:WMA458029 WVW458028:WVW458029 O523564:O523565 JK523564:JK523565 TG523564:TG523565 ADC523564:ADC523565 AMY523564:AMY523565 AWU523564:AWU523565 BGQ523564:BGQ523565 BQM523564:BQM523565 CAI523564:CAI523565 CKE523564:CKE523565 CUA523564:CUA523565 DDW523564:DDW523565 DNS523564:DNS523565 DXO523564:DXO523565 EHK523564:EHK523565 ERG523564:ERG523565 FBC523564:FBC523565 FKY523564:FKY523565 FUU523564:FUU523565 GEQ523564:GEQ523565 GOM523564:GOM523565 GYI523564:GYI523565 HIE523564:HIE523565 HSA523564:HSA523565 IBW523564:IBW523565 ILS523564:ILS523565 IVO523564:IVO523565 JFK523564:JFK523565 JPG523564:JPG523565 JZC523564:JZC523565 KIY523564:KIY523565 KSU523564:KSU523565 LCQ523564:LCQ523565 LMM523564:LMM523565 LWI523564:LWI523565 MGE523564:MGE523565 MQA523564:MQA523565 MZW523564:MZW523565 NJS523564:NJS523565 NTO523564:NTO523565 ODK523564:ODK523565 ONG523564:ONG523565 OXC523564:OXC523565 PGY523564:PGY523565 PQU523564:PQU523565 QAQ523564:QAQ523565 QKM523564:QKM523565 QUI523564:QUI523565 REE523564:REE523565 ROA523564:ROA523565 RXW523564:RXW523565 SHS523564:SHS523565 SRO523564:SRO523565 TBK523564:TBK523565 TLG523564:TLG523565 TVC523564:TVC523565 UEY523564:UEY523565 UOU523564:UOU523565 UYQ523564:UYQ523565 VIM523564:VIM523565 VSI523564:VSI523565 WCE523564:WCE523565 WMA523564:WMA523565 WVW523564:WVW523565 O589100:O589101 JK589100:JK589101 TG589100:TG589101 ADC589100:ADC589101 AMY589100:AMY589101 AWU589100:AWU589101 BGQ589100:BGQ589101 BQM589100:BQM589101 CAI589100:CAI589101 CKE589100:CKE589101 CUA589100:CUA589101 DDW589100:DDW589101 DNS589100:DNS589101 DXO589100:DXO589101 EHK589100:EHK589101 ERG589100:ERG589101 FBC589100:FBC589101 FKY589100:FKY589101 FUU589100:FUU589101 GEQ589100:GEQ589101 GOM589100:GOM589101 GYI589100:GYI589101 HIE589100:HIE589101 HSA589100:HSA589101 IBW589100:IBW589101 ILS589100:ILS589101 IVO589100:IVO589101 JFK589100:JFK589101 JPG589100:JPG589101 JZC589100:JZC589101 KIY589100:KIY589101 KSU589100:KSU589101 LCQ589100:LCQ589101 LMM589100:LMM589101 LWI589100:LWI589101 MGE589100:MGE589101 MQA589100:MQA589101 MZW589100:MZW589101 NJS589100:NJS589101 NTO589100:NTO589101 ODK589100:ODK589101 ONG589100:ONG589101 OXC589100:OXC589101 PGY589100:PGY589101 PQU589100:PQU589101 QAQ589100:QAQ589101 QKM589100:QKM589101 QUI589100:QUI589101 REE589100:REE589101 ROA589100:ROA589101 RXW589100:RXW589101 SHS589100:SHS589101 SRO589100:SRO589101 TBK589100:TBK589101 TLG589100:TLG589101 TVC589100:TVC589101 UEY589100:UEY589101 UOU589100:UOU589101 UYQ589100:UYQ589101 VIM589100:VIM589101 VSI589100:VSI589101 WCE589100:WCE589101 WMA589100:WMA589101 WVW589100:WVW589101 O654636:O654637 JK654636:JK654637 TG654636:TG654637 ADC654636:ADC654637 AMY654636:AMY654637 AWU654636:AWU654637 BGQ654636:BGQ654637 BQM654636:BQM654637 CAI654636:CAI654637 CKE654636:CKE654637 CUA654636:CUA654637 DDW654636:DDW654637 DNS654636:DNS654637 DXO654636:DXO654637 EHK654636:EHK654637 ERG654636:ERG654637 FBC654636:FBC654637 FKY654636:FKY654637 FUU654636:FUU654637 GEQ654636:GEQ654637 GOM654636:GOM654637 GYI654636:GYI654637 HIE654636:HIE654637 HSA654636:HSA654637 IBW654636:IBW654637 ILS654636:ILS654637 IVO654636:IVO654637 JFK654636:JFK654637 JPG654636:JPG654637 JZC654636:JZC654637 KIY654636:KIY654637 KSU654636:KSU654637 LCQ654636:LCQ654637 LMM654636:LMM654637 LWI654636:LWI654637 MGE654636:MGE654637 MQA654636:MQA654637 MZW654636:MZW654637 NJS654636:NJS654637 NTO654636:NTO654637 ODK654636:ODK654637 ONG654636:ONG654637 OXC654636:OXC654637 PGY654636:PGY654637 PQU654636:PQU654637 QAQ654636:QAQ654637 QKM654636:QKM654637 QUI654636:QUI654637 REE654636:REE654637 ROA654636:ROA654637 RXW654636:RXW654637 SHS654636:SHS654637 SRO654636:SRO654637 TBK654636:TBK654637 TLG654636:TLG654637 TVC654636:TVC654637 UEY654636:UEY654637 UOU654636:UOU654637 UYQ654636:UYQ654637 VIM654636:VIM654637 VSI654636:VSI654637 WCE654636:WCE654637 WMA654636:WMA654637 WVW654636:WVW654637 O720172:O720173 JK720172:JK720173 TG720172:TG720173 ADC720172:ADC720173 AMY720172:AMY720173 AWU720172:AWU720173 BGQ720172:BGQ720173 BQM720172:BQM720173 CAI720172:CAI720173 CKE720172:CKE720173 CUA720172:CUA720173 DDW720172:DDW720173 DNS720172:DNS720173 DXO720172:DXO720173 EHK720172:EHK720173 ERG720172:ERG720173 FBC720172:FBC720173 FKY720172:FKY720173 FUU720172:FUU720173 GEQ720172:GEQ720173 GOM720172:GOM720173 GYI720172:GYI720173 HIE720172:HIE720173 HSA720172:HSA720173 IBW720172:IBW720173 ILS720172:ILS720173 IVO720172:IVO720173 JFK720172:JFK720173 JPG720172:JPG720173 JZC720172:JZC720173 KIY720172:KIY720173 KSU720172:KSU720173 LCQ720172:LCQ720173 LMM720172:LMM720173 LWI720172:LWI720173 MGE720172:MGE720173 MQA720172:MQA720173 MZW720172:MZW720173 NJS720172:NJS720173 NTO720172:NTO720173 ODK720172:ODK720173 ONG720172:ONG720173 OXC720172:OXC720173 PGY720172:PGY720173 PQU720172:PQU720173 QAQ720172:QAQ720173 QKM720172:QKM720173 QUI720172:QUI720173 REE720172:REE720173 ROA720172:ROA720173 RXW720172:RXW720173 SHS720172:SHS720173 SRO720172:SRO720173 TBK720172:TBK720173 TLG720172:TLG720173 TVC720172:TVC720173 UEY720172:UEY720173 UOU720172:UOU720173 UYQ720172:UYQ720173 VIM720172:VIM720173 VSI720172:VSI720173 WCE720172:WCE720173 WMA720172:WMA720173 WVW720172:WVW720173 O785708:O785709 JK785708:JK785709 TG785708:TG785709 ADC785708:ADC785709 AMY785708:AMY785709 AWU785708:AWU785709 BGQ785708:BGQ785709 BQM785708:BQM785709 CAI785708:CAI785709 CKE785708:CKE785709 CUA785708:CUA785709 DDW785708:DDW785709 DNS785708:DNS785709 DXO785708:DXO785709 EHK785708:EHK785709 ERG785708:ERG785709 FBC785708:FBC785709 FKY785708:FKY785709 FUU785708:FUU785709 GEQ785708:GEQ785709 GOM785708:GOM785709 GYI785708:GYI785709 HIE785708:HIE785709 HSA785708:HSA785709 IBW785708:IBW785709 ILS785708:ILS785709 IVO785708:IVO785709 JFK785708:JFK785709 JPG785708:JPG785709 JZC785708:JZC785709 KIY785708:KIY785709 KSU785708:KSU785709 LCQ785708:LCQ785709 LMM785708:LMM785709 LWI785708:LWI785709 MGE785708:MGE785709 MQA785708:MQA785709 MZW785708:MZW785709 NJS785708:NJS785709 NTO785708:NTO785709 ODK785708:ODK785709 ONG785708:ONG785709 OXC785708:OXC785709 PGY785708:PGY785709 PQU785708:PQU785709 QAQ785708:QAQ785709 QKM785708:QKM785709 QUI785708:QUI785709 REE785708:REE785709 ROA785708:ROA785709 RXW785708:RXW785709 SHS785708:SHS785709 SRO785708:SRO785709 TBK785708:TBK785709 TLG785708:TLG785709 TVC785708:TVC785709 UEY785708:UEY785709 UOU785708:UOU785709 UYQ785708:UYQ785709 VIM785708:VIM785709 VSI785708:VSI785709 WCE785708:WCE785709 WMA785708:WMA785709 WVW785708:WVW785709 O851244:O851245 JK851244:JK851245 TG851244:TG851245 ADC851244:ADC851245 AMY851244:AMY851245 AWU851244:AWU851245 BGQ851244:BGQ851245 BQM851244:BQM851245 CAI851244:CAI851245 CKE851244:CKE851245 CUA851244:CUA851245 DDW851244:DDW851245 DNS851244:DNS851245 DXO851244:DXO851245 EHK851244:EHK851245 ERG851244:ERG851245 FBC851244:FBC851245 FKY851244:FKY851245 FUU851244:FUU851245 GEQ851244:GEQ851245 GOM851244:GOM851245 GYI851244:GYI851245 HIE851244:HIE851245 HSA851244:HSA851245 IBW851244:IBW851245 ILS851244:ILS851245 IVO851244:IVO851245 JFK851244:JFK851245 JPG851244:JPG851245 JZC851244:JZC851245 KIY851244:KIY851245 KSU851244:KSU851245 LCQ851244:LCQ851245 LMM851244:LMM851245 LWI851244:LWI851245 MGE851244:MGE851245 MQA851244:MQA851245 MZW851244:MZW851245 NJS851244:NJS851245 NTO851244:NTO851245 ODK851244:ODK851245 ONG851244:ONG851245 OXC851244:OXC851245 PGY851244:PGY851245 PQU851244:PQU851245 QAQ851244:QAQ851245 QKM851244:QKM851245 QUI851244:QUI851245 REE851244:REE851245 ROA851244:ROA851245 RXW851244:RXW851245 SHS851244:SHS851245 SRO851244:SRO851245 TBK851244:TBK851245 TLG851244:TLG851245 TVC851244:TVC851245 UEY851244:UEY851245 UOU851244:UOU851245 UYQ851244:UYQ851245 VIM851244:VIM851245 VSI851244:VSI851245 WCE851244:WCE851245 WMA851244:WMA851245 WVW851244:WVW851245 O916780:O916781 JK916780:JK916781 TG916780:TG916781 ADC916780:ADC916781 AMY916780:AMY916781 AWU916780:AWU916781 BGQ916780:BGQ916781 BQM916780:BQM916781 CAI916780:CAI916781 CKE916780:CKE916781 CUA916780:CUA916781 DDW916780:DDW916781 DNS916780:DNS916781 DXO916780:DXO916781 EHK916780:EHK916781 ERG916780:ERG916781 FBC916780:FBC916781 FKY916780:FKY916781 FUU916780:FUU916781 GEQ916780:GEQ916781 GOM916780:GOM916781 GYI916780:GYI916781 HIE916780:HIE916781 HSA916780:HSA916781 IBW916780:IBW916781 ILS916780:ILS916781 IVO916780:IVO916781 JFK916780:JFK916781 JPG916780:JPG916781 JZC916780:JZC916781 KIY916780:KIY916781 KSU916780:KSU916781 LCQ916780:LCQ916781 LMM916780:LMM916781 LWI916780:LWI916781 MGE916780:MGE916781 MQA916780:MQA916781 MZW916780:MZW916781 NJS916780:NJS916781 NTO916780:NTO916781 ODK916780:ODK916781 ONG916780:ONG916781 OXC916780:OXC916781 PGY916780:PGY916781 PQU916780:PQU916781 QAQ916780:QAQ916781 QKM916780:QKM916781 QUI916780:QUI916781 REE916780:REE916781 ROA916780:ROA916781 RXW916780:RXW916781 SHS916780:SHS916781 SRO916780:SRO916781 TBK916780:TBK916781 TLG916780:TLG916781 TVC916780:TVC916781 UEY916780:UEY916781 UOU916780:UOU916781 UYQ916780:UYQ916781 VIM916780:VIM916781 VSI916780:VSI916781 WCE916780:WCE916781 WMA916780:WMA916781 WVW916780:WVW916781 O982316:O982317 JK982316:JK982317 TG982316:TG982317 ADC982316:ADC982317 AMY982316:AMY982317 AWU982316:AWU982317 BGQ982316:BGQ982317 BQM982316:BQM982317 CAI982316:CAI982317 CKE982316:CKE982317 CUA982316:CUA982317 DDW982316:DDW982317 DNS982316:DNS982317 DXO982316:DXO982317 EHK982316:EHK982317 ERG982316:ERG982317 FBC982316:FBC982317 FKY982316:FKY982317 FUU982316:FUU982317 GEQ982316:GEQ982317 GOM982316:GOM982317 GYI982316:GYI982317 HIE982316:HIE982317 HSA982316:HSA982317 IBW982316:IBW982317 ILS982316:ILS982317 IVO982316:IVO982317 JFK982316:JFK982317 JPG982316:JPG982317 JZC982316:JZC982317 KIY982316:KIY982317 KSU982316:KSU982317 LCQ982316:LCQ982317 LMM982316:LMM982317 LWI982316:LWI982317 MGE982316:MGE982317 MQA982316:MQA982317 MZW982316:MZW982317 NJS982316:NJS982317 NTO982316:NTO982317 ODK982316:ODK982317 ONG982316:ONG982317 OXC982316:OXC982317 PGY982316:PGY982317 PQU982316:PQU982317 QAQ982316:QAQ982317 QKM982316:QKM982317 QUI982316:QUI982317 REE982316:REE982317 ROA982316:ROA982317 RXW982316:RXW982317 SHS982316:SHS982317 SRO982316:SRO982317 TBK982316:TBK982317 TLG982316:TLG982317 TVC982316:TVC982317 UEY982316:UEY982317 UOU982316:UOU982317 UYQ982316:UYQ982317 VIM982316:VIM982317 VSI982316:VSI982317 WCE982316:WCE982317 WMA982316:WMA982317 WVW982316:WVW982317 F64813 JB64813 SX64813 ACT64813 AMP64813 AWL64813 BGH64813 BQD64813 BZZ64813 CJV64813 CTR64813 DDN64813 DNJ64813 DXF64813 EHB64813 EQX64813 FAT64813 FKP64813 FUL64813 GEH64813 GOD64813 GXZ64813 HHV64813 HRR64813 IBN64813 ILJ64813 IVF64813 JFB64813 JOX64813 JYT64813 KIP64813 KSL64813 LCH64813 LMD64813 LVZ64813 MFV64813 MPR64813 MZN64813 NJJ64813 NTF64813 ODB64813 OMX64813 OWT64813 PGP64813 PQL64813 QAH64813 QKD64813 QTZ64813 RDV64813 RNR64813 RXN64813 SHJ64813 SRF64813 TBB64813 TKX64813 TUT64813 UEP64813 UOL64813 UYH64813 VID64813 VRZ64813 WBV64813 WLR64813 WVN64813 F130349 JB130349 SX130349 ACT130349 AMP130349 AWL130349 BGH130349 BQD130349 BZZ130349 CJV130349 CTR130349 DDN130349 DNJ130349 DXF130349 EHB130349 EQX130349 FAT130349 FKP130349 FUL130349 GEH130349 GOD130349 GXZ130349 HHV130349 HRR130349 IBN130349 ILJ130349 IVF130349 JFB130349 JOX130349 JYT130349 KIP130349 KSL130349 LCH130349 LMD130349 LVZ130349 MFV130349 MPR130349 MZN130349 NJJ130349 NTF130349 ODB130349 OMX130349 OWT130349 PGP130349 PQL130349 QAH130349 QKD130349 QTZ130349 RDV130349 RNR130349 RXN130349 SHJ130349 SRF130349 TBB130349 TKX130349 TUT130349 UEP130349 UOL130349 UYH130349 VID130349 VRZ130349 WBV130349 WLR130349 WVN130349 F195885 JB195885 SX195885 ACT195885 AMP195885 AWL195885 BGH195885 BQD195885 BZZ195885 CJV195885 CTR195885 DDN195885 DNJ195885 DXF195885 EHB195885 EQX195885 FAT195885 FKP195885 FUL195885 GEH195885 GOD195885 GXZ195885 HHV195885 HRR195885 IBN195885 ILJ195885 IVF195885 JFB195885 JOX195885 JYT195885 KIP195885 KSL195885 LCH195885 LMD195885 LVZ195885 MFV195885 MPR195885 MZN195885 NJJ195885 NTF195885 ODB195885 OMX195885 OWT195885 PGP195885 PQL195885 QAH195885 QKD195885 QTZ195885 RDV195885 RNR195885 RXN195885 SHJ195885 SRF195885 TBB195885 TKX195885 TUT195885 UEP195885 UOL195885 UYH195885 VID195885 VRZ195885 WBV195885 WLR195885 WVN195885 F261421 JB261421 SX261421 ACT261421 AMP261421 AWL261421 BGH261421 BQD261421 BZZ261421 CJV261421 CTR261421 DDN261421 DNJ261421 DXF261421 EHB261421 EQX261421 FAT261421 FKP261421 FUL261421 GEH261421 GOD261421 GXZ261421 HHV261421 HRR261421 IBN261421 ILJ261421 IVF261421 JFB261421 JOX261421 JYT261421 KIP261421 KSL261421 LCH261421 LMD261421 LVZ261421 MFV261421 MPR261421 MZN261421 NJJ261421 NTF261421 ODB261421 OMX261421 OWT261421 PGP261421 PQL261421 QAH261421 QKD261421 QTZ261421 RDV261421 RNR261421 RXN261421 SHJ261421 SRF261421 TBB261421 TKX261421 TUT261421 UEP261421 UOL261421 UYH261421 VID261421 VRZ261421 WBV261421 WLR261421 WVN261421 F326957 JB326957 SX326957 ACT326957 AMP326957 AWL326957 BGH326957 BQD326957 BZZ326957 CJV326957 CTR326957 DDN326957 DNJ326957 DXF326957 EHB326957 EQX326957 FAT326957 FKP326957 FUL326957 GEH326957 GOD326957 GXZ326957 HHV326957 HRR326957 IBN326957 ILJ326957 IVF326957 JFB326957 JOX326957 JYT326957 KIP326957 KSL326957 LCH326957 LMD326957 LVZ326957 MFV326957 MPR326957 MZN326957 NJJ326957 NTF326957 ODB326957 OMX326957 OWT326957 PGP326957 PQL326957 QAH326957 QKD326957 QTZ326957 RDV326957 RNR326957 RXN326957 SHJ326957 SRF326957 TBB326957 TKX326957 TUT326957 UEP326957 UOL326957 UYH326957 VID326957 VRZ326957 WBV326957 WLR326957 WVN326957 F392493 JB392493 SX392493 ACT392493 AMP392493 AWL392493 BGH392493 BQD392493 BZZ392493 CJV392493 CTR392493 DDN392493 DNJ392493 DXF392493 EHB392493 EQX392493 FAT392493 FKP392493 FUL392493 GEH392493 GOD392493 GXZ392493 HHV392493 HRR392493 IBN392493 ILJ392493 IVF392493 JFB392493 JOX392493 JYT392493 KIP392493 KSL392493 LCH392493 LMD392493 LVZ392493 MFV392493 MPR392493 MZN392493 NJJ392493 NTF392493 ODB392493 OMX392493 OWT392493 PGP392493 PQL392493 QAH392493 QKD392493 QTZ392493 RDV392493 RNR392493 RXN392493 SHJ392493 SRF392493 TBB392493 TKX392493 TUT392493 UEP392493 UOL392493 UYH392493 VID392493 VRZ392493 WBV392493 WLR392493 WVN392493 F458029 JB458029 SX458029 ACT458029 AMP458029 AWL458029 BGH458029 BQD458029 BZZ458029 CJV458029 CTR458029 DDN458029 DNJ458029 DXF458029 EHB458029 EQX458029 FAT458029 FKP458029 FUL458029 GEH458029 GOD458029 GXZ458029 HHV458029 HRR458029 IBN458029 ILJ458029 IVF458029 JFB458029 JOX458029 JYT458029 KIP458029 KSL458029 LCH458029 LMD458029 LVZ458029 MFV458029 MPR458029 MZN458029 NJJ458029 NTF458029 ODB458029 OMX458029 OWT458029 PGP458029 PQL458029 QAH458029 QKD458029 QTZ458029 RDV458029 RNR458029 RXN458029 SHJ458029 SRF458029 TBB458029 TKX458029 TUT458029 UEP458029 UOL458029 UYH458029 VID458029 VRZ458029 WBV458029 WLR458029 WVN458029 F523565 JB523565 SX523565 ACT523565 AMP523565 AWL523565 BGH523565 BQD523565 BZZ523565 CJV523565 CTR523565 DDN523565 DNJ523565 DXF523565 EHB523565 EQX523565 FAT523565 FKP523565 FUL523565 GEH523565 GOD523565 GXZ523565 HHV523565 HRR523565 IBN523565 ILJ523565 IVF523565 JFB523565 JOX523565 JYT523565 KIP523565 KSL523565 LCH523565 LMD523565 LVZ523565 MFV523565 MPR523565 MZN523565 NJJ523565 NTF523565 ODB523565 OMX523565 OWT523565 PGP523565 PQL523565 QAH523565 QKD523565 QTZ523565 RDV523565 RNR523565 RXN523565 SHJ523565 SRF523565 TBB523565 TKX523565 TUT523565 UEP523565 UOL523565 UYH523565 VID523565 VRZ523565 WBV523565 WLR523565 WVN523565 F589101 JB589101 SX589101 ACT589101 AMP589101 AWL589101 BGH589101 BQD589101 BZZ589101 CJV589101 CTR589101 DDN589101 DNJ589101 DXF589101 EHB589101 EQX589101 FAT589101 FKP589101 FUL589101 GEH589101 GOD589101 GXZ589101 HHV589101 HRR589101 IBN589101 ILJ589101 IVF589101 JFB589101 JOX589101 JYT589101 KIP589101 KSL589101 LCH589101 LMD589101 LVZ589101 MFV589101 MPR589101 MZN589101 NJJ589101 NTF589101 ODB589101 OMX589101 OWT589101 PGP589101 PQL589101 QAH589101 QKD589101 QTZ589101 RDV589101 RNR589101 RXN589101 SHJ589101 SRF589101 TBB589101 TKX589101 TUT589101 UEP589101 UOL589101 UYH589101 VID589101 VRZ589101 WBV589101 WLR589101 WVN589101 F654637 JB654637 SX654637 ACT654637 AMP654637 AWL654637 BGH654637 BQD654637 BZZ654637 CJV654637 CTR654637 DDN654637 DNJ654637 DXF654637 EHB654637 EQX654637 FAT654637 FKP654637 FUL654637 GEH654637 GOD654637 GXZ654637 HHV654637 HRR654637 IBN654637 ILJ654637 IVF654637 JFB654637 JOX654637 JYT654637 KIP654637 KSL654637 LCH654637 LMD654637 LVZ654637 MFV654637 MPR654637 MZN654637 NJJ654637 NTF654637 ODB654637 OMX654637 OWT654637 PGP654637 PQL654637 QAH654637 QKD654637 QTZ654637 RDV654637 RNR654637 RXN654637 SHJ654637 SRF654637 TBB654637 TKX654637 TUT654637 UEP654637 UOL654637 UYH654637 VID654637 VRZ654637 WBV654637 WLR654637 WVN654637 F720173 JB720173 SX720173 ACT720173 AMP720173 AWL720173 BGH720173 BQD720173 BZZ720173 CJV720173 CTR720173 DDN720173 DNJ720173 DXF720173 EHB720173 EQX720173 FAT720173 FKP720173 FUL720173 GEH720173 GOD720173 GXZ720173 HHV720173 HRR720173 IBN720173 ILJ720173 IVF720173 JFB720173 JOX720173 JYT720173 KIP720173 KSL720173 LCH720173 LMD720173 LVZ720173 MFV720173 MPR720173 MZN720173 NJJ720173 NTF720173 ODB720173 OMX720173 OWT720173 PGP720173 PQL720173 QAH720173 QKD720173 QTZ720173 RDV720173 RNR720173 RXN720173 SHJ720173 SRF720173 TBB720173 TKX720173 TUT720173 UEP720173 UOL720173 UYH720173 VID720173 VRZ720173 WBV720173 WLR720173 WVN720173 F785709 JB785709 SX785709 ACT785709 AMP785709 AWL785709 BGH785709 BQD785709 BZZ785709 CJV785709 CTR785709 DDN785709 DNJ785709 DXF785709 EHB785709 EQX785709 FAT785709 FKP785709 FUL785709 GEH785709 GOD785709 GXZ785709 HHV785709 HRR785709 IBN785709 ILJ785709 IVF785709 JFB785709 JOX785709 JYT785709 KIP785709 KSL785709 LCH785709 LMD785709 LVZ785709 MFV785709 MPR785709 MZN785709 NJJ785709 NTF785709 ODB785709 OMX785709 OWT785709 PGP785709 PQL785709 QAH785709 QKD785709 QTZ785709 RDV785709 RNR785709 RXN785709 SHJ785709 SRF785709 TBB785709 TKX785709 TUT785709 UEP785709 UOL785709 UYH785709 VID785709 VRZ785709 WBV785709 WLR785709 WVN785709 F851245 JB851245 SX851245 ACT851245 AMP851245 AWL851245 BGH851245 BQD851245 BZZ851245 CJV851245 CTR851245 DDN851245 DNJ851245 DXF851245 EHB851245 EQX851245 FAT851245 FKP851245 FUL851245 GEH851245 GOD851245 GXZ851245 HHV851245 HRR851245 IBN851245 ILJ851245 IVF851245 JFB851245 JOX851245 JYT851245 KIP851245 KSL851245 LCH851245 LMD851245 LVZ851245 MFV851245 MPR851245 MZN851245 NJJ851245 NTF851245 ODB851245 OMX851245 OWT851245 PGP851245 PQL851245 QAH851245 QKD851245 QTZ851245 RDV851245 RNR851245 RXN851245 SHJ851245 SRF851245 TBB851245 TKX851245 TUT851245 UEP851245 UOL851245 UYH851245 VID851245 VRZ851245 WBV851245 WLR851245 WVN851245 F916781 JB916781 SX916781 ACT916781 AMP916781 AWL916781 BGH916781 BQD916781 BZZ916781 CJV916781 CTR916781 DDN916781 DNJ916781 DXF916781 EHB916781 EQX916781 FAT916781 FKP916781 FUL916781 GEH916781 GOD916781 GXZ916781 HHV916781 HRR916781 IBN916781 ILJ916781 IVF916781 JFB916781 JOX916781 JYT916781 KIP916781 KSL916781 LCH916781 LMD916781 LVZ916781 MFV916781 MPR916781 MZN916781 NJJ916781 NTF916781 ODB916781 OMX916781 OWT916781 PGP916781 PQL916781 QAH916781 QKD916781 QTZ916781 RDV916781 RNR916781 RXN916781 SHJ916781 SRF916781 TBB916781 TKX916781 TUT916781 UEP916781 UOL916781 UYH916781 VID916781 VRZ916781 WBV916781 WLR916781 WVN916781 F982317 JB982317 SX982317 ACT982317 AMP982317 AWL982317 BGH982317 BQD982317 BZZ982317 CJV982317 CTR982317 DDN982317 DNJ982317 DXF982317 EHB982317 EQX982317 FAT982317 FKP982317 FUL982317 GEH982317 GOD982317 GXZ982317 HHV982317 HRR982317 IBN982317 ILJ982317 IVF982317 JFB982317 JOX982317 JYT982317 KIP982317 KSL982317 LCH982317 LMD982317 LVZ982317 MFV982317 MPR982317 MZN982317 NJJ982317 NTF982317 ODB982317 OMX982317 OWT982317 PGP982317 PQL982317 QAH982317 QKD982317 QTZ982317 RDV982317 RNR982317 RXN982317 SHJ982317 SRF982317 TBB982317 TKX982317 TUT982317 UEP982317 UOL982317 UYH982317 VID982317 VRZ982317 WBV982317 WLR982317 WVN982317 P64814 JL64814 TH64814 ADD64814 AMZ64814 AWV64814 BGR64814 BQN64814 CAJ64814 CKF64814 CUB64814 DDX64814 DNT64814 DXP64814 EHL64814 ERH64814 FBD64814 FKZ64814 FUV64814 GER64814 GON64814 GYJ64814 HIF64814 HSB64814 IBX64814 ILT64814 IVP64814 JFL64814 JPH64814 JZD64814 KIZ64814 KSV64814 LCR64814 LMN64814 LWJ64814 MGF64814 MQB64814 MZX64814 NJT64814 NTP64814 ODL64814 ONH64814 OXD64814 PGZ64814 PQV64814 QAR64814 QKN64814 QUJ64814 REF64814 ROB64814 RXX64814 SHT64814 SRP64814 TBL64814 TLH64814 TVD64814 UEZ64814 UOV64814 UYR64814 VIN64814 VSJ64814 WCF64814 WMB64814 WVX64814 P130350 JL130350 TH130350 ADD130350 AMZ130350 AWV130350 BGR130350 BQN130350 CAJ130350 CKF130350 CUB130350 DDX130350 DNT130350 DXP130350 EHL130350 ERH130350 FBD130350 FKZ130350 FUV130350 GER130350 GON130350 GYJ130350 HIF130350 HSB130350 IBX130350 ILT130350 IVP130350 JFL130350 JPH130350 JZD130350 KIZ130350 KSV130350 LCR130350 LMN130350 LWJ130350 MGF130350 MQB130350 MZX130350 NJT130350 NTP130350 ODL130350 ONH130350 OXD130350 PGZ130350 PQV130350 QAR130350 QKN130350 QUJ130350 REF130350 ROB130350 RXX130350 SHT130350 SRP130350 TBL130350 TLH130350 TVD130350 UEZ130350 UOV130350 UYR130350 VIN130350 VSJ130350 WCF130350 WMB130350 WVX130350 P195886 JL195886 TH195886 ADD195886 AMZ195886 AWV195886 BGR195886 BQN195886 CAJ195886 CKF195886 CUB195886 DDX195886 DNT195886 DXP195886 EHL195886 ERH195886 FBD195886 FKZ195886 FUV195886 GER195886 GON195886 GYJ195886 HIF195886 HSB195886 IBX195886 ILT195886 IVP195886 JFL195886 JPH195886 JZD195886 KIZ195886 KSV195886 LCR195886 LMN195886 LWJ195886 MGF195886 MQB195886 MZX195886 NJT195886 NTP195886 ODL195886 ONH195886 OXD195886 PGZ195886 PQV195886 QAR195886 QKN195886 QUJ195886 REF195886 ROB195886 RXX195886 SHT195886 SRP195886 TBL195886 TLH195886 TVD195886 UEZ195886 UOV195886 UYR195886 VIN195886 VSJ195886 WCF195886 WMB195886 WVX195886 P261422 JL261422 TH261422 ADD261422 AMZ261422 AWV261422 BGR261422 BQN261422 CAJ261422 CKF261422 CUB261422 DDX261422 DNT261422 DXP261422 EHL261422 ERH261422 FBD261422 FKZ261422 FUV261422 GER261422 GON261422 GYJ261422 HIF261422 HSB261422 IBX261422 ILT261422 IVP261422 JFL261422 JPH261422 JZD261422 KIZ261422 KSV261422 LCR261422 LMN261422 LWJ261422 MGF261422 MQB261422 MZX261422 NJT261422 NTP261422 ODL261422 ONH261422 OXD261422 PGZ261422 PQV261422 QAR261422 QKN261422 QUJ261422 REF261422 ROB261422 RXX261422 SHT261422 SRP261422 TBL261422 TLH261422 TVD261422 UEZ261422 UOV261422 UYR261422 VIN261422 VSJ261422 WCF261422 WMB261422 WVX261422 P326958 JL326958 TH326958 ADD326958 AMZ326958 AWV326958 BGR326958 BQN326958 CAJ326958 CKF326958 CUB326958 DDX326958 DNT326958 DXP326958 EHL326958 ERH326958 FBD326958 FKZ326958 FUV326958 GER326958 GON326958 GYJ326958 HIF326958 HSB326958 IBX326958 ILT326958 IVP326958 JFL326958 JPH326958 JZD326958 KIZ326958 KSV326958 LCR326958 LMN326958 LWJ326958 MGF326958 MQB326958 MZX326958 NJT326958 NTP326958 ODL326958 ONH326958 OXD326958 PGZ326958 PQV326958 QAR326958 QKN326958 QUJ326958 REF326958 ROB326958 RXX326958 SHT326958 SRP326958 TBL326958 TLH326958 TVD326958 UEZ326958 UOV326958 UYR326958 VIN326958 VSJ326958 WCF326958 WMB326958 WVX326958 P392494 JL392494 TH392494 ADD392494 AMZ392494 AWV392494 BGR392494 BQN392494 CAJ392494 CKF392494 CUB392494 DDX392494 DNT392494 DXP392494 EHL392494 ERH392494 FBD392494 FKZ392494 FUV392494 GER392494 GON392494 GYJ392494 HIF392494 HSB392494 IBX392494 ILT392494 IVP392494 JFL392494 JPH392494 JZD392494 KIZ392494 KSV392494 LCR392494 LMN392494 LWJ392494 MGF392494 MQB392494 MZX392494 NJT392494 NTP392494 ODL392494 ONH392494 OXD392494 PGZ392494 PQV392494 QAR392494 QKN392494 QUJ392494 REF392494 ROB392494 RXX392494 SHT392494 SRP392494 TBL392494 TLH392494 TVD392494 UEZ392494 UOV392494 UYR392494 VIN392494 VSJ392494 WCF392494 WMB392494 WVX392494 P458030 JL458030 TH458030 ADD458030 AMZ458030 AWV458030 BGR458030 BQN458030 CAJ458030 CKF458030 CUB458030 DDX458030 DNT458030 DXP458030 EHL458030 ERH458030 FBD458030 FKZ458030 FUV458030 GER458030 GON458030 GYJ458030 HIF458030 HSB458030 IBX458030 ILT458030 IVP458030 JFL458030 JPH458030 JZD458030 KIZ458030 KSV458030 LCR458030 LMN458030 LWJ458030 MGF458030 MQB458030 MZX458030 NJT458030 NTP458030 ODL458030 ONH458030 OXD458030 PGZ458030 PQV458030 QAR458030 QKN458030 QUJ458030 REF458030 ROB458030 RXX458030 SHT458030 SRP458030 TBL458030 TLH458030 TVD458030 UEZ458030 UOV458030 UYR458030 VIN458030 VSJ458030 WCF458030 WMB458030 WVX458030 P523566 JL523566 TH523566 ADD523566 AMZ523566 AWV523566 BGR523566 BQN523566 CAJ523566 CKF523566 CUB523566 DDX523566 DNT523566 DXP523566 EHL523566 ERH523566 FBD523566 FKZ523566 FUV523566 GER523566 GON523566 GYJ523566 HIF523566 HSB523566 IBX523566 ILT523566 IVP523566 JFL523566 JPH523566 JZD523566 KIZ523566 KSV523566 LCR523566 LMN523566 LWJ523566 MGF523566 MQB523566 MZX523566 NJT523566 NTP523566 ODL523566 ONH523566 OXD523566 PGZ523566 PQV523566 QAR523566 QKN523566 QUJ523566 REF523566 ROB523566 RXX523566 SHT523566 SRP523566 TBL523566 TLH523566 TVD523566 UEZ523566 UOV523566 UYR523566 VIN523566 VSJ523566 WCF523566 WMB523566 WVX523566 P589102 JL589102 TH589102 ADD589102 AMZ589102 AWV589102 BGR589102 BQN589102 CAJ589102 CKF589102 CUB589102 DDX589102 DNT589102 DXP589102 EHL589102 ERH589102 FBD589102 FKZ589102 FUV589102 GER589102 GON589102 GYJ589102 HIF589102 HSB589102 IBX589102 ILT589102 IVP589102 JFL589102 JPH589102 JZD589102 KIZ589102 KSV589102 LCR589102 LMN589102 LWJ589102 MGF589102 MQB589102 MZX589102 NJT589102 NTP589102 ODL589102 ONH589102 OXD589102 PGZ589102 PQV589102 QAR589102 QKN589102 QUJ589102 REF589102 ROB589102 RXX589102 SHT589102 SRP589102 TBL589102 TLH589102 TVD589102 UEZ589102 UOV589102 UYR589102 VIN589102 VSJ589102 WCF589102 WMB589102 WVX589102 P654638 JL654638 TH654638 ADD654638 AMZ654638 AWV654638 BGR654638 BQN654638 CAJ654638 CKF654638 CUB654638 DDX654638 DNT654638 DXP654638 EHL654638 ERH654638 FBD654638 FKZ654638 FUV654638 GER654638 GON654638 GYJ654638 HIF654638 HSB654638 IBX654638 ILT654638 IVP654638 JFL654638 JPH654638 JZD654638 KIZ654638 KSV654638 LCR654638 LMN654638 LWJ654638 MGF654638 MQB654638 MZX654638 NJT654638 NTP654638 ODL654638 ONH654638 OXD654638 PGZ654638 PQV654638 QAR654638 QKN654638 QUJ654638 REF654638 ROB654638 RXX654638 SHT654638 SRP654638 TBL654638 TLH654638 TVD654638 UEZ654638 UOV654638 UYR654638 VIN654638 VSJ654638 WCF654638 WMB654638 WVX654638 P720174 JL720174 TH720174 ADD720174 AMZ720174 AWV720174 BGR720174 BQN720174 CAJ720174 CKF720174 CUB720174 DDX720174 DNT720174 DXP720174 EHL720174 ERH720174 FBD720174 FKZ720174 FUV720174 GER720174 GON720174 GYJ720174 HIF720174 HSB720174 IBX720174 ILT720174 IVP720174 JFL720174 JPH720174 JZD720174 KIZ720174 KSV720174 LCR720174 LMN720174 LWJ720174 MGF720174 MQB720174 MZX720174 NJT720174 NTP720174 ODL720174 ONH720174 OXD720174 PGZ720174 PQV720174 QAR720174 QKN720174 QUJ720174 REF720174 ROB720174 RXX720174 SHT720174 SRP720174 TBL720174 TLH720174 TVD720174 UEZ720174 UOV720174 UYR720174 VIN720174 VSJ720174 WCF720174 WMB720174 WVX720174 P785710 JL785710 TH785710 ADD785710 AMZ785710 AWV785710 BGR785710 BQN785710 CAJ785710 CKF785710 CUB785710 DDX785710 DNT785710 DXP785710 EHL785710 ERH785710 FBD785710 FKZ785710 FUV785710 GER785710 GON785710 GYJ785710 HIF785710 HSB785710 IBX785710 ILT785710 IVP785710 JFL785710 JPH785710 JZD785710 KIZ785710 KSV785710 LCR785710 LMN785710 LWJ785710 MGF785710 MQB785710 MZX785710 NJT785710 NTP785710 ODL785710 ONH785710 OXD785710 PGZ785710 PQV785710 QAR785710 QKN785710 QUJ785710 REF785710 ROB785710 RXX785710 SHT785710 SRP785710 TBL785710 TLH785710 TVD785710 UEZ785710 UOV785710 UYR785710 VIN785710 VSJ785710 WCF785710 WMB785710 WVX785710 P851246 JL851246 TH851246 ADD851246 AMZ851246 AWV851246 BGR851246 BQN851246 CAJ851246 CKF851246 CUB851246 DDX851246 DNT851246 DXP851246 EHL851246 ERH851246 FBD851246 FKZ851246 FUV851246 GER851246 GON851246 GYJ851246 HIF851246 HSB851246 IBX851246 ILT851246 IVP851246 JFL851246 JPH851246 JZD851246 KIZ851246 KSV851246 LCR851246 LMN851246 LWJ851246 MGF851246 MQB851246 MZX851246 NJT851246 NTP851246 ODL851246 ONH851246 OXD851246 PGZ851246 PQV851246 QAR851246 QKN851246 QUJ851246 REF851246 ROB851246 RXX851246 SHT851246 SRP851246 TBL851246 TLH851246 TVD851246 UEZ851246 UOV851246 UYR851246 VIN851246 VSJ851246 WCF851246 WMB851246 WVX851246 P916782 JL916782 TH916782 ADD916782 AMZ916782 AWV916782 BGR916782 BQN916782 CAJ916782 CKF916782 CUB916782 DDX916782 DNT916782 DXP916782 EHL916782 ERH916782 FBD916782 FKZ916782 FUV916782 GER916782 GON916782 GYJ916782 HIF916782 HSB916782 IBX916782 ILT916782 IVP916782 JFL916782 JPH916782 JZD916782 KIZ916782 KSV916782 LCR916782 LMN916782 LWJ916782 MGF916782 MQB916782 MZX916782 NJT916782 NTP916782 ODL916782 ONH916782 OXD916782 PGZ916782 PQV916782 QAR916782 QKN916782 QUJ916782 REF916782 ROB916782 RXX916782 SHT916782 SRP916782 TBL916782 TLH916782 TVD916782 UEZ916782 UOV916782 UYR916782 VIN916782 VSJ916782 WCF916782 WMB916782 WVX916782 P982318 JL982318 TH982318 ADD982318 AMZ982318 AWV982318 BGR982318 BQN982318 CAJ982318 CKF982318 CUB982318 DDX982318 DNT982318 DXP982318 EHL982318 ERH982318 FBD982318 FKZ982318 FUV982318 GER982318 GON982318 GYJ982318 HIF982318 HSB982318 IBX982318 ILT982318 IVP982318 JFL982318 JPH982318 JZD982318 KIZ982318 KSV982318 LCR982318 LMN982318 LWJ982318 MGF982318 MQB982318 MZX982318 NJT982318 NTP982318 ODL982318 ONH982318 OXD982318 PGZ982318 PQV982318 QAR982318 QKN982318 QUJ982318 REF982318 ROB982318 RXX982318 SHT982318 SRP982318 TBL982318 TLH982318 TVD982318 UEZ982318 UOV982318 UYR982318 VIN982318 VSJ982318 WCF982318 WMB982318 WVX982318 A64816 IW64816 SS64816 ACO64816 AMK64816 AWG64816 BGC64816 BPY64816 BZU64816 CJQ64816 CTM64816 DDI64816 DNE64816 DXA64816 EGW64816 EQS64816 FAO64816 FKK64816 FUG64816 GEC64816 GNY64816 GXU64816 HHQ64816 HRM64816 IBI64816 ILE64816 IVA64816 JEW64816 JOS64816 JYO64816 KIK64816 KSG64816 LCC64816 LLY64816 LVU64816 MFQ64816 MPM64816 MZI64816 NJE64816 NTA64816 OCW64816 OMS64816 OWO64816 PGK64816 PQG64816 QAC64816 QJY64816 QTU64816 RDQ64816 RNM64816 RXI64816 SHE64816 SRA64816 TAW64816 TKS64816 TUO64816 UEK64816 UOG64816 UYC64816 VHY64816 VRU64816 WBQ64816 WLM64816 WVI64816 A130352 IW130352 SS130352 ACO130352 AMK130352 AWG130352 BGC130352 BPY130352 BZU130352 CJQ130352 CTM130352 DDI130352 DNE130352 DXA130352 EGW130352 EQS130352 FAO130352 FKK130352 FUG130352 GEC130352 GNY130352 GXU130352 HHQ130352 HRM130352 IBI130352 ILE130352 IVA130352 JEW130352 JOS130352 JYO130352 KIK130352 KSG130352 LCC130352 LLY130352 LVU130352 MFQ130352 MPM130352 MZI130352 NJE130352 NTA130352 OCW130352 OMS130352 OWO130352 PGK130352 PQG130352 QAC130352 QJY130352 QTU130352 RDQ130352 RNM130352 RXI130352 SHE130352 SRA130352 TAW130352 TKS130352 TUO130352 UEK130352 UOG130352 UYC130352 VHY130352 VRU130352 WBQ130352 WLM130352 WVI130352 A195888 IW195888 SS195888 ACO195888 AMK195888 AWG195888 BGC195888 BPY195888 BZU195888 CJQ195888 CTM195888 DDI195888 DNE195888 DXA195888 EGW195888 EQS195888 FAO195888 FKK195888 FUG195888 GEC195888 GNY195888 GXU195888 HHQ195888 HRM195888 IBI195888 ILE195888 IVA195888 JEW195888 JOS195888 JYO195888 KIK195888 KSG195888 LCC195888 LLY195888 LVU195888 MFQ195888 MPM195888 MZI195888 NJE195888 NTA195888 OCW195888 OMS195888 OWO195888 PGK195888 PQG195888 QAC195888 QJY195888 QTU195888 RDQ195888 RNM195888 RXI195888 SHE195888 SRA195888 TAW195888 TKS195888 TUO195888 UEK195888 UOG195888 UYC195888 VHY195888 VRU195888 WBQ195888 WLM195888 WVI195888 A261424 IW261424 SS261424 ACO261424 AMK261424 AWG261424 BGC261424 BPY261424 BZU261424 CJQ261424 CTM261424 DDI261424 DNE261424 DXA261424 EGW261424 EQS261424 FAO261424 FKK261424 FUG261424 GEC261424 GNY261424 GXU261424 HHQ261424 HRM261424 IBI261424 ILE261424 IVA261424 JEW261424 JOS261424 JYO261424 KIK261424 KSG261424 LCC261424 LLY261424 LVU261424 MFQ261424 MPM261424 MZI261424 NJE261424 NTA261424 OCW261424 OMS261424 OWO261424 PGK261424 PQG261424 QAC261424 QJY261424 QTU261424 RDQ261424 RNM261424 RXI261424 SHE261424 SRA261424 TAW261424 TKS261424 TUO261424 UEK261424 UOG261424 UYC261424 VHY261424 VRU261424 WBQ261424 WLM261424 WVI261424 A326960 IW326960 SS326960 ACO326960 AMK326960 AWG326960 BGC326960 BPY326960 BZU326960 CJQ326960 CTM326960 DDI326960 DNE326960 DXA326960 EGW326960 EQS326960 FAO326960 FKK326960 FUG326960 GEC326960 GNY326960 GXU326960 HHQ326960 HRM326960 IBI326960 ILE326960 IVA326960 JEW326960 JOS326960 JYO326960 KIK326960 KSG326960 LCC326960 LLY326960 LVU326960 MFQ326960 MPM326960 MZI326960 NJE326960 NTA326960 OCW326960 OMS326960 OWO326960 PGK326960 PQG326960 QAC326960 QJY326960 QTU326960 RDQ326960 RNM326960 RXI326960 SHE326960 SRA326960 TAW326960 TKS326960 TUO326960 UEK326960 UOG326960 UYC326960 VHY326960 VRU326960 WBQ326960 WLM326960 WVI326960 A392496 IW392496 SS392496 ACO392496 AMK392496 AWG392496 BGC392496 BPY392496 BZU392496 CJQ392496 CTM392496 DDI392496 DNE392496 DXA392496 EGW392496 EQS392496 FAO392496 FKK392496 FUG392496 GEC392496 GNY392496 GXU392496 HHQ392496 HRM392496 IBI392496 ILE392496 IVA392496 JEW392496 JOS392496 JYO392496 KIK392496 KSG392496 LCC392496 LLY392496 LVU392496 MFQ392496 MPM392496 MZI392496 NJE392496 NTA392496 OCW392496 OMS392496 OWO392496 PGK392496 PQG392496 QAC392496 QJY392496 QTU392496 RDQ392496 RNM392496 RXI392496 SHE392496 SRA392496 TAW392496 TKS392496 TUO392496 UEK392496 UOG392496 UYC392496 VHY392496 VRU392496 WBQ392496 WLM392496 WVI392496 A458032 IW458032 SS458032 ACO458032 AMK458032 AWG458032 BGC458032 BPY458032 BZU458032 CJQ458032 CTM458032 DDI458032 DNE458032 DXA458032 EGW458032 EQS458032 FAO458032 FKK458032 FUG458032 GEC458032 GNY458032 GXU458032 HHQ458032 HRM458032 IBI458032 ILE458032 IVA458032 JEW458032 JOS458032 JYO458032 KIK458032 KSG458032 LCC458032 LLY458032 LVU458032 MFQ458032 MPM458032 MZI458032 NJE458032 NTA458032 OCW458032 OMS458032 OWO458032 PGK458032 PQG458032 QAC458032 QJY458032 QTU458032 RDQ458032 RNM458032 RXI458032 SHE458032 SRA458032 TAW458032 TKS458032 TUO458032 UEK458032 UOG458032 UYC458032 VHY458032 VRU458032 WBQ458032 WLM458032 WVI458032 A523568 IW523568 SS523568 ACO523568 AMK523568 AWG523568 BGC523568 BPY523568 BZU523568 CJQ523568 CTM523568 DDI523568 DNE523568 DXA523568 EGW523568 EQS523568 FAO523568 FKK523568 FUG523568 GEC523568 GNY523568 GXU523568 HHQ523568 HRM523568 IBI523568 ILE523568 IVA523568 JEW523568 JOS523568 JYO523568 KIK523568 KSG523568 LCC523568 LLY523568 LVU523568 MFQ523568 MPM523568 MZI523568 NJE523568 NTA523568 OCW523568 OMS523568 OWO523568 PGK523568 PQG523568 QAC523568 QJY523568 QTU523568 RDQ523568 RNM523568 RXI523568 SHE523568 SRA523568 TAW523568 TKS523568 TUO523568 UEK523568 UOG523568 UYC523568 VHY523568 VRU523568 WBQ523568 WLM523568 WVI523568 A589104 IW589104 SS589104 ACO589104 AMK589104 AWG589104 BGC589104 BPY589104 BZU589104 CJQ589104 CTM589104 DDI589104 DNE589104 DXA589104 EGW589104 EQS589104 FAO589104 FKK589104 FUG589104 GEC589104 GNY589104 GXU589104 HHQ589104 HRM589104 IBI589104 ILE589104 IVA589104 JEW589104 JOS589104 JYO589104 KIK589104 KSG589104 LCC589104 LLY589104 LVU589104 MFQ589104 MPM589104 MZI589104 NJE589104 NTA589104 OCW589104 OMS589104 OWO589104 PGK589104 PQG589104 QAC589104 QJY589104 QTU589104 RDQ589104 RNM589104 RXI589104 SHE589104 SRA589104 TAW589104 TKS589104 TUO589104 UEK589104 UOG589104 UYC589104 VHY589104 VRU589104 WBQ589104 WLM589104 WVI589104 A654640 IW654640 SS654640 ACO654640 AMK654640 AWG654640 BGC654640 BPY654640 BZU654640 CJQ654640 CTM654640 DDI654640 DNE654640 DXA654640 EGW654640 EQS654640 FAO654640 FKK654640 FUG654640 GEC654640 GNY654640 GXU654640 HHQ654640 HRM654640 IBI654640 ILE654640 IVA654640 JEW654640 JOS654640 JYO654640 KIK654640 KSG654640 LCC654640 LLY654640 LVU654640 MFQ654640 MPM654640 MZI654640 NJE654640 NTA654640 OCW654640 OMS654640 OWO654640 PGK654640 PQG654640 QAC654640 QJY654640 QTU654640 RDQ654640 RNM654640 RXI654640 SHE654640 SRA654640 TAW654640 TKS654640 TUO654640 UEK654640 UOG654640 UYC654640 VHY654640 VRU654640 WBQ654640 WLM654640 WVI654640 A720176 IW720176 SS720176 ACO720176 AMK720176 AWG720176 BGC720176 BPY720176 BZU720176 CJQ720176 CTM720176 DDI720176 DNE720176 DXA720176 EGW720176 EQS720176 FAO720176 FKK720176 FUG720176 GEC720176 GNY720176 GXU720176 HHQ720176 HRM720176 IBI720176 ILE720176 IVA720176 JEW720176 JOS720176 JYO720176 KIK720176 KSG720176 LCC720176 LLY720176 LVU720176 MFQ720176 MPM720176 MZI720176 NJE720176 NTA720176 OCW720176 OMS720176 OWO720176 PGK720176 PQG720176 QAC720176 QJY720176 QTU720176 RDQ720176 RNM720176 RXI720176 SHE720176 SRA720176 TAW720176 TKS720176 TUO720176 UEK720176 UOG720176 UYC720176 VHY720176 VRU720176 WBQ720176 WLM720176 WVI720176 A785712 IW785712 SS785712 ACO785712 AMK785712 AWG785712 BGC785712 BPY785712 BZU785712 CJQ785712 CTM785712 DDI785712 DNE785712 DXA785712 EGW785712 EQS785712 FAO785712 FKK785712 FUG785712 GEC785712 GNY785712 GXU785712 HHQ785712 HRM785712 IBI785712 ILE785712 IVA785712 JEW785712 JOS785712 JYO785712 KIK785712 KSG785712 LCC785712 LLY785712 LVU785712 MFQ785712 MPM785712 MZI785712 NJE785712 NTA785712 OCW785712 OMS785712 OWO785712 PGK785712 PQG785712 QAC785712 QJY785712 QTU785712 RDQ785712 RNM785712 RXI785712 SHE785712 SRA785712 TAW785712 TKS785712 TUO785712 UEK785712 UOG785712 UYC785712 VHY785712 VRU785712 WBQ785712 WLM785712 WVI785712 A851248 IW851248 SS851248 ACO851248 AMK851248 AWG851248 BGC851248 BPY851248 BZU851248 CJQ851248 CTM851248 DDI851248 DNE851248 DXA851248 EGW851248 EQS851248 FAO851248 FKK851248 FUG851248 GEC851248 GNY851248 GXU851248 HHQ851248 HRM851248 IBI851248 ILE851248 IVA851248 JEW851248 JOS851248 JYO851248 KIK851248 KSG851248 LCC851248 LLY851248 LVU851248 MFQ851248 MPM851248 MZI851248 NJE851248 NTA851248 OCW851248 OMS851248 OWO851248 PGK851248 PQG851248 QAC851248 QJY851248 QTU851248 RDQ851248 RNM851248 RXI851248 SHE851248 SRA851248 TAW851248 TKS851248 TUO851248 UEK851248 UOG851248 UYC851248 VHY851248 VRU851248 WBQ851248 WLM851248 WVI851248 A916784 IW916784 SS916784 ACO916784 AMK916784 AWG916784 BGC916784 BPY916784 BZU916784 CJQ916784 CTM916784 DDI916784 DNE916784 DXA916784 EGW916784 EQS916784 FAO916784 FKK916784 FUG916784 GEC916784 GNY916784 GXU916784 HHQ916784 HRM916784 IBI916784 ILE916784 IVA916784 JEW916784 JOS916784 JYO916784 KIK916784 KSG916784 LCC916784 LLY916784 LVU916784 MFQ916784 MPM916784 MZI916784 NJE916784 NTA916784 OCW916784 OMS916784 OWO916784 PGK916784 PQG916784 QAC916784 QJY916784 QTU916784 RDQ916784 RNM916784 RXI916784 SHE916784 SRA916784 TAW916784 TKS916784 TUO916784 UEK916784 UOG916784 UYC916784 VHY916784 VRU916784 WBQ916784 WLM916784 WVI916784 A982320 IW982320 SS982320 ACO982320 AMK982320 AWG982320 BGC982320 BPY982320 BZU982320 CJQ982320 CTM982320 DDI982320 DNE982320 DXA982320 EGW982320 EQS982320 FAO982320 FKK982320 FUG982320 GEC982320 GNY982320 GXU982320 HHQ982320 HRM982320 IBI982320 ILE982320 IVA982320 JEW982320 JOS982320 JYO982320 KIK982320 KSG982320 LCC982320 LLY982320 LVU982320 MFQ982320 MPM982320 MZI982320 NJE982320 NTA982320 OCW982320 OMS982320 OWO982320 PGK982320 PQG982320 QAC982320 QJY982320 QTU982320 RDQ982320 RNM982320 RXI982320 SHE982320 SRA982320 TAW982320 TKS982320 TUO982320 UEK982320 UOG982320 UYC982320 VHY982320 VRU982320 WBQ982320 WLM982320 WVI982320 M64816 JI64816 TE64816 ADA64816 AMW64816 AWS64816 BGO64816 BQK64816 CAG64816 CKC64816 CTY64816 DDU64816 DNQ64816 DXM64816 EHI64816 ERE64816 FBA64816 FKW64816 FUS64816 GEO64816 GOK64816 GYG64816 HIC64816 HRY64816 IBU64816 ILQ64816 IVM64816 JFI64816 JPE64816 JZA64816 KIW64816 KSS64816 LCO64816 LMK64816 LWG64816 MGC64816 MPY64816 MZU64816 NJQ64816 NTM64816 ODI64816 ONE64816 OXA64816 PGW64816 PQS64816 QAO64816 QKK64816 QUG64816 REC64816 RNY64816 RXU64816 SHQ64816 SRM64816 TBI64816 TLE64816 TVA64816 UEW64816 UOS64816 UYO64816 VIK64816 VSG64816 WCC64816 WLY64816 WVU64816 M130352 JI130352 TE130352 ADA130352 AMW130352 AWS130352 BGO130352 BQK130352 CAG130352 CKC130352 CTY130352 DDU130352 DNQ130352 DXM130352 EHI130352 ERE130352 FBA130352 FKW130352 FUS130352 GEO130352 GOK130352 GYG130352 HIC130352 HRY130352 IBU130352 ILQ130352 IVM130352 JFI130352 JPE130352 JZA130352 KIW130352 KSS130352 LCO130352 LMK130352 LWG130352 MGC130352 MPY130352 MZU130352 NJQ130352 NTM130352 ODI130352 ONE130352 OXA130352 PGW130352 PQS130352 QAO130352 QKK130352 QUG130352 REC130352 RNY130352 RXU130352 SHQ130352 SRM130352 TBI130352 TLE130352 TVA130352 UEW130352 UOS130352 UYO130352 VIK130352 VSG130352 WCC130352 WLY130352 WVU130352 M195888 JI195888 TE195888 ADA195888 AMW195888 AWS195888 BGO195888 BQK195888 CAG195888 CKC195888 CTY195888 DDU195888 DNQ195888 DXM195888 EHI195888 ERE195888 FBA195888 FKW195888 FUS195888 GEO195888 GOK195888 GYG195888 HIC195888 HRY195888 IBU195888 ILQ195888 IVM195888 JFI195888 JPE195888 JZA195888 KIW195888 KSS195888 LCO195888 LMK195888 LWG195888 MGC195888 MPY195888 MZU195888 NJQ195888 NTM195888 ODI195888 ONE195888 OXA195888 PGW195888 PQS195888 QAO195888 QKK195888 QUG195888 REC195888 RNY195888 RXU195888 SHQ195888 SRM195888 TBI195888 TLE195888 TVA195888 UEW195888 UOS195888 UYO195888 VIK195888 VSG195888 WCC195888 WLY195888 WVU195888 M261424 JI261424 TE261424 ADA261424 AMW261424 AWS261424 BGO261424 BQK261424 CAG261424 CKC261424 CTY261424 DDU261424 DNQ261424 DXM261424 EHI261424 ERE261424 FBA261424 FKW261424 FUS261424 GEO261424 GOK261424 GYG261424 HIC261424 HRY261424 IBU261424 ILQ261424 IVM261424 JFI261424 JPE261424 JZA261424 KIW261424 KSS261424 LCO261424 LMK261424 LWG261424 MGC261424 MPY261424 MZU261424 NJQ261424 NTM261424 ODI261424 ONE261424 OXA261424 PGW261424 PQS261424 QAO261424 QKK261424 QUG261424 REC261424 RNY261424 RXU261424 SHQ261424 SRM261424 TBI261424 TLE261424 TVA261424 UEW261424 UOS261424 UYO261424 VIK261424 VSG261424 WCC261424 WLY261424 WVU261424 M326960 JI326960 TE326960 ADA326960 AMW326960 AWS326960 BGO326960 BQK326960 CAG326960 CKC326960 CTY326960 DDU326960 DNQ326960 DXM326960 EHI326960 ERE326960 FBA326960 FKW326960 FUS326960 GEO326960 GOK326960 GYG326960 HIC326960 HRY326960 IBU326960 ILQ326960 IVM326960 JFI326960 JPE326960 JZA326960 KIW326960 KSS326960 LCO326960 LMK326960 LWG326960 MGC326960 MPY326960 MZU326960 NJQ326960 NTM326960 ODI326960 ONE326960 OXA326960 PGW326960 PQS326960 QAO326960 QKK326960 QUG326960 REC326960 RNY326960 RXU326960 SHQ326960 SRM326960 TBI326960 TLE326960 TVA326960 UEW326960 UOS326960 UYO326960 VIK326960 VSG326960 WCC326960 WLY326960 WVU326960 M392496 JI392496 TE392496 ADA392496 AMW392496 AWS392496 BGO392496 BQK392496 CAG392496 CKC392496 CTY392496 DDU392496 DNQ392496 DXM392496 EHI392496 ERE392496 FBA392496 FKW392496 FUS392496 GEO392496 GOK392496 GYG392496 HIC392496 HRY392496 IBU392496 ILQ392496 IVM392496 JFI392496 JPE392496 JZA392496 KIW392496 KSS392496 LCO392496 LMK392496 LWG392496 MGC392496 MPY392496 MZU392496 NJQ392496 NTM392496 ODI392496 ONE392496 OXA392496 PGW392496 PQS392496 QAO392496 QKK392496 QUG392496 REC392496 RNY392496 RXU392496 SHQ392496 SRM392496 TBI392496 TLE392496 TVA392496 UEW392496 UOS392496 UYO392496 VIK392496 VSG392496 WCC392496 WLY392496 WVU392496 M458032 JI458032 TE458032 ADA458032 AMW458032 AWS458032 BGO458032 BQK458032 CAG458032 CKC458032 CTY458032 DDU458032 DNQ458032 DXM458032 EHI458032 ERE458032 FBA458032 FKW458032 FUS458032 GEO458032 GOK458032 GYG458032 HIC458032 HRY458032 IBU458032 ILQ458032 IVM458032 JFI458032 JPE458032 JZA458032 KIW458032 KSS458032 LCO458032 LMK458032 LWG458032 MGC458032 MPY458032 MZU458032 NJQ458032 NTM458032 ODI458032 ONE458032 OXA458032 PGW458032 PQS458032 QAO458032 QKK458032 QUG458032 REC458032 RNY458032 RXU458032 SHQ458032 SRM458032 TBI458032 TLE458032 TVA458032 UEW458032 UOS458032 UYO458032 VIK458032 VSG458032 WCC458032 WLY458032 WVU458032 M523568 JI523568 TE523568 ADA523568 AMW523568 AWS523568 BGO523568 BQK523568 CAG523568 CKC523568 CTY523568 DDU523568 DNQ523568 DXM523568 EHI523568 ERE523568 FBA523568 FKW523568 FUS523568 GEO523568 GOK523568 GYG523568 HIC523568 HRY523568 IBU523568 ILQ523568 IVM523568 JFI523568 JPE523568 JZA523568 KIW523568 KSS523568 LCO523568 LMK523568 LWG523568 MGC523568 MPY523568 MZU523568 NJQ523568 NTM523568 ODI523568 ONE523568 OXA523568 PGW523568 PQS523568 QAO523568 QKK523568 QUG523568 REC523568 RNY523568 RXU523568 SHQ523568 SRM523568 TBI523568 TLE523568 TVA523568 UEW523568 UOS523568 UYO523568 VIK523568 VSG523568 WCC523568 WLY523568 WVU523568 M589104 JI589104 TE589104 ADA589104 AMW589104 AWS589104 BGO589104 BQK589104 CAG589104 CKC589104 CTY589104 DDU589104 DNQ589104 DXM589104 EHI589104 ERE589104 FBA589104 FKW589104 FUS589104 GEO589104 GOK589104 GYG589104 HIC589104 HRY589104 IBU589104 ILQ589104 IVM589104 JFI589104 JPE589104 JZA589104 KIW589104 KSS589104 LCO589104 LMK589104 LWG589104 MGC589104 MPY589104 MZU589104 NJQ589104 NTM589104 ODI589104 ONE589104 OXA589104 PGW589104 PQS589104 QAO589104 QKK589104 QUG589104 REC589104 RNY589104 RXU589104 SHQ589104 SRM589104 TBI589104 TLE589104 TVA589104 UEW589104 UOS589104 UYO589104 VIK589104 VSG589104 WCC589104 WLY589104 WVU589104 M654640 JI654640 TE654640 ADA654640 AMW654640 AWS654640 BGO654640 BQK654640 CAG654640 CKC654640 CTY654640 DDU654640 DNQ654640 DXM654640 EHI654640 ERE654640 FBA654640 FKW654640 FUS654640 GEO654640 GOK654640 GYG654640 HIC654640 HRY654640 IBU654640 ILQ654640 IVM654640 JFI654640 JPE654640 JZA654640 KIW654640 KSS654640 LCO654640 LMK654640 LWG654640 MGC654640 MPY654640 MZU654640 NJQ654640 NTM654640 ODI654640 ONE654640 OXA654640 PGW654640 PQS654640 QAO654640 QKK654640 QUG654640 REC654640 RNY654640 RXU654640 SHQ654640 SRM654640 TBI654640 TLE654640 TVA654640 UEW654640 UOS654640 UYO654640 VIK654640 VSG654640 WCC654640 WLY654640 WVU654640 M720176 JI720176 TE720176 ADA720176 AMW720176 AWS720176 BGO720176 BQK720176 CAG720176 CKC720176 CTY720176 DDU720176 DNQ720176 DXM720176 EHI720176 ERE720176 FBA720176 FKW720176 FUS720176 GEO720176 GOK720176 GYG720176 HIC720176 HRY720176 IBU720176 ILQ720176 IVM720176 JFI720176 JPE720176 JZA720176 KIW720176 KSS720176 LCO720176 LMK720176 LWG720176 MGC720176 MPY720176 MZU720176 NJQ720176 NTM720176 ODI720176 ONE720176 OXA720176 PGW720176 PQS720176 QAO720176 QKK720176 QUG720176 REC720176 RNY720176 RXU720176 SHQ720176 SRM720176 TBI720176 TLE720176 TVA720176 UEW720176 UOS720176 UYO720176 VIK720176 VSG720176 WCC720176 WLY720176 WVU720176 M785712 JI785712 TE785712 ADA785712 AMW785712 AWS785712 BGO785712 BQK785712 CAG785712 CKC785712 CTY785712 DDU785712 DNQ785712 DXM785712 EHI785712 ERE785712 FBA785712 FKW785712 FUS785712 GEO785712 GOK785712 GYG785712 HIC785712 HRY785712 IBU785712 ILQ785712 IVM785712 JFI785712 JPE785712 JZA785712 KIW785712 KSS785712 LCO785712 LMK785712 LWG785712 MGC785712 MPY785712 MZU785712 NJQ785712 NTM785712 ODI785712 ONE785712 OXA785712 PGW785712 PQS785712 QAO785712 QKK785712 QUG785712 REC785712 RNY785712 RXU785712 SHQ785712 SRM785712 TBI785712 TLE785712 TVA785712 UEW785712 UOS785712 UYO785712 VIK785712 VSG785712 WCC785712 WLY785712 WVU785712 M851248 JI851248 TE851248 ADA851248 AMW851248 AWS851248 BGO851248 BQK851248 CAG851248 CKC851248 CTY851248 DDU851248 DNQ851248 DXM851248 EHI851248 ERE851248 FBA851248 FKW851248 FUS851248 GEO851248 GOK851248 GYG851248 HIC851248 HRY851248 IBU851248 ILQ851248 IVM851248 JFI851248 JPE851248 JZA851248 KIW851248 KSS851248 LCO851248 LMK851248 LWG851248 MGC851248 MPY851248 MZU851248 NJQ851248 NTM851248 ODI851248 ONE851248 OXA851248 PGW851248 PQS851248 QAO851248 QKK851248 QUG851248 REC851248 RNY851248 RXU851248 SHQ851248 SRM851248 TBI851248 TLE851248 TVA851248 UEW851248 UOS851248 UYO851248 VIK851248 VSG851248 WCC851248 WLY851248 WVU851248 M916784 JI916784 TE916784 ADA916784 AMW916784 AWS916784 BGO916784 BQK916784 CAG916784 CKC916784 CTY916784 DDU916784 DNQ916784 DXM916784 EHI916784 ERE916784 FBA916784 FKW916784 FUS916784 GEO916784 GOK916784 GYG916784 HIC916784 HRY916784 IBU916784 ILQ916784 IVM916784 JFI916784 JPE916784 JZA916784 KIW916784 KSS916784 LCO916784 LMK916784 LWG916784 MGC916784 MPY916784 MZU916784 NJQ916784 NTM916784 ODI916784 ONE916784 OXA916784 PGW916784 PQS916784 QAO916784 QKK916784 QUG916784 REC916784 RNY916784 RXU916784 SHQ916784 SRM916784 TBI916784 TLE916784 TVA916784 UEW916784 UOS916784 UYO916784 VIK916784 VSG916784 WCC916784 WLY916784 WVU916784 M982320 JI982320 TE982320 ADA982320 AMW982320 AWS982320 BGO982320 BQK982320 CAG982320 CKC982320 CTY982320 DDU982320 DNQ982320 DXM982320 EHI982320 ERE982320 FBA982320 FKW982320 FUS982320 GEO982320 GOK982320 GYG982320 HIC982320 HRY982320 IBU982320 ILQ982320 IVM982320 JFI982320 JPE982320 JZA982320 KIW982320 KSS982320 LCO982320 LMK982320 LWG982320 MGC982320 MPY982320 MZU982320 NJQ982320 NTM982320 ODI982320 ONE982320 OXA982320 PGW982320 PQS982320 QAO982320 QKK982320 QUG982320 REC982320 RNY982320 RXU982320 SHQ982320 SRM982320 TBI982320 TLE982320 TVA982320 UEW982320 UOS982320 UYO982320 VIK982320 VSG982320 WCC982320 WLY982320 WVU982320 Q64816:Q64817 JM64816:JM64817 TI64816:TI64817 ADE64816:ADE64817 ANA64816:ANA64817 AWW64816:AWW64817 BGS64816:BGS64817 BQO64816:BQO64817 CAK64816:CAK64817 CKG64816:CKG64817 CUC64816:CUC64817 DDY64816:DDY64817 DNU64816:DNU64817 DXQ64816:DXQ64817 EHM64816:EHM64817 ERI64816:ERI64817 FBE64816:FBE64817 FLA64816:FLA64817 FUW64816:FUW64817 GES64816:GES64817 GOO64816:GOO64817 GYK64816:GYK64817 HIG64816:HIG64817 HSC64816:HSC64817 IBY64816:IBY64817 ILU64816:ILU64817 IVQ64816:IVQ64817 JFM64816:JFM64817 JPI64816:JPI64817 JZE64816:JZE64817 KJA64816:KJA64817 KSW64816:KSW64817 LCS64816:LCS64817 LMO64816:LMO64817 LWK64816:LWK64817 MGG64816:MGG64817 MQC64816:MQC64817 MZY64816:MZY64817 NJU64816:NJU64817 NTQ64816:NTQ64817 ODM64816:ODM64817 ONI64816:ONI64817 OXE64816:OXE64817 PHA64816:PHA64817 PQW64816:PQW64817 QAS64816:QAS64817 QKO64816:QKO64817 QUK64816:QUK64817 REG64816:REG64817 ROC64816:ROC64817 RXY64816:RXY64817 SHU64816:SHU64817 SRQ64816:SRQ64817 TBM64816:TBM64817 TLI64816:TLI64817 TVE64816:TVE64817 UFA64816:UFA64817 UOW64816:UOW64817 UYS64816:UYS64817 VIO64816:VIO64817 VSK64816:VSK64817 WCG64816:WCG64817 WMC64816:WMC64817 WVY64816:WVY64817 Q130352:Q130353 JM130352:JM130353 TI130352:TI130353 ADE130352:ADE130353 ANA130352:ANA130353 AWW130352:AWW130353 BGS130352:BGS130353 BQO130352:BQO130353 CAK130352:CAK130353 CKG130352:CKG130353 CUC130352:CUC130353 DDY130352:DDY130353 DNU130352:DNU130353 DXQ130352:DXQ130353 EHM130352:EHM130353 ERI130352:ERI130353 FBE130352:FBE130353 FLA130352:FLA130353 FUW130352:FUW130353 GES130352:GES130353 GOO130352:GOO130353 GYK130352:GYK130353 HIG130352:HIG130353 HSC130352:HSC130353 IBY130352:IBY130353 ILU130352:ILU130353 IVQ130352:IVQ130353 JFM130352:JFM130353 JPI130352:JPI130353 JZE130352:JZE130353 KJA130352:KJA130353 KSW130352:KSW130353 LCS130352:LCS130353 LMO130352:LMO130353 LWK130352:LWK130353 MGG130352:MGG130353 MQC130352:MQC130353 MZY130352:MZY130353 NJU130352:NJU130353 NTQ130352:NTQ130353 ODM130352:ODM130353 ONI130352:ONI130353 OXE130352:OXE130353 PHA130352:PHA130353 PQW130352:PQW130353 QAS130352:QAS130353 QKO130352:QKO130353 QUK130352:QUK130353 REG130352:REG130353 ROC130352:ROC130353 RXY130352:RXY130353 SHU130352:SHU130353 SRQ130352:SRQ130353 TBM130352:TBM130353 TLI130352:TLI130353 TVE130352:TVE130353 UFA130352:UFA130353 UOW130352:UOW130353 UYS130352:UYS130353 VIO130352:VIO130353 VSK130352:VSK130353 WCG130352:WCG130353 WMC130352:WMC130353 WVY130352:WVY130353 Q195888:Q195889 JM195888:JM195889 TI195888:TI195889 ADE195888:ADE195889 ANA195888:ANA195889 AWW195888:AWW195889 BGS195888:BGS195889 BQO195888:BQO195889 CAK195888:CAK195889 CKG195888:CKG195889 CUC195888:CUC195889 DDY195888:DDY195889 DNU195888:DNU195889 DXQ195888:DXQ195889 EHM195888:EHM195889 ERI195888:ERI195889 FBE195888:FBE195889 FLA195888:FLA195889 FUW195888:FUW195889 GES195888:GES195889 GOO195888:GOO195889 GYK195888:GYK195889 HIG195888:HIG195889 HSC195888:HSC195889 IBY195888:IBY195889 ILU195888:ILU195889 IVQ195888:IVQ195889 JFM195888:JFM195889 JPI195888:JPI195889 JZE195888:JZE195889 KJA195888:KJA195889 KSW195888:KSW195889 LCS195888:LCS195889 LMO195888:LMO195889 LWK195888:LWK195889 MGG195888:MGG195889 MQC195888:MQC195889 MZY195888:MZY195889 NJU195888:NJU195889 NTQ195888:NTQ195889 ODM195888:ODM195889 ONI195888:ONI195889 OXE195888:OXE195889 PHA195888:PHA195889 PQW195888:PQW195889 QAS195888:QAS195889 QKO195888:QKO195889 QUK195888:QUK195889 REG195888:REG195889 ROC195888:ROC195889 RXY195888:RXY195889 SHU195888:SHU195889 SRQ195888:SRQ195889 TBM195888:TBM195889 TLI195888:TLI195889 TVE195888:TVE195889 UFA195888:UFA195889 UOW195888:UOW195889 UYS195888:UYS195889 VIO195888:VIO195889 VSK195888:VSK195889 WCG195888:WCG195889 WMC195888:WMC195889 WVY195888:WVY195889 Q261424:Q261425 JM261424:JM261425 TI261424:TI261425 ADE261424:ADE261425 ANA261424:ANA261425 AWW261424:AWW261425 BGS261424:BGS261425 BQO261424:BQO261425 CAK261424:CAK261425 CKG261424:CKG261425 CUC261424:CUC261425 DDY261424:DDY261425 DNU261424:DNU261425 DXQ261424:DXQ261425 EHM261424:EHM261425 ERI261424:ERI261425 FBE261424:FBE261425 FLA261424:FLA261425 FUW261424:FUW261425 GES261424:GES261425 GOO261424:GOO261425 GYK261424:GYK261425 HIG261424:HIG261425 HSC261424:HSC261425 IBY261424:IBY261425 ILU261424:ILU261425 IVQ261424:IVQ261425 JFM261424:JFM261425 JPI261424:JPI261425 JZE261424:JZE261425 KJA261424:KJA261425 KSW261424:KSW261425 LCS261424:LCS261425 LMO261424:LMO261425 LWK261424:LWK261425 MGG261424:MGG261425 MQC261424:MQC261425 MZY261424:MZY261425 NJU261424:NJU261425 NTQ261424:NTQ261425 ODM261424:ODM261425 ONI261424:ONI261425 OXE261424:OXE261425 PHA261424:PHA261425 PQW261424:PQW261425 QAS261424:QAS261425 QKO261424:QKO261425 QUK261424:QUK261425 REG261424:REG261425 ROC261424:ROC261425 RXY261424:RXY261425 SHU261424:SHU261425 SRQ261424:SRQ261425 TBM261424:TBM261425 TLI261424:TLI261425 TVE261424:TVE261425 UFA261424:UFA261425 UOW261424:UOW261425 UYS261424:UYS261425 VIO261424:VIO261425 VSK261424:VSK261425 WCG261424:WCG261425 WMC261424:WMC261425 WVY261424:WVY261425 Q326960:Q326961 JM326960:JM326961 TI326960:TI326961 ADE326960:ADE326961 ANA326960:ANA326961 AWW326960:AWW326961 BGS326960:BGS326961 BQO326960:BQO326961 CAK326960:CAK326961 CKG326960:CKG326961 CUC326960:CUC326961 DDY326960:DDY326961 DNU326960:DNU326961 DXQ326960:DXQ326961 EHM326960:EHM326961 ERI326960:ERI326961 FBE326960:FBE326961 FLA326960:FLA326961 FUW326960:FUW326961 GES326960:GES326961 GOO326960:GOO326961 GYK326960:GYK326961 HIG326960:HIG326961 HSC326960:HSC326961 IBY326960:IBY326961 ILU326960:ILU326961 IVQ326960:IVQ326961 JFM326960:JFM326961 JPI326960:JPI326961 JZE326960:JZE326961 KJA326960:KJA326961 KSW326960:KSW326961 LCS326960:LCS326961 LMO326960:LMO326961 LWK326960:LWK326961 MGG326960:MGG326961 MQC326960:MQC326961 MZY326960:MZY326961 NJU326960:NJU326961 NTQ326960:NTQ326961 ODM326960:ODM326961 ONI326960:ONI326961 OXE326960:OXE326961 PHA326960:PHA326961 PQW326960:PQW326961 QAS326960:QAS326961 QKO326960:QKO326961 QUK326960:QUK326961 REG326960:REG326961 ROC326960:ROC326961 RXY326960:RXY326961 SHU326960:SHU326961 SRQ326960:SRQ326961 TBM326960:TBM326961 TLI326960:TLI326961 TVE326960:TVE326961 UFA326960:UFA326961 UOW326960:UOW326961 UYS326960:UYS326961 VIO326960:VIO326961 VSK326960:VSK326961 WCG326960:WCG326961 WMC326960:WMC326961 WVY326960:WVY326961 Q392496:Q392497 JM392496:JM392497 TI392496:TI392497 ADE392496:ADE392497 ANA392496:ANA392497 AWW392496:AWW392497 BGS392496:BGS392497 BQO392496:BQO392497 CAK392496:CAK392497 CKG392496:CKG392497 CUC392496:CUC392497 DDY392496:DDY392497 DNU392496:DNU392497 DXQ392496:DXQ392497 EHM392496:EHM392497 ERI392496:ERI392497 FBE392496:FBE392497 FLA392496:FLA392497 FUW392496:FUW392497 GES392496:GES392497 GOO392496:GOO392497 GYK392496:GYK392497 HIG392496:HIG392497 HSC392496:HSC392497 IBY392496:IBY392497 ILU392496:ILU392497 IVQ392496:IVQ392497 JFM392496:JFM392497 JPI392496:JPI392497 JZE392496:JZE392497 KJA392496:KJA392497 KSW392496:KSW392497 LCS392496:LCS392497 LMO392496:LMO392497 LWK392496:LWK392497 MGG392496:MGG392497 MQC392496:MQC392497 MZY392496:MZY392497 NJU392496:NJU392497 NTQ392496:NTQ392497 ODM392496:ODM392497 ONI392496:ONI392497 OXE392496:OXE392497 PHA392496:PHA392497 PQW392496:PQW392497 QAS392496:QAS392497 QKO392496:QKO392497 QUK392496:QUK392497 REG392496:REG392497 ROC392496:ROC392497 RXY392496:RXY392497 SHU392496:SHU392497 SRQ392496:SRQ392497 TBM392496:TBM392497 TLI392496:TLI392497 TVE392496:TVE392497 UFA392496:UFA392497 UOW392496:UOW392497 UYS392496:UYS392497 VIO392496:VIO392497 VSK392496:VSK392497 WCG392496:WCG392497 WMC392496:WMC392497 WVY392496:WVY392497 Q458032:Q458033 JM458032:JM458033 TI458032:TI458033 ADE458032:ADE458033 ANA458032:ANA458033 AWW458032:AWW458033 BGS458032:BGS458033 BQO458032:BQO458033 CAK458032:CAK458033 CKG458032:CKG458033 CUC458032:CUC458033 DDY458032:DDY458033 DNU458032:DNU458033 DXQ458032:DXQ458033 EHM458032:EHM458033 ERI458032:ERI458033 FBE458032:FBE458033 FLA458032:FLA458033 FUW458032:FUW458033 GES458032:GES458033 GOO458032:GOO458033 GYK458032:GYK458033 HIG458032:HIG458033 HSC458032:HSC458033 IBY458032:IBY458033 ILU458032:ILU458033 IVQ458032:IVQ458033 JFM458032:JFM458033 JPI458032:JPI458033 JZE458032:JZE458033 KJA458032:KJA458033 KSW458032:KSW458033 LCS458032:LCS458033 LMO458032:LMO458033 LWK458032:LWK458033 MGG458032:MGG458033 MQC458032:MQC458033 MZY458032:MZY458033 NJU458032:NJU458033 NTQ458032:NTQ458033 ODM458032:ODM458033 ONI458032:ONI458033 OXE458032:OXE458033 PHA458032:PHA458033 PQW458032:PQW458033 QAS458032:QAS458033 QKO458032:QKO458033 QUK458032:QUK458033 REG458032:REG458033 ROC458032:ROC458033 RXY458032:RXY458033 SHU458032:SHU458033 SRQ458032:SRQ458033 TBM458032:TBM458033 TLI458032:TLI458033 TVE458032:TVE458033 UFA458032:UFA458033 UOW458032:UOW458033 UYS458032:UYS458033 VIO458032:VIO458033 VSK458032:VSK458033 WCG458032:WCG458033 WMC458032:WMC458033 WVY458032:WVY458033 Q523568:Q523569 JM523568:JM523569 TI523568:TI523569 ADE523568:ADE523569 ANA523568:ANA523569 AWW523568:AWW523569 BGS523568:BGS523569 BQO523568:BQO523569 CAK523568:CAK523569 CKG523568:CKG523569 CUC523568:CUC523569 DDY523568:DDY523569 DNU523568:DNU523569 DXQ523568:DXQ523569 EHM523568:EHM523569 ERI523568:ERI523569 FBE523568:FBE523569 FLA523568:FLA523569 FUW523568:FUW523569 GES523568:GES523569 GOO523568:GOO523569 GYK523568:GYK523569 HIG523568:HIG523569 HSC523568:HSC523569 IBY523568:IBY523569 ILU523568:ILU523569 IVQ523568:IVQ523569 JFM523568:JFM523569 JPI523568:JPI523569 JZE523568:JZE523569 KJA523568:KJA523569 KSW523568:KSW523569 LCS523568:LCS523569 LMO523568:LMO523569 LWK523568:LWK523569 MGG523568:MGG523569 MQC523568:MQC523569 MZY523568:MZY523569 NJU523568:NJU523569 NTQ523568:NTQ523569 ODM523568:ODM523569 ONI523568:ONI523569 OXE523568:OXE523569 PHA523568:PHA523569 PQW523568:PQW523569 QAS523568:QAS523569 QKO523568:QKO523569 QUK523568:QUK523569 REG523568:REG523569 ROC523568:ROC523569 RXY523568:RXY523569 SHU523568:SHU523569 SRQ523568:SRQ523569 TBM523568:TBM523569 TLI523568:TLI523569 TVE523568:TVE523569 UFA523568:UFA523569 UOW523568:UOW523569 UYS523568:UYS523569 VIO523568:VIO523569 VSK523568:VSK523569 WCG523568:WCG523569 WMC523568:WMC523569 WVY523568:WVY523569 Q589104:Q589105 JM589104:JM589105 TI589104:TI589105 ADE589104:ADE589105 ANA589104:ANA589105 AWW589104:AWW589105 BGS589104:BGS589105 BQO589104:BQO589105 CAK589104:CAK589105 CKG589104:CKG589105 CUC589104:CUC589105 DDY589104:DDY589105 DNU589104:DNU589105 DXQ589104:DXQ589105 EHM589104:EHM589105 ERI589104:ERI589105 FBE589104:FBE589105 FLA589104:FLA589105 FUW589104:FUW589105 GES589104:GES589105 GOO589104:GOO589105 GYK589104:GYK589105 HIG589104:HIG589105 HSC589104:HSC589105 IBY589104:IBY589105 ILU589104:ILU589105 IVQ589104:IVQ589105 JFM589104:JFM589105 JPI589104:JPI589105 JZE589104:JZE589105 KJA589104:KJA589105 KSW589104:KSW589105 LCS589104:LCS589105 LMO589104:LMO589105 LWK589104:LWK589105 MGG589104:MGG589105 MQC589104:MQC589105 MZY589104:MZY589105 NJU589104:NJU589105 NTQ589104:NTQ589105 ODM589104:ODM589105 ONI589104:ONI589105 OXE589104:OXE589105 PHA589104:PHA589105 PQW589104:PQW589105 QAS589104:QAS589105 QKO589104:QKO589105 QUK589104:QUK589105 REG589104:REG589105 ROC589104:ROC589105 RXY589104:RXY589105 SHU589104:SHU589105 SRQ589104:SRQ589105 TBM589104:TBM589105 TLI589104:TLI589105 TVE589104:TVE589105 UFA589104:UFA589105 UOW589104:UOW589105 UYS589104:UYS589105 VIO589104:VIO589105 VSK589104:VSK589105 WCG589104:WCG589105 WMC589104:WMC589105 WVY589104:WVY589105 Q654640:Q654641 JM654640:JM654641 TI654640:TI654641 ADE654640:ADE654641 ANA654640:ANA654641 AWW654640:AWW654641 BGS654640:BGS654641 BQO654640:BQO654641 CAK654640:CAK654641 CKG654640:CKG654641 CUC654640:CUC654641 DDY654640:DDY654641 DNU654640:DNU654641 DXQ654640:DXQ654641 EHM654640:EHM654641 ERI654640:ERI654641 FBE654640:FBE654641 FLA654640:FLA654641 FUW654640:FUW654641 GES654640:GES654641 GOO654640:GOO654641 GYK654640:GYK654641 HIG654640:HIG654641 HSC654640:HSC654641 IBY654640:IBY654641 ILU654640:ILU654641 IVQ654640:IVQ654641 JFM654640:JFM654641 JPI654640:JPI654641 JZE654640:JZE654641 KJA654640:KJA654641 KSW654640:KSW654641 LCS654640:LCS654641 LMO654640:LMO654641 LWK654640:LWK654641 MGG654640:MGG654641 MQC654640:MQC654641 MZY654640:MZY654641 NJU654640:NJU654641 NTQ654640:NTQ654641 ODM654640:ODM654641 ONI654640:ONI654641 OXE654640:OXE654641 PHA654640:PHA654641 PQW654640:PQW654641 QAS654640:QAS654641 QKO654640:QKO654641 QUK654640:QUK654641 REG654640:REG654641 ROC654640:ROC654641 RXY654640:RXY654641 SHU654640:SHU654641 SRQ654640:SRQ654641 TBM654640:TBM654641 TLI654640:TLI654641 TVE654640:TVE654641 UFA654640:UFA654641 UOW654640:UOW654641 UYS654640:UYS654641 VIO654640:VIO654641 VSK654640:VSK654641 WCG654640:WCG654641 WMC654640:WMC654641 WVY654640:WVY654641 Q720176:Q720177 JM720176:JM720177 TI720176:TI720177 ADE720176:ADE720177 ANA720176:ANA720177 AWW720176:AWW720177 BGS720176:BGS720177 BQO720176:BQO720177 CAK720176:CAK720177 CKG720176:CKG720177 CUC720176:CUC720177 DDY720176:DDY720177 DNU720176:DNU720177 DXQ720176:DXQ720177 EHM720176:EHM720177 ERI720176:ERI720177 FBE720176:FBE720177 FLA720176:FLA720177 FUW720176:FUW720177 GES720176:GES720177 GOO720176:GOO720177 GYK720176:GYK720177 HIG720176:HIG720177 HSC720176:HSC720177 IBY720176:IBY720177 ILU720176:ILU720177 IVQ720176:IVQ720177 JFM720176:JFM720177 JPI720176:JPI720177 JZE720176:JZE720177 KJA720176:KJA720177 KSW720176:KSW720177 LCS720176:LCS720177 LMO720176:LMO720177 LWK720176:LWK720177 MGG720176:MGG720177 MQC720176:MQC720177 MZY720176:MZY720177 NJU720176:NJU720177 NTQ720176:NTQ720177 ODM720176:ODM720177 ONI720176:ONI720177 OXE720176:OXE720177 PHA720176:PHA720177 PQW720176:PQW720177 QAS720176:QAS720177 QKO720176:QKO720177 QUK720176:QUK720177 REG720176:REG720177 ROC720176:ROC720177 RXY720176:RXY720177 SHU720176:SHU720177 SRQ720176:SRQ720177 TBM720176:TBM720177 TLI720176:TLI720177 TVE720176:TVE720177 UFA720176:UFA720177 UOW720176:UOW720177 UYS720176:UYS720177 VIO720176:VIO720177 VSK720176:VSK720177 WCG720176:WCG720177 WMC720176:WMC720177 WVY720176:WVY720177 Q785712:Q785713 JM785712:JM785713 TI785712:TI785713 ADE785712:ADE785713 ANA785712:ANA785713 AWW785712:AWW785713 BGS785712:BGS785713 BQO785712:BQO785713 CAK785712:CAK785713 CKG785712:CKG785713 CUC785712:CUC785713 DDY785712:DDY785713 DNU785712:DNU785713 DXQ785712:DXQ785713 EHM785712:EHM785713 ERI785712:ERI785713 FBE785712:FBE785713 FLA785712:FLA785713 FUW785712:FUW785713 GES785712:GES785713 GOO785712:GOO785713 GYK785712:GYK785713 HIG785712:HIG785713 HSC785712:HSC785713 IBY785712:IBY785713 ILU785712:ILU785713 IVQ785712:IVQ785713 JFM785712:JFM785713 JPI785712:JPI785713 JZE785712:JZE785713 KJA785712:KJA785713 KSW785712:KSW785713 LCS785712:LCS785713 LMO785712:LMO785713 LWK785712:LWK785713 MGG785712:MGG785713 MQC785712:MQC785713 MZY785712:MZY785713 NJU785712:NJU785713 NTQ785712:NTQ785713 ODM785712:ODM785713 ONI785712:ONI785713 OXE785712:OXE785713 PHA785712:PHA785713 PQW785712:PQW785713 QAS785712:QAS785713 QKO785712:QKO785713 QUK785712:QUK785713 REG785712:REG785713 ROC785712:ROC785713 RXY785712:RXY785713 SHU785712:SHU785713 SRQ785712:SRQ785713 TBM785712:TBM785713 TLI785712:TLI785713 TVE785712:TVE785713 UFA785712:UFA785713 UOW785712:UOW785713 UYS785712:UYS785713 VIO785712:VIO785713 VSK785712:VSK785713 WCG785712:WCG785713 WMC785712:WMC785713 WVY785712:WVY785713 Q851248:Q851249 JM851248:JM851249 TI851248:TI851249 ADE851248:ADE851249 ANA851248:ANA851249 AWW851248:AWW851249 BGS851248:BGS851249 BQO851248:BQO851249 CAK851248:CAK851249 CKG851248:CKG851249 CUC851248:CUC851249 DDY851248:DDY851249 DNU851248:DNU851249 DXQ851248:DXQ851249 EHM851248:EHM851249 ERI851248:ERI851249 FBE851248:FBE851249 FLA851248:FLA851249 FUW851248:FUW851249 GES851248:GES851249 GOO851248:GOO851249 GYK851248:GYK851249 HIG851248:HIG851249 HSC851248:HSC851249 IBY851248:IBY851249 ILU851248:ILU851249 IVQ851248:IVQ851249 JFM851248:JFM851249 JPI851248:JPI851249 JZE851248:JZE851249 KJA851248:KJA851249 KSW851248:KSW851249 LCS851248:LCS851249 LMO851248:LMO851249 LWK851248:LWK851249 MGG851248:MGG851249 MQC851248:MQC851249 MZY851248:MZY851249 NJU851248:NJU851249 NTQ851248:NTQ851249 ODM851248:ODM851249 ONI851248:ONI851249 OXE851248:OXE851249 PHA851248:PHA851249 PQW851248:PQW851249 QAS851248:QAS851249 QKO851248:QKO851249 QUK851248:QUK851249 REG851248:REG851249 ROC851248:ROC851249 RXY851248:RXY851249 SHU851248:SHU851249 SRQ851248:SRQ851249 TBM851248:TBM851249 TLI851248:TLI851249 TVE851248:TVE851249 UFA851248:UFA851249 UOW851248:UOW851249 UYS851248:UYS851249 VIO851248:VIO851249 VSK851248:VSK851249 WCG851248:WCG851249 WMC851248:WMC851249 WVY851248:WVY851249 Q916784:Q916785 JM916784:JM916785 TI916784:TI916785 ADE916784:ADE916785 ANA916784:ANA916785 AWW916784:AWW916785 BGS916784:BGS916785 BQO916784:BQO916785 CAK916784:CAK916785 CKG916784:CKG916785 CUC916784:CUC916785 DDY916784:DDY916785 DNU916784:DNU916785 DXQ916784:DXQ916785 EHM916784:EHM916785 ERI916784:ERI916785 FBE916784:FBE916785 FLA916784:FLA916785 FUW916784:FUW916785 GES916784:GES916785 GOO916784:GOO916785 GYK916784:GYK916785 HIG916784:HIG916785 HSC916784:HSC916785 IBY916784:IBY916785 ILU916784:ILU916785 IVQ916784:IVQ916785 JFM916784:JFM916785 JPI916784:JPI916785 JZE916784:JZE916785 KJA916784:KJA916785 KSW916784:KSW916785 LCS916784:LCS916785 LMO916784:LMO916785 LWK916784:LWK916785 MGG916784:MGG916785 MQC916784:MQC916785 MZY916784:MZY916785 NJU916784:NJU916785 NTQ916784:NTQ916785 ODM916784:ODM916785 ONI916784:ONI916785 OXE916784:OXE916785 PHA916784:PHA916785 PQW916784:PQW916785 QAS916784:QAS916785 QKO916784:QKO916785 QUK916784:QUK916785 REG916784:REG916785 ROC916784:ROC916785 RXY916784:RXY916785 SHU916784:SHU916785 SRQ916784:SRQ916785 TBM916784:TBM916785 TLI916784:TLI916785 TVE916784:TVE916785 UFA916784:UFA916785 UOW916784:UOW916785 UYS916784:UYS916785 VIO916784:VIO916785 VSK916784:VSK916785 WCG916784:WCG916785 WMC916784:WMC916785 WVY916784:WVY916785 Q982320:Q982321 JM982320:JM982321 TI982320:TI982321 ADE982320:ADE982321 ANA982320:ANA982321 AWW982320:AWW982321 BGS982320:BGS982321 BQO982320:BQO982321 CAK982320:CAK982321 CKG982320:CKG982321 CUC982320:CUC982321 DDY982320:DDY982321 DNU982320:DNU982321 DXQ982320:DXQ982321 EHM982320:EHM982321 ERI982320:ERI982321 FBE982320:FBE982321 FLA982320:FLA982321 FUW982320:FUW982321 GES982320:GES982321 GOO982320:GOO982321 GYK982320:GYK982321 HIG982320:HIG982321 HSC982320:HSC982321 IBY982320:IBY982321 ILU982320:ILU982321 IVQ982320:IVQ982321 JFM982320:JFM982321 JPI982320:JPI982321 JZE982320:JZE982321 KJA982320:KJA982321 KSW982320:KSW982321 LCS982320:LCS982321 LMO982320:LMO982321 LWK982320:LWK982321 MGG982320:MGG982321 MQC982320:MQC982321 MZY982320:MZY982321 NJU982320:NJU982321 NTQ982320:NTQ982321 ODM982320:ODM982321 ONI982320:ONI982321 OXE982320:OXE982321 PHA982320:PHA982321 PQW982320:PQW982321 QAS982320:QAS982321 QKO982320:QKO982321 QUK982320:QUK982321 REG982320:REG982321 ROC982320:ROC982321 RXY982320:RXY982321 SHU982320:SHU982321 SRQ982320:SRQ982321 TBM982320:TBM982321 TLI982320:TLI982321 TVE982320:TVE982321 UFA982320:UFA982321 UOW982320:UOW982321 UYS982320:UYS982321 VIO982320:VIO982321 VSK982320:VSK982321 WCG982320:WCG982321 WMC982320:WMC982321 WVY982320:WVY982321 O64818 JK64818 TG64818 ADC64818 AMY64818 AWU64818 BGQ64818 BQM64818 CAI64818 CKE64818 CUA64818 DDW64818 DNS64818 DXO64818 EHK64818 ERG64818 FBC64818 FKY64818 FUU64818 GEQ64818 GOM64818 GYI64818 HIE64818 HSA64818 IBW64818 ILS64818 IVO64818 JFK64818 JPG64818 JZC64818 KIY64818 KSU64818 LCQ64818 LMM64818 LWI64818 MGE64818 MQA64818 MZW64818 NJS64818 NTO64818 ODK64818 ONG64818 OXC64818 PGY64818 PQU64818 QAQ64818 QKM64818 QUI64818 REE64818 ROA64818 RXW64818 SHS64818 SRO64818 TBK64818 TLG64818 TVC64818 UEY64818 UOU64818 UYQ64818 VIM64818 VSI64818 WCE64818 WMA64818 WVW64818 O130354 JK130354 TG130354 ADC130354 AMY130354 AWU130354 BGQ130354 BQM130354 CAI130354 CKE130354 CUA130354 DDW130354 DNS130354 DXO130354 EHK130354 ERG130354 FBC130354 FKY130354 FUU130354 GEQ130354 GOM130354 GYI130354 HIE130354 HSA130354 IBW130354 ILS130354 IVO130354 JFK130354 JPG130354 JZC130354 KIY130354 KSU130354 LCQ130354 LMM130354 LWI130354 MGE130354 MQA130354 MZW130354 NJS130354 NTO130354 ODK130354 ONG130354 OXC130354 PGY130354 PQU130354 QAQ130354 QKM130354 QUI130354 REE130354 ROA130354 RXW130354 SHS130354 SRO130354 TBK130354 TLG130354 TVC130354 UEY130354 UOU130354 UYQ130354 VIM130354 VSI130354 WCE130354 WMA130354 WVW130354 O195890 JK195890 TG195890 ADC195890 AMY195890 AWU195890 BGQ195890 BQM195890 CAI195890 CKE195890 CUA195890 DDW195890 DNS195890 DXO195890 EHK195890 ERG195890 FBC195890 FKY195890 FUU195890 GEQ195890 GOM195890 GYI195890 HIE195890 HSA195890 IBW195890 ILS195890 IVO195890 JFK195890 JPG195890 JZC195890 KIY195890 KSU195890 LCQ195890 LMM195890 LWI195890 MGE195890 MQA195890 MZW195890 NJS195890 NTO195890 ODK195890 ONG195890 OXC195890 PGY195890 PQU195890 QAQ195890 QKM195890 QUI195890 REE195890 ROA195890 RXW195890 SHS195890 SRO195890 TBK195890 TLG195890 TVC195890 UEY195890 UOU195890 UYQ195890 VIM195890 VSI195890 WCE195890 WMA195890 WVW195890 O261426 JK261426 TG261426 ADC261426 AMY261426 AWU261426 BGQ261426 BQM261426 CAI261426 CKE261426 CUA261426 DDW261426 DNS261426 DXO261426 EHK261426 ERG261426 FBC261426 FKY261426 FUU261426 GEQ261426 GOM261426 GYI261426 HIE261426 HSA261426 IBW261426 ILS261426 IVO261426 JFK261426 JPG261426 JZC261426 KIY261426 KSU261426 LCQ261426 LMM261426 LWI261426 MGE261426 MQA261426 MZW261426 NJS261426 NTO261426 ODK261426 ONG261426 OXC261426 PGY261426 PQU261426 QAQ261426 QKM261426 QUI261426 REE261426 ROA261426 RXW261426 SHS261426 SRO261426 TBK261426 TLG261426 TVC261426 UEY261426 UOU261426 UYQ261426 VIM261426 VSI261426 WCE261426 WMA261426 WVW261426 O326962 JK326962 TG326962 ADC326962 AMY326962 AWU326962 BGQ326962 BQM326962 CAI326962 CKE326962 CUA326962 DDW326962 DNS326962 DXO326962 EHK326962 ERG326962 FBC326962 FKY326962 FUU326962 GEQ326962 GOM326962 GYI326962 HIE326962 HSA326962 IBW326962 ILS326962 IVO326962 JFK326962 JPG326962 JZC326962 KIY326962 KSU326962 LCQ326962 LMM326962 LWI326962 MGE326962 MQA326962 MZW326962 NJS326962 NTO326962 ODK326962 ONG326962 OXC326962 PGY326962 PQU326962 QAQ326962 QKM326962 QUI326962 REE326962 ROA326962 RXW326962 SHS326962 SRO326962 TBK326962 TLG326962 TVC326962 UEY326962 UOU326962 UYQ326962 VIM326962 VSI326962 WCE326962 WMA326962 WVW326962 O392498 JK392498 TG392498 ADC392498 AMY392498 AWU392498 BGQ392498 BQM392498 CAI392498 CKE392498 CUA392498 DDW392498 DNS392498 DXO392498 EHK392498 ERG392498 FBC392498 FKY392498 FUU392498 GEQ392498 GOM392498 GYI392498 HIE392498 HSA392498 IBW392498 ILS392498 IVO392498 JFK392498 JPG392498 JZC392498 KIY392498 KSU392498 LCQ392498 LMM392498 LWI392498 MGE392498 MQA392498 MZW392498 NJS392498 NTO392498 ODK392498 ONG392498 OXC392498 PGY392498 PQU392498 QAQ392498 QKM392498 QUI392498 REE392498 ROA392498 RXW392498 SHS392498 SRO392498 TBK392498 TLG392498 TVC392498 UEY392498 UOU392498 UYQ392498 VIM392498 VSI392498 WCE392498 WMA392498 WVW392498 O458034 JK458034 TG458034 ADC458034 AMY458034 AWU458034 BGQ458034 BQM458034 CAI458034 CKE458034 CUA458034 DDW458034 DNS458034 DXO458034 EHK458034 ERG458034 FBC458034 FKY458034 FUU458034 GEQ458034 GOM458034 GYI458034 HIE458034 HSA458034 IBW458034 ILS458034 IVO458034 JFK458034 JPG458034 JZC458034 KIY458034 KSU458034 LCQ458034 LMM458034 LWI458034 MGE458034 MQA458034 MZW458034 NJS458034 NTO458034 ODK458034 ONG458034 OXC458034 PGY458034 PQU458034 QAQ458034 QKM458034 QUI458034 REE458034 ROA458034 RXW458034 SHS458034 SRO458034 TBK458034 TLG458034 TVC458034 UEY458034 UOU458034 UYQ458034 VIM458034 VSI458034 WCE458034 WMA458034 WVW458034 O523570 JK523570 TG523570 ADC523570 AMY523570 AWU523570 BGQ523570 BQM523570 CAI523570 CKE523570 CUA523570 DDW523570 DNS523570 DXO523570 EHK523570 ERG523570 FBC523570 FKY523570 FUU523570 GEQ523570 GOM523570 GYI523570 HIE523570 HSA523570 IBW523570 ILS523570 IVO523570 JFK523570 JPG523570 JZC523570 KIY523570 KSU523570 LCQ523570 LMM523570 LWI523570 MGE523570 MQA523570 MZW523570 NJS523570 NTO523570 ODK523570 ONG523570 OXC523570 PGY523570 PQU523570 QAQ523570 QKM523570 QUI523570 REE523570 ROA523570 RXW523570 SHS523570 SRO523570 TBK523570 TLG523570 TVC523570 UEY523570 UOU523570 UYQ523570 VIM523570 VSI523570 WCE523570 WMA523570 WVW523570 O589106 JK589106 TG589106 ADC589106 AMY589106 AWU589106 BGQ589106 BQM589106 CAI589106 CKE589106 CUA589106 DDW589106 DNS589106 DXO589106 EHK589106 ERG589106 FBC589106 FKY589106 FUU589106 GEQ589106 GOM589106 GYI589106 HIE589106 HSA589106 IBW589106 ILS589106 IVO589106 JFK589106 JPG589106 JZC589106 KIY589106 KSU589106 LCQ589106 LMM589106 LWI589106 MGE589106 MQA589106 MZW589106 NJS589106 NTO589106 ODK589106 ONG589106 OXC589106 PGY589106 PQU589106 QAQ589106 QKM589106 QUI589106 REE589106 ROA589106 RXW589106 SHS589106 SRO589106 TBK589106 TLG589106 TVC589106 UEY589106 UOU589106 UYQ589106 VIM589106 VSI589106 WCE589106 WMA589106 WVW589106 O654642 JK654642 TG654642 ADC654642 AMY654642 AWU654642 BGQ654642 BQM654642 CAI654642 CKE654642 CUA654642 DDW654642 DNS654642 DXO654642 EHK654642 ERG654642 FBC654642 FKY654642 FUU654642 GEQ654642 GOM654642 GYI654642 HIE654642 HSA654642 IBW654642 ILS654642 IVO654642 JFK654642 JPG654642 JZC654642 KIY654642 KSU654642 LCQ654642 LMM654642 LWI654642 MGE654642 MQA654642 MZW654642 NJS654642 NTO654642 ODK654642 ONG654642 OXC654642 PGY654642 PQU654642 QAQ654642 QKM654642 QUI654642 REE654642 ROA654642 RXW654642 SHS654642 SRO654642 TBK654642 TLG654642 TVC654642 UEY654642 UOU654642 UYQ654642 VIM654642 VSI654642 WCE654642 WMA654642 WVW654642 O720178 JK720178 TG720178 ADC720178 AMY720178 AWU720178 BGQ720178 BQM720178 CAI720178 CKE720178 CUA720178 DDW720178 DNS720178 DXO720178 EHK720178 ERG720178 FBC720178 FKY720178 FUU720178 GEQ720178 GOM720178 GYI720178 HIE720178 HSA720178 IBW720178 ILS720178 IVO720178 JFK720178 JPG720178 JZC720178 KIY720178 KSU720178 LCQ720178 LMM720178 LWI720178 MGE720178 MQA720178 MZW720178 NJS720178 NTO720178 ODK720178 ONG720178 OXC720178 PGY720178 PQU720178 QAQ720178 QKM720178 QUI720178 REE720178 ROA720178 RXW720178 SHS720178 SRO720178 TBK720178 TLG720178 TVC720178 UEY720178 UOU720178 UYQ720178 VIM720178 VSI720178 WCE720178 WMA720178 WVW720178 O785714 JK785714 TG785714 ADC785714 AMY785714 AWU785714 BGQ785714 BQM785714 CAI785714 CKE785714 CUA785714 DDW785714 DNS785714 DXO785714 EHK785714 ERG785714 FBC785714 FKY785714 FUU785714 GEQ785714 GOM785714 GYI785714 HIE785714 HSA785714 IBW785714 ILS785714 IVO785714 JFK785714 JPG785714 JZC785714 KIY785714 KSU785714 LCQ785714 LMM785714 LWI785714 MGE785714 MQA785714 MZW785714 NJS785714 NTO785714 ODK785714 ONG785714 OXC785714 PGY785714 PQU785714 QAQ785714 QKM785714 QUI785714 REE785714 ROA785714 RXW785714 SHS785714 SRO785714 TBK785714 TLG785714 TVC785714 UEY785714 UOU785714 UYQ785714 VIM785714 VSI785714 WCE785714 WMA785714 WVW785714 O851250 JK851250 TG851250 ADC851250 AMY851250 AWU851250 BGQ851250 BQM851250 CAI851250 CKE851250 CUA851250 DDW851250 DNS851250 DXO851250 EHK851250 ERG851250 FBC851250 FKY851250 FUU851250 GEQ851250 GOM851250 GYI851250 HIE851250 HSA851250 IBW851250 ILS851250 IVO851250 JFK851250 JPG851250 JZC851250 KIY851250 KSU851250 LCQ851250 LMM851250 LWI851250 MGE851250 MQA851250 MZW851250 NJS851250 NTO851250 ODK851250 ONG851250 OXC851250 PGY851250 PQU851250 QAQ851250 QKM851250 QUI851250 REE851250 ROA851250 RXW851250 SHS851250 SRO851250 TBK851250 TLG851250 TVC851250 UEY851250 UOU851250 UYQ851250 VIM851250 VSI851250 WCE851250 WMA851250 WVW851250 O916786 JK916786 TG916786 ADC916786 AMY916786 AWU916786 BGQ916786 BQM916786 CAI916786 CKE916786 CUA916786 DDW916786 DNS916786 DXO916786 EHK916786 ERG916786 FBC916786 FKY916786 FUU916786 GEQ916786 GOM916786 GYI916786 HIE916786 HSA916786 IBW916786 ILS916786 IVO916786 JFK916786 JPG916786 JZC916786 KIY916786 KSU916786 LCQ916786 LMM916786 LWI916786 MGE916786 MQA916786 MZW916786 NJS916786 NTO916786 ODK916786 ONG916786 OXC916786 PGY916786 PQU916786 QAQ916786 QKM916786 QUI916786 REE916786 ROA916786 RXW916786 SHS916786 SRO916786 TBK916786 TLG916786 TVC916786 UEY916786 UOU916786 UYQ916786 VIM916786 VSI916786 WCE916786 WMA916786 WVW916786 O982322 JK982322 TG982322 ADC982322 AMY982322 AWU982322 BGQ982322 BQM982322 CAI982322 CKE982322 CUA982322 DDW982322 DNS982322 DXO982322 EHK982322 ERG982322 FBC982322 FKY982322 FUU982322 GEQ982322 GOM982322 GYI982322 HIE982322 HSA982322 IBW982322 ILS982322 IVO982322 JFK982322 JPG982322 JZC982322 KIY982322 KSU982322 LCQ982322 LMM982322 LWI982322 MGE982322 MQA982322 MZW982322 NJS982322 NTO982322 ODK982322 ONG982322 OXC982322 PGY982322 PQU982322 QAQ982322 QKM982322 QUI982322 REE982322 ROA982322 RXW982322 SHS982322 SRO982322 TBK982322 TLG982322 TVC982322 UEY982322 UOU982322 UYQ982322 VIM982322 VSI982322 WCE982322 WMA982322 WVW982322 R64818 JN64818 TJ64818 ADF64818 ANB64818 AWX64818 BGT64818 BQP64818 CAL64818 CKH64818 CUD64818 DDZ64818 DNV64818 DXR64818 EHN64818 ERJ64818 FBF64818 FLB64818 FUX64818 GET64818 GOP64818 GYL64818 HIH64818 HSD64818 IBZ64818 ILV64818 IVR64818 JFN64818 JPJ64818 JZF64818 KJB64818 KSX64818 LCT64818 LMP64818 LWL64818 MGH64818 MQD64818 MZZ64818 NJV64818 NTR64818 ODN64818 ONJ64818 OXF64818 PHB64818 PQX64818 QAT64818 QKP64818 QUL64818 REH64818 ROD64818 RXZ64818 SHV64818 SRR64818 TBN64818 TLJ64818 TVF64818 UFB64818 UOX64818 UYT64818 VIP64818 VSL64818 WCH64818 WMD64818 WVZ64818 R130354 JN130354 TJ130354 ADF130354 ANB130354 AWX130354 BGT130354 BQP130354 CAL130354 CKH130354 CUD130354 DDZ130354 DNV130354 DXR130354 EHN130354 ERJ130354 FBF130354 FLB130354 FUX130354 GET130354 GOP130354 GYL130354 HIH130354 HSD130354 IBZ130354 ILV130354 IVR130354 JFN130354 JPJ130354 JZF130354 KJB130354 KSX130354 LCT130354 LMP130354 LWL130354 MGH130354 MQD130354 MZZ130354 NJV130354 NTR130354 ODN130354 ONJ130354 OXF130354 PHB130354 PQX130354 QAT130354 QKP130354 QUL130354 REH130354 ROD130354 RXZ130354 SHV130354 SRR130354 TBN130354 TLJ130354 TVF130354 UFB130354 UOX130354 UYT130354 VIP130354 VSL130354 WCH130354 WMD130354 WVZ130354 R195890 JN195890 TJ195890 ADF195890 ANB195890 AWX195890 BGT195890 BQP195890 CAL195890 CKH195890 CUD195890 DDZ195890 DNV195890 DXR195890 EHN195890 ERJ195890 FBF195890 FLB195890 FUX195890 GET195890 GOP195890 GYL195890 HIH195890 HSD195890 IBZ195890 ILV195890 IVR195890 JFN195890 JPJ195890 JZF195890 KJB195890 KSX195890 LCT195890 LMP195890 LWL195890 MGH195890 MQD195890 MZZ195890 NJV195890 NTR195890 ODN195890 ONJ195890 OXF195890 PHB195890 PQX195890 QAT195890 QKP195890 QUL195890 REH195890 ROD195890 RXZ195890 SHV195890 SRR195890 TBN195890 TLJ195890 TVF195890 UFB195890 UOX195890 UYT195890 VIP195890 VSL195890 WCH195890 WMD195890 WVZ195890 R261426 JN261426 TJ261426 ADF261426 ANB261426 AWX261426 BGT261426 BQP261426 CAL261426 CKH261426 CUD261426 DDZ261426 DNV261426 DXR261426 EHN261426 ERJ261426 FBF261426 FLB261426 FUX261426 GET261426 GOP261426 GYL261426 HIH261426 HSD261426 IBZ261426 ILV261426 IVR261426 JFN261426 JPJ261426 JZF261426 KJB261426 KSX261426 LCT261426 LMP261426 LWL261426 MGH261426 MQD261426 MZZ261426 NJV261426 NTR261426 ODN261426 ONJ261426 OXF261426 PHB261426 PQX261426 QAT261426 QKP261426 QUL261426 REH261426 ROD261426 RXZ261426 SHV261426 SRR261426 TBN261426 TLJ261426 TVF261426 UFB261426 UOX261426 UYT261426 VIP261426 VSL261426 WCH261426 WMD261426 WVZ261426 R326962 JN326962 TJ326962 ADF326962 ANB326962 AWX326962 BGT326962 BQP326962 CAL326962 CKH326962 CUD326962 DDZ326962 DNV326962 DXR326962 EHN326962 ERJ326962 FBF326962 FLB326962 FUX326962 GET326962 GOP326962 GYL326962 HIH326962 HSD326962 IBZ326962 ILV326962 IVR326962 JFN326962 JPJ326962 JZF326962 KJB326962 KSX326962 LCT326962 LMP326962 LWL326962 MGH326962 MQD326962 MZZ326962 NJV326962 NTR326962 ODN326962 ONJ326962 OXF326962 PHB326962 PQX326962 QAT326962 QKP326962 QUL326962 REH326962 ROD326962 RXZ326962 SHV326962 SRR326962 TBN326962 TLJ326962 TVF326962 UFB326962 UOX326962 UYT326962 VIP326962 VSL326962 WCH326962 WMD326962 WVZ326962 R392498 JN392498 TJ392498 ADF392498 ANB392498 AWX392498 BGT392498 BQP392498 CAL392498 CKH392498 CUD392498 DDZ392498 DNV392498 DXR392498 EHN392498 ERJ392498 FBF392498 FLB392498 FUX392498 GET392498 GOP392498 GYL392498 HIH392498 HSD392498 IBZ392498 ILV392498 IVR392498 JFN392498 JPJ392498 JZF392498 KJB392498 KSX392498 LCT392498 LMP392498 LWL392498 MGH392498 MQD392498 MZZ392498 NJV392498 NTR392498 ODN392498 ONJ392498 OXF392498 PHB392498 PQX392498 QAT392498 QKP392498 QUL392498 REH392498 ROD392498 RXZ392498 SHV392498 SRR392498 TBN392498 TLJ392498 TVF392498 UFB392498 UOX392498 UYT392498 VIP392498 VSL392498 WCH392498 WMD392498 WVZ392498 R458034 JN458034 TJ458034 ADF458034 ANB458034 AWX458034 BGT458034 BQP458034 CAL458034 CKH458034 CUD458034 DDZ458034 DNV458034 DXR458034 EHN458034 ERJ458034 FBF458034 FLB458034 FUX458034 GET458034 GOP458034 GYL458034 HIH458034 HSD458034 IBZ458034 ILV458034 IVR458034 JFN458034 JPJ458034 JZF458034 KJB458034 KSX458034 LCT458034 LMP458034 LWL458034 MGH458034 MQD458034 MZZ458034 NJV458034 NTR458034 ODN458034 ONJ458034 OXF458034 PHB458034 PQX458034 QAT458034 QKP458034 QUL458034 REH458034 ROD458034 RXZ458034 SHV458034 SRR458034 TBN458034 TLJ458034 TVF458034 UFB458034 UOX458034 UYT458034 VIP458034 VSL458034 WCH458034 WMD458034 WVZ458034 R523570 JN523570 TJ523570 ADF523570 ANB523570 AWX523570 BGT523570 BQP523570 CAL523570 CKH523570 CUD523570 DDZ523570 DNV523570 DXR523570 EHN523570 ERJ523570 FBF523570 FLB523570 FUX523570 GET523570 GOP523570 GYL523570 HIH523570 HSD523570 IBZ523570 ILV523570 IVR523570 JFN523570 JPJ523570 JZF523570 KJB523570 KSX523570 LCT523570 LMP523570 LWL523570 MGH523570 MQD523570 MZZ523570 NJV523570 NTR523570 ODN523570 ONJ523570 OXF523570 PHB523570 PQX523570 QAT523570 QKP523570 QUL523570 REH523570 ROD523570 RXZ523570 SHV523570 SRR523570 TBN523570 TLJ523570 TVF523570 UFB523570 UOX523570 UYT523570 VIP523570 VSL523570 WCH523570 WMD523570 WVZ523570 R589106 JN589106 TJ589106 ADF589106 ANB589106 AWX589106 BGT589106 BQP589106 CAL589106 CKH589106 CUD589106 DDZ589106 DNV589106 DXR589106 EHN589106 ERJ589106 FBF589106 FLB589106 FUX589106 GET589106 GOP589106 GYL589106 HIH589106 HSD589106 IBZ589106 ILV589106 IVR589106 JFN589106 JPJ589106 JZF589106 KJB589106 KSX589106 LCT589106 LMP589106 LWL589106 MGH589106 MQD589106 MZZ589106 NJV589106 NTR589106 ODN589106 ONJ589106 OXF589106 PHB589106 PQX589106 QAT589106 QKP589106 QUL589106 REH589106 ROD589106 RXZ589106 SHV589106 SRR589106 TBN589106 TLJ589106 TVF589106 UFB589106 UOX589106 UYT589106 VIP589106 VSL589106 WCH589106 WMD589106 WVZ589106 R654642 JN654642 TJ654642 ADF654642 ANB654642 AWX654642 BGT654642 BQP654642 CAL654642 CKH654642 CUD654642 DDZ654642 DNV654642 DXR654642 EHN654642 ERJ654642 FBF654642 FLB654642 FUX654642 GET654642 GOP654642 GYL654642 HIH654642 HSD654642 IBZ654642 ILV654642 IVR654642 JFN654642 JPJ654642 JZF654642 KJB654642 KSX654642 LCT654642 LMP654642 LWL654642 MGH654642 MQD654642 MZZ654642 NJV654642 NTR654642 ODN654642 ONJ654642 OXF654642 PHB654642 PQX654642 QAT654642 QKP654642 QUL654642 REH654642 ROD654642 RXZ654642 SHV654642 SRR654642 TBN654642 TLJ654642 TVF654642 UFB654642 UOX654642 UYT654642 VIP654642 VSL654642 WCH654642 WMD654642 WVZ654642 R720178 JN720178 TJ720178 ADF720178 ANB720178 AWX720178 BGT720178 BQP720178 CAL720178 CKH720178 CUD720178 DDZ720178 DNV720178 DXR720178 EHN720178 ERJ720178 FBF720178 FLB720178 FUX720178 GET720178 GOP720178 GYL720178 HIH720178 HSD720178 IBZ720178 ILV720178 IVR720178 JFN720178 JPJ720178 JZF720178 KJB720178 KSX720178 LCT720178 LMP720178 LWL720178 MGH720178 MQD720178 MZZ720178 NJV720178 NTR720178 ODN720178 ONJ720178 OXF720178 PHB720178 PQX720178 QAT720178 QKP720178 QUL720178 REH720178 ROD720178 RXZ720178 SHV720178 SRR720178 TBN720178 TLJ720178 TVF720178 UFB720178 UOX720178 UYT720178 VIP720178 VSL720178 WCH720178 WMD720178 WVZ720178 R785714 JN785714 TJ785714 ADF785714 ANB785714 AWX785714 BGT785714 BQP785714 CAL785714 CKH785714 CUD785714 DDZ785714 DNV785714 DXR785714 EHN785714 ERJ785714 FBF785714 FLB785714 FUX785714 GET785714 GOP785714 GYL785714 HIH785714 HSD785714 IBZ785714 ILV785714 IVR785714 JFN785714 JPJ785714 JZF785714 KJB785714 KSX785714 LCT785714 LMP785714 LWL785714 MGH785714 MQD785714 MZZ785714 NJV785714 NTR785714 ODN785714 ONJ785714 OXF785714 PHB785714 PQX785714 QAT785714 QKP785714 QUL785714 REH785714 ROD785714 RXZ785714 SHV785714 SRR785714 TBN785714 TLJ785714 TVF785714 UFB785714 UOX785714 UYT785714 VIP785714 VSL785714 WCH785714 WMD785714 WVZ785714 R851250 JN851250 TJ851250 ADF851250 ANB851250 AWX851250 BGT851250 BQP851250 CAL851250 CKH851250 CUD851250 DDZ851250 DNV851250 DXR851250 EHN851250 ERJ851250 FBF851250 FLB851250 FUX851250 GET851250 GOP851250 GYL851250 HIH851250 HSD851250 IBZ851250 ILV851250 IVR851250 JFN851250 JPJ851250 JZF851250 KJB851250 KSX851250 LCT851250 LMP851250 LWL851250 MGH851250 MQD851250 MZZ851250 NJV851250 NTR851250 ODN851250 ONJ851250 OXF851250 PHB851250 PQX851250 QAT851250 QKP851250 QUL851250 REH851250 ROD851250 RXZ851250 SHV851250 SRR851250 TBN851250 TLJ851250 TVF851250 UFB851250 UOX851250 UYT851250 VIP851250 VSL851250 WCH851250 WMD851250 WVZ851250 R916786 JN916786 TJ916786 ADF916786 ANB916786 AWX916786 BGT916786 BQP916786 CAL916786 CKH916786 CUD916786 DDZ916786 DNV916786 DXR916786 EHN916786 ERJ916786 FBF916786 FLB916786 FUX916786 GET916786 GOP916786 GYL916786 HIH916786 HSD916786 IBZ916786 ILV916786 IVR916786 JFN916786 JPJ916786 JZF916786 KJB916786 KSX916786 LCT916786 LMP916786 LWL916786 MGH916786 MQD916786 MZZ916786 NJV916786 NTR916786 ODN916786 ONJ916786 OXF916786 PHB916786 PQX916786 QAT916786 QKP916786 QUL916786 REH916786 ROD916786 RXZ916786 SHV916786 SRR916786 TBN916786 TLJ916786 TVF916786 UFB916786 UOX916786 UYT916786 VIP916786 VSL916786 WCH916786 WMD916786 WVZ916786 R982322 JN982322 TJ982322 ADF982322 ANB982322 AWX982322 BGT982322 BQP982322 CAL982322 CKH982322 CUD982322 DDZ982322 DNV982322 DXR982322 EHN982322 ERJ982322 FBF982322 FLB982322 FUX982322 GET982322 GOP982322 GYL982322 HIH982322 HSD982322 IBZ982322 ILV982322 IVR982322 JFN982322 JPJ982322 JZF982322 KJB982322 KSX982322 LCT982322 LMP982322 LWL982322 MGH982322 MQD982322 MZZ982322 NJV982322 NTR982322 ODN982322 ONJ982322 OXF982322 PHB982322 PQX982322 QAT982322 QKP982322 QUL982322 REH982322 ROD982322 RXZ982322 SHV982322 SRR982322 TBN982322 TLJ982322 TVF982322 UFB982322 UOX982322 UYT982322 VIP982322 VSL982322 WCH982322 WMD982322 WVZ982322 A64819 IW64819 SS64819 ACO64819 AMK64819 AWG64819 BGC64819 BPY64819 BZU64819 CJQ64819 CTM64819 DDI64819 DNE64819 DXA64819 EGW64819 EQS64819 FAO64819 FKK64819 FUG64819 GEC64819 GNY64819 GXU64819 HHQ64819 HRM64819 IBI64819 ILE64819 IVA64819 JEW64819 JOS64819 JYO64819 KIK64819 KSG64819 LCC64819 LLY64819 LVU64819 MFQ64819 MPM64819 MZI64819 NJE64819 NTA64819 OCW64819 OMS64819 OWO64819 PGK64819 PQG64819 QAC64819 QJY64819 QTU64819 RDQ64819 RNM64819 RXI64819 SHE64819 SRA64819 TAW64819 TKS64819 TUO64819 UEK64819 UOG64819 UYC64819 VHY64819 VRU64819 WBQ64819 WLM64819 WVI64819 A130355 IW130355 SS130355 ACO130355 AMK130355 AWG130355 BGC130355 BPY130355 BZU130355 CJQ130355 CTM130355 DDI130355 DNE130355 DXA130355 EGW130355 EQS130355 FAO130355 FKK130355 FUG130355 GEC130355 GNY130355 GXU130355 HHQ130355 HRM130355 IBI130355 ILE130355 IVA130355 JEW130355 JOS130355 JYO130355 KIK130355 KSG130355 LCC130355 LLY130355 LVU130355 MFQ130355 MPM130355 MZI130355 NJE130355 NTA130355 OCW130355 OMS130355 OWO130355 PGK130355 PQG130355 QAC130355 QJY130355 QTU130355 RDQ130355 RNM130355 RXI130355 SHE130355 SRA130355 TAW130355 TKS130355 TUO130355 UEK130355 UOG130355 UYC130355 VHY130355 VRU130355 WBQ130355 WLM130355 WVI130355 A195891 IW195891 SS195891 ACO195891 AMK195891 AWG195891 BGC195891 BPY195891 BZU195891 CJQ195891 CTM195891 DDI195891 DNE195891 DXA195891 EGW195891 EQS195891 FAO195891 FKK195891 FUG195891 GEC195891 GNY195891 GXU195891 HHQ195891 HRM195891 IBI195891 ILE195891 IVA195891 JEW195891 JOS195891 JYO195891 KIK195891 KSG195891 LCC195891 LLY195891 LVU195891 MFQ195891 MPM195891 MZI195891 NJE195891 NTA195891 OCW195891 OMS195891 OWO195891 PGK195891 PQG195891 QAC195891 QJY195891 QTU195891 RDQ195891 RNM195891 RXI195891 SHE195891 SRA195891 TAW195891 TKS195891 TUO195891 UEK195891 UOG195891 UYC195891 VHY195891 VRU195891 WBQ195891 WLM195891 WVI195891 A261427 IW261427 SS261427 ACO261427 AMK261427 AWG261427 BGC261427 BPY261427 BZU261427 CJQ261427 CTM261427 DDI261427 DNE261427 DXA261427 EGW261427 EQS261427 FAO261427 FKK261427 FUG261427 GEC261427 GNY261427 GXU261427 HHQ261427 HRM261427 IBI261427 ILE261427 IVA261427 JEW261427 JOS261427 JYO261427 KIK261427 KSG261427 LCC261427 LLY261427 LVU261427 MFQ261427 MPM261427 MZI261427 NJE261427 NTA261427 OCW261427 OMS261427 OWO261427 PGK261427 PQG261427 QAC261427 QJY261427 QTU261427 RDQ261427 RNM261427 RXI261427 SHE261427 SRA261427 TAW261427 TKS261427 TUO261427 UEK261427 UOG261427 UYC261427 VHY261427 VRU261427 WBQ261427 WLM261427 WVI261427 A326963 IW326963 SS326963 ACO326963 AMK326963 AWG326963 BGC326963 BPY326963 BZU326963 CJQ326963 CTM326963 DDI326963 DNE326963 DXA326963 EGW326963 EQS326963 FAO326963 FKK326963 FUG326963 GEC326963 GNY326963 GXU326963 HHQ326963 HRM326963 IBI326963 ILE326963 IVA326963 JEW326963 JOS326963 JYO326963 KIK326963 KSG326963 LCC326963 LLY326963 LVU326963 MFQ326963 MPM326963 MZI326963 NJE326963 NTA326963 OCW326963 OMS326963 OWO326963 PGK326963 PQG326963 QAC326963 QJY326963 QTU326963 RDQ326963 RNM326963 RXI326963 SHE326963 SRA326963 TAW326963 TKS326963 TUO326963 UEK326963 UOG326963 UYC326963 VHY326963 VRU326963 WBQ326963 WLM326963 WVI326963 A392499 IW392499 SS392499 ACO392499 AMK392499 AWG392499 BGC392499 BPY392499 BZU392499 CJQ392499 CTM392499 DDI392499 DNE392499 DXA392499 EGW392499 EQS392499 FAO392499 FKK392499 FUG392499 GEC392499 GNY392499 GXU392499 HHQ392499 HRM392499 IBI392499 ILE392499 IVA392499 JEW392499 JOS392499 JYO392499 KIK392499 KSG392499 LCC392499 LLY392499 LVU392499 MFQ392499 MPM392499 MZI392499 NJE392499 NTA392499 OCW392499 OMS392499 OWO392499 PGK392499 PQG392499 QAC392499 QJY392499 QTU392499 RDQ392499 RNM392499 RXI392499 SHE392499 SRA392499 TAW392499 TKS392499 TUO392499 UEK392499 UOG392499 UYC392499 VHY392499 VRU392499 WBQ392499 WLM392499 WVI392499 A458035 IW458035 SS458035 ACO458035 AMK458035 AWG458035 BGC458035 BPY458035 BZU458035 CJQ458035 CTM458035 DDI458035 DNE458035 DXA458035 EGW458035 EQS458035 FAO458035 FKK458035 FUG458035 GEC458035 GNY458035 GXU458035 HHQ458035 HRM458035 IBI458035 ILE458035 IVA458035 JEW458035 JOS458035 JYO458035 KIK458035 KSG458035 LCC458035 LLY458035 LVU458035 MFQ458035 MPM458035 MZI458035 NJE458035 NTA458035 OCW458035 OMS458035 OWO458035 PGK458035 PQG458035 QAC458035 QJY458035 QTU458035 RDQ458035 RNM458035 RXI458035 SHE458035 SRA458035 TAW458035 TKS458035 TUO458035 UEK458035 UOG458035 UYC458035 VHY458035 VRU458035 WBQ458035 WLM458035 WVI458035 A523571 IW523571 SS523571 ACO523571 AMK523571 AWG523571 BGC523571 BPY523571 BZU523571 CJQ523571 CTM523571 DDI523571 DNE523571 DXA523571 EGW523571 EQS523571 FAO523571 FKK523571 FUG523571 GEC523571 GNY523571 GXU523571 HHQ523571 HRM523571 IBI523571 ILE523571 IVA523571 JEW523571 JOS523571 JYO523571 KIK523571 KSG523571 LCC523571 LLY523571 LVU523571 MFQ523571 MPM523571 MZI523571 NJE523571 NTA523571 OCW523571 OMS523571 OWO523571 PGK523571 PQG523571 QAC523571 QJY523571 QTU523571 RDQ523571 RNM523571 RXI523571 SHE523571 SRA523571 TAW523571 TKS523571 TUO523571 UEK523571 UOG523571 UYC523571 VHY523571 VRU523571 WBQ523571 WLM523571 WVI523571 A589107 IW589107 SS589107 ACO589107 AMK589107 AWG589107 BGC589107 BPY589107 BZU589107 CJQ589107 CTM589107 DDI589107 DNE589107 DXA589107 EGW589107 EQS589107 FAO589107 FKK589107 FUG589107 GEC589107 GNY589107 GXU589107 HHQ589107 HRM589107 IBI589107 ILE589107 IVA589107 JEW589107 JOS589107 JYO589107 KIK589107 KSG589107 LCC589107 LLY589107 LVU589107 MFQ589107 MPM589107 MZI589107 NJE589107 NTA589107 OCW589107 OMS589107 OWO589107 PGK589107 PQG589107 QAC589107 QJY589107 QTU589107 RDQ589107 RNM589107 RXI589107 SHE589107 SRA589107 TAW589107 TKS589107 TUO589107 UEK589107 UOG589107 UYC589107 VHY589107 VRU589107 WBQ589107 WLM589107 WVI589107 A654643 IW654643 SS654643 ACO654643 AMK654643 AWG654643 BGC654643 BPY654643 BZU654643 CJQ654643 CTM654643 DDI654643 DNE654643 DXA654643 EGW654643 EQS654643 FAO654643 FKK654643 FUG654643 GEC654643 GNY654643 GXU654643 HHQ654643 HRM654643 IBI654643 ILE654643 IVA654643 JEW654643 JOS654643 JYO654643 KIK654643 KSG654643 LCC654643 LLY654643 LVU654643 MFQ654643 MPM654643 MZI654643 NJE654643 NTA654643 OCW654643 OMS654643 OWO654643 PGK654643 PQG654643 QAC654643 QJY654643 QTU654643 RDQ654643 RNM654643 RXI654643 SHE654643 SRA654643 TAW654643 TKS654643 TUO654643 UEK654643 UOG654643 UYC654643 VHY654643 VRU654643 WBQ654643 WLM654643 WVI654643 A720179 IW720179 SS720179 ACO720179 AMK720179 AWG720179 BGC720179 BPY720179 BZU720179 CJQ720179 CTM720179 DDI720179 DNE720179 DXA720179 EGW720179 EQS720179 FAO720179 FKK720179 FUG720179 GEC720179 GNY720179 GXU720179 HHQ720179 HRM720179 IBI720179 ILE720179 IVA720179 JEW720179 JOS720179 JYO720179 KIK720179 KSG720179 LCC720179 LLY720179 LVU720179 MFQ720179 MPM720179 MZI720179 NJE720179 NTA720179 OCW720179 OMS720179 OWO720179 PGK720179 PQG720179 QAC720179 QJY720179 QTU720179 RDQ720179 RNM720179 RXI720179 SHE720179 SRA720179 TAW720179 TKS720179 TUO720179 UEK720179 UOG720179 UYC720179 VHY720179 VRU720179 WBQ720179 WLM720179 WVI720179 A785715 IW785715 SS785715 ACO785715 AMK785715 AWG785715 BGC785715 BPY785715 BZU785715 CJQ785715 CTM785715 DDI785715 DNE785715 DXA785715 EGW785715 EQS785715 FAO785715 FKK785715 FUG785715 GEC785715 GNY785715 GXU785715 HHQ785715 HRM785715 IBI785715 ILE785715 IVA785715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9C55C-6D17-40AB-BCC5-CC86A0D721C7}">
  <sheetPr>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112" customWidth="1"/>
    <col min="2" max="2" width="25" style="101" bestFit="1" customWidth="1"/>
    <col min="3" max="3" width="41.75" style="101" customWidth="1"/>
    <col min="4" max="4" width="15.25" style="101" customWidth="1"/>
    <col min="5" max="5" width="44.25" style="101" customWidth="1"/>
    <col min="6" max="6" width="42" style="101" customWidth="1"/>
    <col min="7" max="7" width="22.5" style="101" customWidth="1"/>
    <col min="8" max="12" width="5.375" style="101" customWidth="1"/>
    <col min="13" max="13" width="6.5" style="101" customWidth="1"/>
    <col min="14" max="17" width="5.375" style="101" customWidth="1"/>
    <col min="18" max="256" width="9" style="101"/>
    <col min="257" max="257" width="2.375" style="101" customWidth="1"/>
    <col min="258" max="258" width="25" style="101" bestFit="1" customWidth="1"/>
    <col min="259" max="259" width="41.75" style="101" customWidth="1"/>
    <col min="260" max="260" width="15.25" style="101" customWidth="1"/>
    <col min="261" max="261" width="44.25" style="101" customWidth="1"/>
    <col min="262" max="262" width="42" style="101" customWidth="1"/>
    <col min="263" max="263" width="22.5" style="101" customWidth="1"/>
    <col min="264" max="268" width="5.375" style="101" customWidth="1"/>
    <col min="269" max="269" width="6.5" style="101" customWidth="1"/>
    <col min="270" max="273" width="5.375" style="101" customWidth="1"/>
    <col min="274" max="512" width="9" style="101"/>
    <col min="513" max="513" width="2.375" style="101" customWidth="1"/>
    <col min="514" max="514" width="25" style="101" bestFit="1" customWidth="1"/>
    <col min="515" max="515" width="41.75" style="101" customWidth="1"/>
    <col min="516" max="516" width="15.25" style="101" customWidth="1"/>
    <col min="517" max="517" width="44.25" style="101" customWidth="1"/>
    <col min="518" max="518" width="42" style="101" customWidth="1"/>
    <col min="519" max="519" width="22.5" style="101" customWidth="1"/>
    <col min="520" max="524" width="5.375" style="101" customWidth="1"/>
    <col min="525" max="525" width="6.5" style="101" customWidth="1"/>
    <col min="526" max="529" width="5.375" style="101" customWidth="1"/>
    <col min="530" max="768" width="9" style="101"/>
    <col min="769" max="769" width="2.375" style="101" customWidth="1"/>
    <col min="770" max="770" width="25" style="101" bestFit="1" customWidth="1"/>
    <col min="771" max="771" width="41.75" style="101" customWidth="1"/>
    <col min="772" max="772" width="15.25" style="101" customWidth="1"/>
    <col min="773" max="773" width="44.25" style="101" customWidth="1"/>
    <col min="774" max="774" width="42" style="101" customWidth="1"/>
    <col min="775" max="775" width="22.5" style="101" customWidth="1"/>
    <col min="776" max="780" width="5.375" style="101" customWidth="1"/>
    <col min="781" max="781" width="6.5" style="101" customWidth="1"/>
    <col min="782" max="785" width="5.375" style="101" customWidth="1"/>
    <col min="786" max="1024" width="9" style="101"/>
    <col min="1025" max="1025" width="2.375" style="101" customWidth="1"/>
    <col min="1026" max="1026" width="25" style="101" bestFit="1" customWidth="1"/>
    <col min="1027" max="1027" width="41.75" style="101" customWidth="1"/>
    <col min="1028" max="1028" width="15.25" style="101" customWidth="1"/>
    <col min="1029" max="1029" width="44.25" style="101" customWidth="1"/>
    <col min="1030" max="1030" width="42" style="101" customWidth="1"/>
    <col min="1031" max="1031" width="22.5" style="101" customWidth="1"/>
    <col min="1032" max="1036" width="5.375" style="101" customWidth="1"/>
    <col min="1037" max="1037" width="6.5" style="101" customWidth="1"/>
    <col min="1038" max="1041" width="5.375" style="101" customWidth="1"/>
    <col min="1042" max="1280" width="9" style="101"/>
    <col min="1281" max="1281" width="2.375" style="101" customWidth="1"/>
    <col min="1282" max="1282" width="25" style="101" bestFit="1" customWidth="1"/>
    <col min="1283" max="1283" width="41.75" style="101" customWidth="1"/>
    <col min="1284" max="1284" width="15.25" style="101" customWidth="1"/>
    <col min="1285" max="1285" width="44.25" style="101" customWidth="1"/>
    <col min="1286" max="1286" width="42" style="101" customWidth="1"/>
    <col min="1287" max="1287" width="22.5" style="101" customWidth="1"/>
    <col min="1288" max="1292" width="5.375" style="101" customWidth="1"/>
    <col min="1293" max="1293" width="6.5" style="101" customWidth="1"/>
    <col min="1294" max="1297" width="5.375" style="101" customWidth="1"/>
    <col min="1298" max="1536" width="9" style="101"/>
    <col min="1537" max="1537" width="2.375" style="101" customWidth="1"/>
    <col min="1538" max="1538" width="25" style="101" bestFit="1" customWidth="1"/>
    <col min="1539" max="1539" width="41.75" style="101" customWidth="1"/>
    <col min="1540" max="1540" width="15.25" style="101" customWidth="1"/>
    <col min="1541" max="1541" width="44.25" style="101" customWidth="1"/>
    <col min="1542" max="1542" width="42" style="101" customWidth="1"/>
    <col min="1543" max="1543" width="22.5" style="101" customWidth="1"/>
    <col min="1544" max="1548" width="5.375" style="101" customWidth="1"/>
    <col min="1549" max="1549" width="6.5" style="101" customWidth="1"/>
    <col min="1550" max="1553" width="5.375" style="101" customWidth="1"/>
    <col min="1554" max="1792" width="9" style="101"/>
    <col min="1793" max="1793" width="2.375" style="101" customWidth="1"/>
    <col min="1794" max="1794" width="25" style="101" bestFit="1" customWidth="1"/>
    <col min="1795" max="1795" width="41.75" style="101" customWidth="1"/>
    <col min="1796" max="1796" width="15.25" style="101" customWidth="1"/>
    <col min="1797" max="1797" width="44.25" style="101" customWidth="1"/>
    <col min="1798" max="1798" width="42" style="101" customWidth="1"/>
    <col min="1799" max="1799" width="22.5" style="101" customWidth="1"/>
    <col min="1800" max="1804" width="5.375" style="101" customWidth="1"/>
    <col min="1805" max="1805" width="6.5" style="101" customWidth="1"/>
    <col min="1806" max="1809" width="5.375" style="101" customWidth="1"/>
    <col min="1810" max="2048" width="9" style="101"/>
    <col min="2049" max="2049" width="2.375" style="101" customWidth="1"/>
    <col min="2050" max="2050" width="25" style="101" bestFit="1" customWidth="1"/>
    <col min="2051" max="2051" width="41.75" style="101" customWidth="1"/>
    <col min="2052" max="2052" width="15.25" style="101" customWidth="1"/>
    <col min="2053" max="2053" width="44.25" style="101" customWidth="1"/>
    <col min="2054" max="2054" width="42" style="101" customWidth="1"/>
    <col min="2055" max="2055" width="22.5" style="101" customWidth="1"/>
    <col min="2056" max="2060" width="5.375" style="101" customWidth="1"/>
    <col min="2061" max="2061" width="6.5" style="101" customWidth="1"/>
    <col min="2062" max="2065" width="5.375" style="101" customWidth="1"/>
    <col min="2066" max="2304" width="9" style="101"/>
    <col min="2305" max="2305" width="2.375" style="101" customWidth="1"/>
    <col min="2306" max="2306" width="25" style="101" bestFit="1" customWidth="1"/>
    <col min="2307" max="2307" width="41.75" style="101" customWidth="1"/>
    <col min="2308" max="2308" width="15.25" style="101" customWidth="1"/>
    <col min="2309" max="2309" width="44.25" style="101" customWidth="1"/>
    <col min="2310" max="2310" width="42" style="101" customWidth="1"/>
    <col min="2311" max="2311" width="22.5" style="101" customWidth="1"/>
    <col min="2312" max="2316" width="5.375" style="101" customWidth="1"/>
    <col min="2317" max="2317" width="6.5" style="101" customWidth="1"/>
    <col min="2318" max="2321" width="5.375" style="101" customWidth="1"/>
    <col min="2322" max="2560" width="9" style="101"/>
    <col min="2561" max="2561" width="2.375" style="101" customWidth="1"/>
    <col min="2562" max="2562" width="25" style="101" bestFit="1" customWidth="1"/>
    <col min="2563" max="2563" width="41.75" style="101" customWidth="1"/>
    <col min="2564" max="2564" width="15.25" style="101" customWidth="1"/>
    <col min="2565" max="2565" width="44.25" style="101" customWidth="1"/>
    <col min="2566" max="2566" width="42" style="101" customWidth="1"/>
    <col min="2567" max="2567" width="22.5" style="101" customWidth="1"/>
    <col min="2568" max="2572" width="5.375" style="101" customWidth="1"/>
    <col min="2573" max="2573" width="6.5" style="101" customWidth="1"/>
    <col min="2574" max="2577" width="5.375" style="101" customWidth="1"/>
    <col min="2578" max="2816" width="9" style="101"/>
    <col min="2817" max="2817" width="2.375" style="101" customWidth="1"/>
    <col min="2818" max="2818" width="25" style="101" bestFit="1" customWidth="1"/>
    <col min="2819" max="2819" width="41.75" style="101" customWidth="1"/>
    <col min="2820" max="2820" width="15.25" style="101" customWidth="1"/>
    <col min="2821" max="2821" width="44.25" style="101" customWidth="1"/>
    <col min="2822" max="2822" width="42" style="101" customWidth="1"/>
    <col min="2823" max="2823" width="22.5" style="101" customWidth="1"/>
    <col min="2824" max="2828" width="5.375" style="101" customWidth="1"/>
    <col min="2829" max="2829" width="6.5" style="101" customWidth="1"/>
    <col min="2830" max="2833" width="5.375" style="101" customWidth="1"/>
    <col min="2834" max="3072" width="9" style="101"/>
    <col min="3073" max="3073" width="2.375" style="101" customWidth="1"/>
    <col min="3074" max="3074" width="25" style="101" bestFit="1" customWidth="1"/>
    <col min="3075" max="3075" width="41.75" style="101" customWidth="1"/>
    <col min="3076" max="3076" width="15.25" style="101" customWidth="1"/>
    <col min="3077" max="3077" width="44.25" style="101" customWidth="1"/>
    <col min="3078" max="3078" width="42" style="101" customWidth="1"/>
    <col min="3079" max="3079" width="22.5" style="101" customWidth="1"/>
    <col min="3080" max="3084" width="5.375" style="101" customWidth="1"/>
    <col min="3085" max="3085" width="6.5" style="101" customWidth="1"/>
    <col min="3086" max="3089" width="5.375" style="101" customWidth="1"/>
    <col min="3090" max="3328" width="9" style="101"/>
    <col min="3329" max="3329" width="2.375" style="101" customWidth="1"/>
    <col min="3330" max="3330" width="25" style="101" bestFit="1" customWidth="1"/>
    <col min="3331" max="3331" width="41.75" style="101" customWidth="1"/>
    <col min="3332" max="3332" width="15.25" style="101" customWidth="1"/>
    <col min="3333" max="3333" width="44.25" style="101" customWidth="1"/>
    <col min="3334" max="3334" width="42" style="101" customWidth="1"/>
    <col min="3335" max="3335" width="22.5" style="101" customWidth="1"/>
    <col min="3336" max="3340" width="5.375" style="101" customWidth="1"/>
    <col min="3341" max="3341" width="6.5" style="101" customWidth="1"/>
    <col min="3342" max="3345" width="5.375" style="101" customWidth="1"/>
    <col min="3346" max="3584" width="9" style="101"/>
    <col min="3585" max="3585" width="2.375" style="101" customWidth="1"/>
    <col min="3586" max="3586" width="25" style="101" bestFit="1" customWidth="1"/>
    <col min="3587" max="3587" width="41.75" style="101" customWidth="1"/>
    <col min="3588" max="3588" width="15.25" style="101" customWidth="1"/>
    <col min="3589" max="3589" width="44.25" style="101" customWidth="1"/>
    <col min="3590" max="3590" width="42" style="101" customWidth="1"/>
    <col min="3591" max="3591" width="22.5" style="101" customWidth="1"/>
    <col min="3592" max="3596" width="5.375" style="101" customWidth="1"/>
    <col min="3597" max="3597" width="6.5" style="101" customWidth="1"/>
    <col min="3598" max="3601" width="5.375" style="101" customWidth="1"/>
    <col min="3602" max="3840" width="9" style="101"/>
    <col min="3841" max="3841" width="2.375" style="101" customWidth="1"/>
    <col min="3842" max="3842" width="25" style="101" bestFit="1" customWidth="1"/>
    <col min="3843" max="3843" width="41.75" style="101" customWidth="1"/>
    <col min="3844" max="3844" width="15.25" style="101" customWidth="1"/>
    <col min="3845" max="3845" width="44.25" style="101" customWidth="1"/>
    <col min="3846" max="3846" width="42" style="101" customWidth="1"/>
    <col min="3847" max="3847" width="22.5" style="101" customWidth="1"/>
    <col min="3848" max="3852" width="5.375" style="101" customWidth="1"/>
    <col min="3853" max="3853" width="6.5" style="101" customWidth="1"/>
    <col min="3854" max="3857" width="5.375" style="101" customWidth="1"/>
    <col min="3858" max="4096" width="9" style="101"/>
    <col min="4097" max="4097" width="2.375" style="101" customWidth="1"/>
    <col min="4098" max="4098" width="25" style="101" bestFit="1" customWidth="1"/>
    <col min="4099" max="4099" width="41.75" style="101" customWidth="1"/>
    <col min="4100" max="4100" width="15.25" style="101" customWidth="1"/>
    <col min="4101" max="4101" width="44.25" style="101" customWidth="1"/>
    <col min="4102" max="4102" width="42" style="101" customWidth="1"/>
    <col min="4103" max="4103" width="22.5" style="101" customWidth="1"/>
    <col min="4104" max="4108" width="5.375" style="101" customWidth="1"/>
    <col min="4109" max="4109" width="6.5" style="101" customWidth="1"/>
    <col min="4110" max="4113" width="5.375" style="101" customWidth="1"/>
    <col min="4114" max="4352" width="9" style="101"/>
    <col min="4353" max="4353" width="2.375" style="101" customWidth="1"/>
    <col min="4354" max="4354" width="25" style="101" bestFit="1" customWidth="1"/>
    <col min="4355" max="4355" width="41.75" style="101" customWidth="1"/>
    <col min="4356" max="4356" width="15.25" style="101" customWidth="1"/>
    <col min="4357" max="4357" width="44.25" style="101" customWidth="1"/>
    <col min="4358" max="4358" width="42" style="101" customWidth="1"/>
    <col min="4359" max="4359" width="22.5" style="101" customWidth="1"/>
    <col min="4360" max="4364" width="5.375" style="101" customWidth="1"/>
    <col min="4365" max="4365" width="6.5" style="101" customWidth="1"/>
    <col min="4366" max="4369" width="5.375" style="101" customWidth="1"/>
    <col min="4370" max="4608" width="9" style="101"/>
    <col min="4609" max="4609" width="2.375" style="101" customWidth="1"/>
    <col min="4610" max="4610" width="25" style="101" bestFit="1" customWidth="1"/>
    <col min="4611" max="4611" width="41.75" style="101" customWidth="1"/>
    <col min="4612" max="4612" width="15.25" style="101" customWidth="1"/>
    <col min="4613" max="4613" width="44.25" style="101" customWidth="1"/>
    <col min="4614" max="4614" width="42" style="101" customWidth="1"/>
    <col min="4615" max="4615" width="22.5" style="101" customWidth="1"/>
    <col min="4616" max="4620" width="5.375" style="101" customWidth="1"/>
    <col min="4621" max="4621" width="6.5" style="101" customWidth="1"/>
    <col min="4622" max="4625" width="5.375" style="101" customWidth="1"/>
    <col min="4626" max="4864" width="9" style="101"/>
    <col min="4865" max="4865" width="2.375" style="101" customWidth="1"/>
    <col min="4866" max="4866" width="25" style="101" bestFit="1" customWidth="1"/>
    <col min="4867" max="4867" width="41.75" style="101" customWidth="1"/>
    <col min="4868" max="4868" width="15.25" style="101" customWidth="1"/>
    <col min="4869" max="4869" width="44.25" style="101" customWidth="1"/>
    <col min="4870" max="4870" width="42" style="101" customWidth="1"/>
    <col min="4871" max="4871" width="22.5" style="101" customWidth="1"/>
    <col min="4872" max="4876" width="5.375" style="101" customWidth="1"/>
    <col min="4877" max="4877" width="6.5" style="101" customWidth="1"/>
    <col min="4878" max="4881" width="5.375" style="101" customWidth="1"/>
    <col min="4882" max="5120" width="9" style="101"/>
    <col min="5121" max="5121" width="2.375" style="101" customWidth="1"/>
    <col min="5122" max="5122" width="25" style="101" bestFit="1" customWidth="1"/>
    <col min="5123" max="5123" width="41.75" style="101" customWidth="1"/>
    <col min="5124" max="5124" width="15.25" style="101" customWidth="1"/>
    <col min="5125" max="5125" width="44.25" style="101" customWidth="1"/>
    <col min="5126" max="5126" width="42" style="101" customWidth="1"/>
    <col min="5127" max="5127" width="22.5" style="101" customWidth="1"/>
    <col min="5128" max="5132" width="5.375" style="101" customWidth="1"/>
    <col min="5133" max="5133" width="6.5" style="101" customWidth="1"/>
    <col min="5134" max="5137" width="5.375" style="101" customWidth="1"/>
    <col min="5138" max="5376" width="9" style="101"/>
    <col min="5377" max="5377" width="2.375" style="101" customWidth="1"/>
    <col min="5378" max="5378" width="25" style="101" bestFit="1" customWidth="1"/>
    <col min="5379" max="5379" width="41.75" style="101" customWidth="1"/>
    <col min="5380" max="5380" width="15.25" style="101" customWidth="1"/>
    <col min="5381" max="5381" width="44.25" style="101" customWidth="1"/>
    <col min="5382" max="5382" width="42" style="101" customWidth="1"/>
    <col min="5383" max="5383" width="22.5" style="101" customWidth="1"/>
    <col min="5384" max="5388" width="5.375" style="101" customWidth="1"/>
    <col min="5389" max="5389" width="6.5" style="101" customWidth="1"/>
    <col min="5390" max="5393" width="5.375" style="101" customWidth="1"/>
    <col min="5394" max="5632" width="9" style="101"/>
    <col min="5633" max="5633" width="2.375" style="101" customWidth="1"/>
    <col min="5634" max="5634" width="25" style="101" bestFit="1" customWidth="1"/>
    <col min="5635" max="5635" width="41.75" style="101" customWidth="1"/>
    <col min="5636" max="5636" width="15.25" style="101" customWidth="1"/>
    <col min="5637" max="5637" width="44.25" style="101" customWidth="1"/>
    <col min="5638" max="5638" width="42" style="101" customWidth="1"/>
    <col min="5639" max="5639" width="22.5" style="101" customWidth="1"/>
    <col min="5640" max="5644" width="5.375" style="101" customWidth="1"/>
    <col min="5645" max="5645" width="6.5" style="101" customWidth="1"/>
    <col min="5646" max="5649" width="5.375" style="101" customWidth="1"/>
    <col min="5650" max="5888" width="9" style="101"/>
    <col min="5889" max="5889" width="2.375" style="101" customWidth="1"/>
    <col min="5890" max="5890" width="25" style="101" bestFit="1" customWidth="1"/>
    <col min="5891" max="5891" width="41.75" style="101" customWidth="1"/>
    <col min="5892" max="5892" width="15.25" style="101" customWidth="1"/>
    <col min="5893" max="5893" width="44.25" style="101" customWidth="1"/>
    <col min="5894" max="5894" width="42" style="101" customWidth="1"/>
    <col min="5895" max="5895" width="22.5" style="101" customWidth="1"/>
    <col min="5896" max="5900" width="5.375" style="101" customWidth="1"/>
    <col min="5901" max="5901" width="6.5" style="101" customWidth="1"/>
    <col min="5902" max="5905" width="5.375" style="101" customWidth="1"/>
    <col min="5906" max="6144" width="9" style="101"/>
    <col min="6145" max="6145" width="2.375" style="101" customWidth="1"/>
    <col min="6146" max="6146" width="25" style="101" bestFit="1" customWidth="1"/>
    <col min="6147" max="6147" width="41.75" style="101" customWidth="1"/>
    <col min="6148" max="6148" width="15.25" style="101" customWidth="1"/>
    <col min="6149" max="6149" width="44.25" style="101" customWidth="1"/>
    <col min="6150" max="6150" width="42" style="101" customWidth="1"/>
    <col min="6151" max="6151" width="22.5" style="101" customWidth="1"/>
    <col min="6152" max="6156" width="5.375" style="101" customWidth="1"/>
    <col min="6157" max="6157" width="6.5" style="101" customWidth="1"/>
    <col min="6158" max="6161" width="5.375" style="101" customWidth="1"/>
    <col min="6162" max="6400" width="9" style="101"/>
    <col min="6401" max="6401" width="2.375" style="101" customWidth="1"/>
    <col min="6402" max="6402" width="25" style="101" bestFit="1" customWidth="1"/>
    <col min="6403" max="6403" width="41.75" style="101" customWidth="1"/>
    <col min="6404" max="6404" width="15.25" style="101" customWidth="1"/>
    <col min="6405" max="6405" width="44.25" style="101" customWidth="1"/>
    <col min="6406" max="6406" width="42" style="101" customWidth="1"/>
    <col min="6407" max="6407" width="22.5" style="101" customWidth="1"/>
    <col min="6408" max="6412" width="5.375" style="101" customWidth="1"/>
    <col min="6413" max="6413" width="6.5" style="101" customWidth="1"/>
    <col min="6414" max="6417" width="5.375" style="101" customWidth="1"/>
    <col min="6418" max="6656" width="9" style="101"/>
    <col min="6657" max="6657" width="2.375" style="101" customWidth="1"/>
    <col min="6658" max="6658" width="25" style="101" bestFit="1" customWidth="1"/>
    <col min="6659" max="6659" width="41.75" style="101" customWidth="1"/>
    <col min="6660" max="6660" width="15.25" style="101" customWidth="1"/>
    <col min="6661" max="6661" width="44.25" style="101" customWidth="1"/>
    <col min="6662" max="6662" width="42" style="101" customWidth="1"/>
    <col min="6663" max="6663" width="22.5" style="101" customWidth="1"/>
    <col min="6664" max="6668" width="5.375" style="101" customWidth="1"/>
    <col min="6669" max="6669" width="6.5" style="101" customWidth="1"/>
    <col min="6670" max="6673" width="5.375" style="101" customWidth="1"/>
    <col min="6674" max="6912" width="9" style="101"/>
    <col min="6913" max="6913" width="2.375" style="101" customWidth="1"/>
    <col min="6914" max="6914" width="25" style="101" bestFit="1" customWidth="1"/>
    <col min="6915" max="6915" width="41.75" style="101" customWidth="1"/>
    <col min="6916" max="6916" width="15.25" style="101" customWidth="1"/>
    <col min="6917" max="6917" width="44.25" style="101" customWidth="1"/>
    <col min="6918" max="6918" width="42" style="101" customWidth="1"/>
    <col min="6919" max="6919" width="22.5" style="101" customWidth="1"/>
    <col min="6920" max="6924" width="5.375" style="101" customWidth="1"/>
    <col min="6925" max="6925" width="6.5" style="101" customWidth="1"/>
    <col min="6926" max="6929" width="5.375" style="101" customWidth="1"/>
    <col min="6930" max="7168" width="9" style="101"/>
    <col min="7169" max="7169" width="2.375" style="101" customWidth="1"/>
    <col min="7170" max="7170" width="25" style="101" bestFit="1" customWidth="1"/>
    <col min="7171" max="7171" width="41.75" style="101" customWidth="1"/>
    <col min="7172" max="7172" width="15.25" style="101" customWidth="1"/>
    <col min="7173" max="7173" width="44.25" style="101" customWidth="1"/>
    <col min="7174" max="7174" width="42" style="101" customWidth="1"/>
    <col min="7175" max="7175" width="22.5" style="101" customWidth="1"/>
    <col min="7176" max="7180" width="5.375" style="101" customWidth="1"/>
    <col min="7181" max="7181" width="6.5" style="101" customWidth="1"/>
    <col min="7182" max="7185" width="5.375" style="101" customWidth="1"/>
    <col min="7186" max="7424" width="9" style="101"/>
    <col min="7425" max="7425" width="2.375" style="101" customWidth="1"/>
    <col min="7426" max="7426" width="25" style="101" bestFit="1" customWidth="1"/>
    <col min="7427" max="7427" width="41.75" style="101" customWidth="1"/>
    <col min="7428" max="7428" width="15.25" style="101" customWidth="1"/>
    <col min="7429" max="7429" width="44.25" style="101" customWidth="1"/>
    <col min="7430" max="7430" width="42" style="101" customWidth="1"/>
    <col min="7431" max="7431" width="22.5" style="101" customWidth="1"/>
    <col min="7432" max="7436" width="5.375" style="101" customWidth="1"/>
    <col min="7437" max="7437" width="6.5" style="101" customWidth="1"/>
    <col min="7438" max="7441" width="5.375" style="101" customWidth="1"/>
    <col min="7442" max="7680" width="9" style="101"/>
    <col min="7681" max="7681" width="2.375" style="101" customWidth="1"/>
    <col min="7682" max="7682" width="25" style="101" bestFit="1" customWidth="1"/>
    <col min="7683" max="7683" width="41.75" style="101" customWidth="1"/>
    <col min="7684" max="7684" width="15.25" style="101" customWidth="1"/>
    <col min="7685" max="7685" width="44.25" style="101" customWidth="1"/>
    <col min="7686" max="7686" width="42" style="101" customWidth="1"/>
    <col min="7687" max="7687" width="22.5" style="101" customWidth="1"/>
    <col min="7688" max="7692" width="5.375" style="101" customWidth="1"/>
    <col min="7693" max="7693" width="6.5" style="101" customWidth="1"/>
    <col min="7694" max="7697" width="5.375" style="101" customWidth="1"/>
    <col min="7698" max="7936" width="9" style="101"/>
    <col min="7937" max="7937" width="2.375" style="101" customWidth="1"/>
    <col min="7938" max="7938" width="25" style="101" bestFit="1" customWidth="1"/>
    <col min="7939" max="7939" width="41.75" style="101" customWidth="1"/>
    <col min="7940" max="7940" width="15.25" style="101" customWidth="1"/>
    <col min="7941" max="7941" width="44.25" style="101" customWidth="1"/>
    <col min="7942" max="7942" width="42" style="101" customWidth="1"/>
    <col min="7943" max="7943" width="22.5" style="101" customWidth="1"/>
    <col min="7944" max="7948" width="5.375" style="101" customWidth="1"/>
    <col min="7949" max="7949" width="6.5" style="101" customWidth="1"/>
    <col min="7950" max="7953" width="5.375" style="101" customWidth="1"/>
    <col min="7954" max="8192" width="9" style="101"/>
    <col min="8193" max="8193" width="2.375" style="101" customWidth="1"/>
    <col min="8194" max="8194" width="25" style="101" bestFit="1" customWidth="1"/>
    <col min="8195" max="8195" width="41.75" style="101" customWidth="1"/>
    <col min="8196" max="8196" width="15.25" style="101" customWidth="1"/>
    <col min="8197" max="8197" width="44.25" style="101" customWidth="1"/>
    <col min="8198" max="8198" width="42" style="101" customWidth="1"/>
    <col min="8199" max="8199" width="22.5" style="101" customWidth="1"/>
    <col min="8200" max="8204" width="5.375" style="101" customWidth="1"/>
    <col min="8205" max="8205" width="6.5" style="101" customWidth="1"/>
    <col min="8206" max="8209" width="5.375" style="101" customWidth="1"/>
    <col min="8210" max="8448" width="9" style="101"/>
    <col min="8449" max="8449" width="2.375" style="101" customWidth="1"/>
    <col min="8450" max="8450" width="25" style="101" bestFit="1" customWidth="1"/>
    <col min="8451" max="8451" width="41.75" style="101" customWidth="1"/>
    <col min="8452" max="8452" width="15.25" style="101" customWidth="1"/>
    <col min="8453" max="8453" width="44.25" style="101" customWidth="1"/>
    <col min="8454" max="8454" width="42" style="101" customWidth="1"/>
    <col min="8455" max="8455" width="22.5" style="101" customWidth="1"/>
    <col min="8456" max="8460" width="5.375" style="101" customWidth="1"/>
    <col min="8461" max="8461" width="6.5" style="101" customWidth="1"/>
    <col min="8462" max="8465" width="5.375" style="101" customWidth="1"/>
    <col min="8466" max="8704" width="9" style="101"/>
    <col min="8705" max="8705" width="2.375" style="101" customWidth="1"/>
    <col min="8706" max="8706" width="25" style="101" bestFit="1" customWidth="1"/>
    <col min="8707" max="8707" width="41.75" style="101" customWidth="1"/>
    <col min="8708" max="8708" width="15.25" style="101" customWidth="1"/>
    <col min="8709" max="8709" width="44.25" style="101" customWidth="1"/>
    <col min="8710" max="8710" width="42" style="101" customWidth="1"/>
    <col min="8711" max="8711" width="22.5" style="101" customWidth="1"/>
    <col min="8712" max="8716" width="5.375" style="101" customWidth="1"/>
    <col min="8717" max="8717" width="6.5" style="101" customWidth="1"/>
    <col min="8718" max="8721" width="5.375" style="101" customWidth="1"/>
    <col min="8722" max="8960" width="9" style="101"/>
    <col min="8961" max="8961" width="2.375" style="101" customWidth="1"/>
    <col min="8962" max="8962" width="25" style="101" bestFit="1" customWidth="1"/>
    <col min="8963" max="8963" width="41.75" style="101" customWidth="1"/>
    <col min="8964" max="8964" width="15.25" style="101" customWidth="1"/>
    <col min="8965" max="8965" width="44.25" style="101" customWidth="1"/>
    <col min="8966" max="8966" width="42" style="101" customWidth="1"/>
    <col min="8967" max="8967" width="22.5" style="101" customWidth="1"/>
    <col min="8968" max="8972" width="5.375" style="101" customWidth="1"/>
    <col min="8973" max="8973" width="6.5" style="101" customWidth="1"/>
    <col min="8974" max="8977" width="5.375" style="101" customWidth="1"/>
    <col min="8978" max="9216" width="9" style="101"/>
    <col min="9217" max="9217" width="2.375" style="101" customWidth="1"/>
    <col min="9218" max="9218" width="25" style="101" bestFit="1" customWidth="1"/>
    <col min="9219" max="9219" width="41.75" style="101" customWidth="1"/>
    <col min="9220" max="9220" width="15.25" style="101" customWidth="1"/>
    <col min="9221" max="9221" width="44.25" style="101" customWidth="1"/>
    <col min="9222" max="9222" width="42" style="101" customWidth="1"/>
    <col min="9223" max="9223" width="22.5" style="101" customWidth="1"/>
    <col min="9224" max="9228" width="5.375" style="101" customWidth="1"/>
    <col min="9229" max="9229" width="6.5" style="101" customWidth="1"/>
    <col min="9230" max="9233" width="5.375" style="101" customWidth="1"/>
    <col min="9234" max="9472" width="9" style="101"/>
    <col min="9473" max="9473" width="2.375" style="101" customWidth="1"/>
    <col min="9474" max="9474" width="25" style="101" bestFit="1" customWidth="1"/>
    <col min="9475" max="9475" width="41.75" style="101" customWidth="1"/>
    <col min="9476" max="9476" width="15.25" style="101" customWidth="1"/>
    <col min="9477" max="9477" width="44.25" style="101" customWidth="1"/>
    <col min="9478" max="9478" width="42" style="101" customWidth="1"/>
    <col min="9479" max="9479" width="22.5" style="101" customWidth="1"/>
    <col min="9480" max="9484" width="5.375" style="101" customWidth="1"/>
    <col min="9485" max="9485" width="6.5" style="101" customWidth="1"/>
    <col min="9486" max="9489" width="5.375" style="101" customWidth="1"/>
    <col min="9490" max="9728" width="9" style="101"/>
    <col min="9729" max="9729" width="2.375" style="101" customWidth="1"/>
    <col min="9730" max="9730" width="25" style="101" bestFit="1" customWidth="1"/>
    <col min="9731" max="9731" width="41.75" style="101" customWidth="1"/>
    <col min="9732" max="9732" width="15.25" style="101" customWidth="1"/>
    <col min="9733" max="9733" width="44.25" style="101" customWidth="1"/>
    <col min="9734" max="9734" width="42" style="101" customWidth="1"/>
    <col min="9735" max="9735" width="22.5" style="101" customWidth="1"/>
    <col min="9736" max="9740" width="5.375" style="101" customWidth="1"/>
    <col min="9741" max="9741" width="6.5" style="101" customWidth="1"/>
    <col min="9742" max="9745" width="5.375" style="101" customWidth="1"/>
    <col min="9746" max="9984" width="9" style="101"/>
    <col min="9985" max="9985" width="2.375" style="101" customWidth="1"/>
    <col min="9986" max="9986" width="25" style="101" bestFit="1" customWidth="1"/>
    <col min="9987" max="9987" width="41.75" style="101" customWidth="1"/>
    <col min="9988" max="9988" width="15.25" style="101" customWidth="1"/>
    <col min="9989" max="9989" width="44.25" style="101" customWidth="1"/>
    <col min="9990" max="9990" width="42" style="101" customWidth="1"/>
    <col min="9991" max="9991" width="22.5" style="101" customWidth="1"/>
    <col min="9992" max="9996" width="5.375" style="101" customWidth="1"/>
    <col min="9997" max="9997" width="6.5" style="101" customWidth="1"/>
    <col min="9998" max="10001" width="5.375" style="101" customWidth="1"/>
    <col min="10002" max="10240" width="9" style="101"/>
    <col min="10241" max="10241" width="2.375" style="101" customWidth="1"/>
    <col min="10242" max="10242" width="25" style="101" bestFit="1" customWidth="1"/>
    <col min="10243" max="10243" width="41.75" style="101" customWidth="1"/>
    <col min="10244" max="10244" width="15.25" style="101" customWidth="1"/>
    <col min="10245" max="10245" width="44.25" style="101" customWidth="1"/>
    <col min="10246" max="10246" width="42" style="101" customWidth="1"/>
    <col min="10247" max="10247" width="22.5" style="101" customWidth="1"/>
    <col min="10248" max="10252" width="5.375" style="101" customWidth="1"/>
    <col min="10253" max="10253" width="6.5" style="101" customWidth="1"/>
    <col min="10254" max="10257" width="5.375" style="101" customWidth="1"/>
    <col min="10258" max="10496" width="9" style="101"/>
    <col min="10497" max="10497" width="2.375" style="101" customWidth="1"/>
    <col min="10498" max="10498" width="25" style="101" bestFit="1" customWidth="1"/>
    <col min="10499" max="10499" width="41.75" style="101" customWidth="1"/>
    <col min="10500" max="10500" width="15.25" style="101" customWidth="1"/>
    <col min="10501" max="10501" width="44.25" style="101" customWidth="1"/>
    <col min="10502" max="10502" width="42" style="101" customWidth="1"/>
    <col min="10503" max="10503" width="22.5" style="101" customWidth="1"/>
    <col min="10504" max="10508" width="5.375" style="101" customWidth="1"/>
    <col min="10509" max="10509" width="6.5" style="101" customWidth="1"/>
    <col min="10510" max="10513" width="5.375" style="101" customWidth="1"/>
    <col min="10514" max="10752" width="9" style="101"/>
    <col min="10753" max="10753" width="2.375" style="101" customWidth="1"/>
    <col min="10754" max="10754" width="25" style="101" bestFit="1" customWidth="1"/>
    <col min="10755" max="10755" width="41.75" style="101" customWidth="1"/>
    <col min="10756" max="10756" width="15.25" style="101" customWidth="1"/>
    <col min="10757" max="10757" width="44.25" style="101" customWidth="1"/>
    <col min="10758" max="10758" width="42" style="101" customWidth="1"/>
    <col min="10759" max="10759" width="22.5" style="101" customWidth="1"/>
    <col min="10760" max="10764" width="5.375" style="101" customWidth="1"/>
    <col min="10765" max="10765" width="6.5" style="101" customWidth="1"/>
    <col min="10766" max="10769" width="5.375" style="101" customWidth="1"/>
    <col min="10770" max="11008" width="9" style="101"/>
    <col min="11009" max="11009" width="2.375" style="101" customWidth="1"/>
    <col min="11010" max="11010" width="25" style="101" bestFit="1" customWidth="1"/>
    <col min="11011" max="11011" width="41.75" style="101" customWidth="1"/>
    <col min="11012" max="11012" width="15.25" style="101" customWidth="1"/>
    <col min="11013" max="11013" width="44.25" style="101" customWidth="1"/>
    <col min="11014" max="11014" width="42" style="101" customWidth="1"/>
    <col min="11015" max="11015" width="22.5" style="101" customWidth="1"/>
    <col min="11016" max="11020" width="5.375" style="101" customWidth="1"/>
    <col min="11021" max="11021" width="6.5" style="101" customWidth="1"/>
    <col min="11022" max="11025" width="5.375" style="101" customWidth="1"/>
    <col min="11026" max="11264" width="9" style="101"/>
    <col min="11265" max="11265" width="2.375" style="101" customWidth="1"/>
    <col min="11266" max="11266" width="25" style="101" bestFit="1" customWidth="1"/>
    <col min="11267" max="11267" width="41.75" style="101" customWidth="1"/>
    <col min="11268" max="11268" width="15.25" style="101" customWidth="1"/>
    <col min="11269" max="11269" width="44.25" style="101" customWidth="1"/>
    <col min="11270" max="11270" width="42" style="101" customWidth="1"/>
    <col min="11271" max="11271" width="22.5" style="101" customWidth="1"/>
    <col min="11272" max="11276" width="5.375" style="101" customWidth="1"/>
    <col min="11277" max="11277" width="6.5" style="101" customWidth="1"/>
    <col min="11278" max="11281" width="5.375" style="101" customWidth="1"/>
    <col min="11282" max="11520" width="9" style="101"/>
    <col min="11521" max="11521" width="2.375" style="101" customWidth="1"/>
    <col min="11522" max="11522" width="25" style="101" bestFit="1" customWidth="1"/>
    <col min="11523" max="11523" width="41.75" style="101" customWidth="1"/>
    <col min="11524" max="11524" width="15.25" style="101" customWidth="1"/>
    <col min="11525" max="11525" width="44.25" style="101" customWidth="1"/>
    <col min="11526" max="11526" width="42" style="101" customWidth="1"/>
    <col min="11527" max="11527" width="22.5" style="101" customWidth="1"/>
    <col min="11528" max="11532" width="5.375" style="101" customWidth="1"/>
    <col min="11533" max="11533" width="6.5" style="101" customWidth="1"/>
    <col min="11534" max="11537" width="5.375" style="101" customWidth="1"/>
    <col min="11538" max="11776" width="9" style="101"/>
    <col min="11777" max="11777" width="2.375" style="101" customWidth="1"/>
    <col min="11778" max="11778" width="25" style="101" bestFit="1" customWidth="1"/>
    <col min="11779" max="11779" width="41.75" style="101" customWidth="1"/>
    <col min="11780" max="11780" width="15.25" style="101" customWidth="1"/>
    <col min="11781" max="11781" width="44.25" style="101" customWidth="1"/>
    <col min="11782" max="11782" width="42" style="101" customWidth="1"/>
    <col min="11783" max="11783" width="22.5" style="101" customWidth="1"/>
    <col min="11784" max="11788" width="5.375" style="101" customWidth="1"/>
    <col min="11789" max="11789" width="6.5" style="101" customWidth="1"/>
    <col min="11790" max="11793" width="5.375" style="101" customWidth="1"/>
    <col min="11794" max="12032" width="9" style="101"/>
    <col min="12033" max="12033" width="2.375" style="101" customWidth="1"/>
    <col min="12034" max="12034" width="25" style="101" bestFit="1" customWidth="1"/>
    <col min="12035" max="12035" width="41.75" style="101" customWidth="1"/>
    <col min="12036" max="12036" width="15.25" style="101" customWidth="1"/>
    <col min="12037" max="12037" width="44.25" style="101" customWidth="1"/>
    <col min="12038" max="12038" width="42" style="101" customWidth="1"/>
    <col min="12039" max="12039" width="22.5" style="101" customWidth="1"/>
    <col min="12040" max="12044" width="5.375" style="101" customWidth="1"/>
    <col min="12045" max="12045" width="6.5" style="101" customWidth="1"/>
    <col min="12046" max="12049" width="5.375" style="101" customWidth="1"/>
    <col min="12050" max="12288" width="9" style="101"/>
    <col min="12289" max="12289" width="2.375" style="101" customWidth="1"/>
    <col min="12290" max="12290" width="25" style="101" bestFit="1" customWidth="1"/>
    <col min="12291" max="12291" width="41.75" style="101" customWidth="1"/>
    <col min="12292" max="12292" width="15.25" style="101" customWidth="1"/>
    <col min="12293" max="12293" width="44.25" style="101" customWidth="1"/>
    <col min="12294" max="12294" width="42" style="101" customWidth="1"/>
    <col min="12295" max="12295" width="22.5" style="101" customWidth="1"/>
    <col min="12296" max="12300" width="5.375" style="101" customWidth="1"/>
    <col min="12301" max="12301" width="6.5" style="101" customWidth="1"/>
    <col min="12302" max="12305" width="5.375" style="101" customWidth="1"/>
    <col min="12306" max="12544" width="9" style="101"/>
    <col min="12545" max="12545" width="2.375" style="101" customWidth="1"/>
    <col min="12546" max="12546" width="25" style="101" bestFit="1" customWidth="1"/>
    <col min="12547" max="12547" width="41.75" style="101" customWidth="1"/>
    <col min="12548" max="12548" width="15.25" style="101" customWidth="1"/>
    <col min="12549" max="12549" width="44.25" style="101" customWidth="1"/>
    <col min="12550" max="12550" width="42" style="101" customWidth="1"/>
    <col min="12551" max="12551" width="22.5" style="101" customWidth="1"/>
    <col min="12552" max="12556" width="5.375" style="101" customWidth="1"/>
    <col min="12557" max="12557" width="6.5" style="101" customWidth="1"/>
    <col min="12558" max="12561" width="5.375" style="101" customWidth="1"/>
    <col min="12562" max="12800" width="9" style="101"/>
    <col min="12801" max="12801" width="2.375" style="101" customWidth="1"/>
    <col min="12802" max="12802" width="25" style="101" bestFit="1" customWidth="1"/>
    <col min="12803" max="12803" width="41.75" style="101" customWidth="1"/>
    <col min="12804" max="12804" width="15.25" style="101" customWidth="1"/>
    <col min="12805" max="12805" width="44.25" style="101" customWidth="1"/>
    <col min="12806" max="12806" width="42" style="101" customWidth="1"/>
    <col min="12807" max="12807" width="22.5" style="101" customWidth="1"/>
    <col min="12808" max="12812" width="5.375" style="101" customWidth="1"/>
    <col min="12813" max="12813" width="6.5" style="101" customWidth="1"/>
    <col min="12814" max="12817" width="5.375" style="101" customWidth="1"/>
    <col min="12818" max="13056" width="9" style="101"/>
    <col min="13057" max="13057" width="2.375" style="101" customWidth="1"/>
    <col min="13058" max="13058" width="25" style="101" bestFit="1" customWidth="1"/>
    <col min="13059" max="13059" width="41.75" style="101" customWidth="1"/>
    <col min="13060" max="13060" width="15.25" style="101" customWidth="1"/>
    <col min="13061" max="13061" width="44.25" style="101" customWidth="1"/>
    <col min="13062" max="13062" width="42" style="101" customWidth="1"/>
    <col min="13063" max="13063" width="22.5" style="101" customWidth="1"/>
    <col min="13064" max="13068" width="5.375" style="101" customWidth="1"/>
    <col min="13069" max="13069" width="6.5" style="101" customWidth="1"/>
    <col min="13070" max="13073" width="5.375" style="101" customWidth="1"/>
    <col min="13074" max="13312" width="9" style="101"/>
    <col min="13313" max="13313" width="2.375" style="101" customWidth="1"/>
    <col min="13314" max="13314" width="25" style="101" bestFit="1" customWidth="1"/>
    <col min="13315" max="13315" width="41.75" style="101" customWidth="1"/>
    <col min="13316" max="13316" width="15.25" style="101" customWidth="1"/>
    <col min="13317" max="13317" width="44.25" style="101" customWidth="1"/>
    <col min="13318" max="13318" width="42" style="101" customWidth="1"/>
    <col min="13319" max="13319" width="22.5" style="101" customWidth="1"/>
    <col min="13320" max="13324" width="5.375" style="101" customWidth="1"/>
    <col min="13325" max="13325" width="6.5" style="101" customWidth="1"/>
    <col min="13326" max="13329" width="5.375" style="101" customWidth="1"/>
    <col min="13330" max="13568" width="9" style="101"/>
    <col min="13569" max="13569" width="2.375" style="101" customWidth="1"/>
    <col min="13570" max="13570" width="25" style="101" bestFit="1" customWidth="1"/>
    <col min="13571" max="13571" width="41.75" style="101" customWidth="1"/>
    <col min="13572" max="13572" width="15.25" style="101" customWidth="1"/>
    <col min="13573" max="13573" width="44.25" style="101" customWidth="1"/>
    <col min="13574" max="13574" width="42" style="101" customWidth="1"/>
    <col min="13575" max="13575" width="22.5" style="101" customWidth="1"/>
    <col min="13576" max="13580" width="5.375" style="101" customWidth="1"/>
    <col min="13581" max="13581" width="6.5" style="101" customWidth="1"/>
    <col min="13582" max="13585" width="5.375" style="101" customWidth="1"/>
    <col min="13586" max="13824" width="9" style="101"/>
    <col min="13825" max="13825" width="2.375" style="101" customWidth="1"/>
    <col min="13826" max="13826" width="25" style="101" bestFit="1" customWidth="1"/>
    <col min="13827" max="13827" width="41.75" style="101" customWidth="1"/>
    <col min="13828" max="13828" width="15.25" style="101" customWidth="1"/>
    <col min="13829" max="13829" width="44.25" style="101" customWidth="1"/>
    <col min="13830" max="13830" width="42" style="101" customWidth="1"/>
    <col min="13831" max="13831" width="22.5" style="101" customWidth="1"/>
    <col min="13832" max="13836" width="5.375" style="101" customWidth="1"/>
    <col min="13837" max="13837" width="6.5" style="101" customWidth="1"/>
    <col min="13838" max="13841" width="5.375" style="101" customWidth="1"/>
    <col min="13842" max="14080" width="9" style="101"/>
    <col min="14081" max="14081" width="2.375" style="101" customWidth="1"/>
    <col min="14082" max="14082" width="25" style="101" bestFit="1" customWidth="1"/>
    <col min="14083" max="14083" width="41.75" style="101" customWidth="1"/>
    <col min="14084" max="14084" width="15.25" style="101" customWidth="1"/>
    <col min="14085" max="14085" width="44.25" style="101" customWidth="1"/>
    <col min="14086" max="14086" width="42" style="101" customWidth="1"/>
    <col min="14087" max="14087" width="22.5" style="101" customWidth="1"/>
    <col min="14088" max="14092" width="5.375" style="101" customWidth="1"/>
    <col min="14093" max="14093" width="6.5" style="101" customWidth="1"/>
    <col min="14094" max="14097" width="5.375" style="101" customWidth="1"/>
    <col min="14098" max="14336" width="9" style="101"/>
    <col min="14337" max="14337" width="2.375" style="101" customWidth="1"/>
    <col min="14338" max="14338" width="25" style="101" bestFit="1" customWidth="1"/>
    <col min="14339" max="14339" width="41.75" style="101" customWidth="1"/>
    <col min="14340" max="14340" width="15.25" style="101" customWidth="1"/>
    <col min="14341" max="14341" width="44.25" style="101" customWidth="1"/>
    <col min="14342" max="14342" width="42" style="101" customWidth="1"/>
    <col min="14343" max="14343" width="22.5" style="101" customWidth="1"/>
    <col min="14344" max="14348" width="5.375" style="101" customWidth="1"/>
    <col min="14349" max="14349" width="6.5" style="101" customWidth="1"/>
    <col min="14350" max="14353" width="5.375" style="101" customWidth="1"/>
    <col min="14354" max="14592" width="9" style="101"/>
    <col min="14593" max="14593" width="2.375" style="101" customWidth="1"/>
    <col min="14594" max="14594" width="25" style="101" bestFit="1" customWidth="1"/>
    <col min="14595" max="14595" width="41.75" style="101" customWidth="1"/>
    <col min="14596" max="14596" width="15.25" style="101" customWidth="1"/>
    <col min="14597" max="14597" width="44.25" style="101" customWidth="1"/>
    <col min="14598" max="14598" width="42" style="101" customWidth="1"/>
    <col min="14599" max="14599" width="22.5" style="101" customWidth="1"/>
    <col min="14600" max="14604" width="5.375" style="101" customWidth="1"/>
    <col min="14605" max="14605" width="6.5" style="101" customWidth="1"/>
    <col min="14606" max="14609" width="5.375" style="101" customWidth="1"/>
    <col min="14610" max="14848" width="9" style="101"/>
    <col min="14849" max="14849" width="2.375" style="101" customWidth="1"/>
    <col min="14850" max="14850" width="25" style="101" bestFit="1" customWidth="1"/>
    <col min="14851" max="14851" width="41.75" style="101" customWidth="1"/>
    <col min="14852" max="14852" width="15.25" style="101" customWidth="1"/>
    <col min="14853" max="14853" width="44.25" style="101" customWidth="1"/>
    <col min="14854" max="14854" width="42" style="101" customWidth="1"/>
    <col min="14855" max="14855" width="22.5" style="101" customWidth="1"/>
    <col min="14856" max="14860" width="5.375" style="101" customWidth="1"/>
    <col min="14861" max="14861" width="6.5" style="101" customWidth="1"/>
    <col min="14862" max="14865" width="5.375" style="101" customWidth="1"/>
    <col min="14866" max="15104" width="9" style="101"/>
    <col min="15105" max="15105" width="2.375" style="101" customWidth="1"/>
    <col min="15106" max="15106" width="25" style="101" bestFit="1" customWidth="1"/>
    <col min="15107" max="15107" width="41.75" style="101" customWidth="1"/>
    <col min="15108" max="15108" width="15.25" style="101" customWidth="1"/>
    <col min="15109" max="15109" width="44.25" style="101" customWidth="1"/>
    <col min="15110" max="15110" width="42" style="101" customWidth="1"/>
    <col min="15111" max="15111" width="22.5" style="101" customWidth="1"/>
    <col min="15112" max="15116" width="5.375" style="101" customWidth="1"/>
    <col min="15117" max="15117" width="6.5" style="101" customWidth="1"/>
    <col min="15118" max="15121" width="5.375" style="101" customWidth="1"/>
    <col min="15122" max="15360" width="9" style="101"/>
    <col min="15361" max="15361" width="2.375" style="101" customWidth="1"/>
    <col min="15362" max="15362" width="25" style="101" bestFit="1" customWidth="1"/>
    <col min="15363" max="15363" width="41.75" style="101" customWidth="1"/>
    <col min="15364" max="15364" width="15.25" style="101" customWidth="1"/>
    <col min="15365" max="15365" width="44.25" style="101" customWidth="1"/>
    <col min="15366" max="15366" width="42" style="101" customWidth="1"/>
    <col min="15367" max="15367" width="22.5" style="101" customWidth="1"/>
    <col min="15368" max="15372" width="5.375" style="101" customWidth="1"/>
    <col min="15373" max="15373" width="6.5" style="101" customWidth="1"/>
    <col min="15374" max="15377" width="5.375" style="101" customWidth="1"/>
    <col min="15378" max="15616" width="9" style="101"/>
    <col min="15617" max="15617" width="2.375" style="101" customWidth="1"/>
    <col min="15618" max="15618" width="25" style="101" bestFit="1" customWidth="1"/>
    <col min="15619" max="15619" width="41.75" style="101" customWidth="1"/>
    <col min="15620" max="15620" width="15.25" style="101" customWidth="1"/>
    <col min="15621" max="15621" width="44.25" style="101" customWidth="1"/>
    <col min="15622" max="15622" width="42" style="101" customWidth="1"/>
    <col min="15623" max="15623" width="22.5" style="101" customWidth="1"/>
    <col min="15624" max="15628" width="5.375" style="101" customWidth="1"/>
    <col min="15629" max="15629" width="6.5" style="101" customWidth="1"/>
    <col min="15630" max="15633" width="5.375" style="101" customWidth="1"/>
    <col min="15634" max="15872" width="9" style="101"/>
    <col min="15873" max="15873" width="2.375" style="101" customWidth="1"/>
    <col min="15874" max="15874" width="25" style="101" bestFit="1" customWidth="1"/>
    <col min="15875" max="15875" width="41.75" style="101" customWidth="1"/>
    <col min="15876" max="15876" width="15.25" style="101" customWidth="1"/>
    <col min="15877" max="15877" width="44.25" style="101" customWidth="1"/>
    <col min="15878" max="15878" width="42" style="101" customWidth="1"/>
    <col min="15879" max="15879" width="22.5" style="101" customWidth="1"/>
    <col min="15880" max="15884" width="5.375" style="101" customWidth="1"/>
    <col min="15885" max="15885" width="6.5" style="101" customWidth="1"/>
    <col min="15886" max="15889" width="5.375" style="101" customWidth="1"/>
    <col min="15890" max="16128" width="9" style="101"/>
    <col min="16129" max="16129" width="2.375" style="101" customWidth="1"/>
    <col min="16130" max="16130" width="25" style="101" bestFit="1" customWidth="1"/>
    <col min="16131" max="16131" width="41.75" style="101" customWidth="1"/>
    <col min="16132" max="16132" width="15.25" style="101" customWidth="1"/>
    <col min="16133" max="16133" width="44.25" style="101" customWidth="1"/>
    <col min="16134" max="16134" width="42" style="101" customWidth="1"/>
    <col min="16135" max="16135" width="22.5" style="101" customWidth="1"/>
    <col min="16136" max="16140" width="5.375" style="101" customWidth="1"/>
    <col min="16141" max="16141" width="6.5" style="101" customWidth="1"/>
    <col min="16142" max="16145" width="5.375" style="101" customWidth="1"/>
    <col min="16146" max="16384" width="9" style="101"/>
  </cols>
  <sheetData>
    <row r="1" spans="1:11" ht="20.25" customHeight="1" x14ac:dyDescent="0.15">
      <c r="A1"/>
      <c r="B1" s="100" t="s">
        <v>43</v>
      </c>
      <c r="C1"/>
      <c r="D1"/>
      <c r="E1"/>
      <c r="F1"/>
      <c r="G1"/>
      <c r="H1"/>
      <c r="I1"/>
      <c r="J1"/>
      <c r="K1"/>
    </row>
    <row r="3" spans="1:11" ht="20.25" customHeight="1" x14ac:dyDescent="0.15">
      <c r="A3" s="102"/>
      <c r="B3" s="103" t="s">
        <v>44</v>
      </c>
      <c r="C3" s="104"/>
      <c r="D3" s="104"/>
      <c r="E3" s="104"/>
      <c r="F3" s="104"/>
      <c r="G3" s="104"/>
      <c r="H3" s="104"/>
      <c r="I3" s="104"/>
      <c r="J3" s="104"/>
      <c r="K3" s="104"/>
    </row>
    <row r="4" spans="1:11" ht="20.25" customHeight="1" x14ac:dyDescent="0.15">
      <c r="A4" s="102"/>
      <c r="B4" s="103" t="s">
        <v>45</v>
      </c>
      <c r="C4" s="104"/>
      <c r="D4" s="104"/>
      <c r="E4" s="104"/>
      <c r="F4" s="104"/>
      <c r="G4" s="104"/>
      <c r="H4" s="104"/>
      <c r="I4" s="104"/>
      <c r="J4" s="104"/>
      <c r="K4" s="104"/>
    </row>
    <row r="5" spans="1:11" ht="20.25" customHeight="1" x14ac:dyDescent="0.15">
      <c r="A5" s="102"/>
      <c r="B5" s="103" t="s">
        <v>46</v>
      </c>
      <c r="C5" s="104"/>
      <c r="D5" s="104"/>
      <c r="E5" s="104"/>
      <c r="F5" s="104"/>
      <c r="G5" s="104"/>
      <c r="H5" s="104"/>
      <c r="I5" s="104"/>
      <c r="J5" s="104"/>
      <c r="K5" s="104"/>
    </row>
    <row r="6" spans="1:11" ht="20.25" customHeight="1" x14ac:dyDescent="0.15">
      <c r="A6" s="102"/>
      <c r="B6" s="103" t="s">
        <v>47</v>
      </c>
      <c r="C6" s="104"/>
      <c r="D6" s="104"/>
      <c r="E6" s="104"/>
      <c r="F6" s="104"/>
      <c r="G6" s="104"/>
      <c r="H6" s="104"/>
      <c r="I6" s="104"/>
      <c r="J6" s="104"/>
      <c r="K6" s="104"/>
    </row>
    <row r="7" spans="1:11" ht="20.25" customHeight="1" x14ac:dyDescent="0.15">
      <c r="A7" s="102"/>
      <c r="B7" s="103" t="s">
        <v>48</v>
      </c>
      <c r="C7" s="104"/>
      <c r="D7" s="104"/>
      <c r="E7" s="104"/>
      <c r="F7" s="104"/>
      <c r="G7" s="104"/>
      <c r="H7" s="104"/>
      <c r="I7" s="104"/>
      <c r="J7" s="104"/>
      <c r="K7" s="104"/>
    </row>
    <row r="8" spans="1:11" ht="20.25" customHeight="1" x14ac:dyDescent="0.15">
      <c r="A8" s="102"/>
      <c r="B8" s="103" t="s">
        <v>49</v>
      </c>
      <c r="C8" s="104"/>
      <c r="D8" s="104"/>
      <c r="E8" s="104"/>
      <c r="F8" s="104"/>
      <c r="G8" s="104"/>
      <c r="H8" s="104"/>
      <c r="I8" s="104"/>
      <c r="J8" s="104"/>
      <c r="K8" s="104"/>
    </row>
    <row r="9" spans="1:11" ht="20.25" customHeight="1" x14ac:dyDescent="0.15">
      <c r="A9" s="102"/>
      <c r="B9" s="103" t="s">
        <v>50</v>
      </c>
      <c r="C9" s="103"/>
      <c r="D9" s="103"/>
      <c r="E9" s="103"/>
      <c r="F9" s="103"/>
      <c r="G9" s="103"/>
      <c r="H9" s="103"/>
      <c r="I9" s="103"/>
      <c r="J9" s="103"/>
      <c r="K9" s="104"/>
    </row>
    <row r="10" spans="1:11" ht="20.25" customHeight="1" x14ac:dyDescent="0.15">
      <c r="A10" s="102"/>
      <c r="B10" s="103" t="s">
        <v>51</v>
      </c>
      <c r="C10" s="104"/>
      <c r="D10" s="104"/>
      <c r="E10" s="104"/>
      <c r="F10" s="104"/>
      <c r="G10" s="104"/>
      <c r="H10" s="104"/>
      <c r="I10" s="104"/>
      <c r="J10" s="104"/>
      <c r="K10" s="104"/>
    </row>
    <row r="11" spans="1:11" ht="20.25" customHeight="1" x14ac:dyDescent="0.15">
      <c r="A11" s="102"/>
      <c r="B11" s="103" t="s">
        <v>52</v>
      </c>
      <c r="C11" s="104"/>
      <c r="D11" s="104"/>
      <c r="E11" s="104"/>
      <c r="F11" s="104"/>
      <c r="G11" s="104"/>
      <c r="H11" s="104"/>
      <c r="I11" s="104"/>
      <c r="J11" s="104"/>
      <c r="K11" s="104"/>
    </row>
    <row r="12" spans="1:11" ht="20.25" customHeight="1" x14ac:dyDescent="0.15">
      <c r="A12" s="102"/>
      <c r="B12" s="103" t="s">
        <v>53</v>
      </c>
      <c r="C12" s="104"/>
      <c r="D12" s="104"/>
      <c r="E12" s="104"/>
      <c r="F12" s="104"/>
      <c r="G12" s="104"/>
      <c r="H12" s="104"/>
      <c r="I12" s="104"/>
      <c r="J12" s="104"/>
      <c r="K12" s="104"/>
    </row>
    <row r="13" spans="1:11" ht="20.25" customHeight="1" x14ac:dyDescent="0.15">
      <c r="A13"/>
      <c r="B13" s="103" t="s">
        <v>54</v>
      </c>
      <c r="C13"/>
      <c r="D13"/>
      <c r="E13"/>
      <c r="F13"/>
      <c r="G13"/>
      <c r="H13"/>
      <c r="I13"/>
      <c r="J13"/>
      <c r="K13"/>
    </row>
    <row r="14" spans="1:11" ht="48" customHeight="1" x14ac:dyDescent="0.15">
      <c r="A14"/>
      <c r="B14" s="197" t="s">
        <v>55</v>
      </c>
      <c r="C14" s="199"/>
      <c r="D14" s="199"/>
      <c r="E14" s="199"/>
      <c r="F14" s="199"/>
      <c r="G14" s="199"/>
      <c r="H14" s="199"/>
      <c r="I14" s="199"/>
      <c r="J14" s="199"/>
      <c r="K14" s="199"/>
    </row>
    <row r="15" spans="1:11" ht="21" customHeight="1" x14ac:dyDescent="0.15">
      <c r="A15"/>
      <c r="B15" s="197" t="s">
        <v>56</v>
      </c>
      <c r="C15" s="197"/>
      <c r="D15" s="197"/>
      <c r="E15" s="197"/>
      <c r="F15" s="197"/>
      <c r="G15" s="197"/>
    </row>
    <row r="16" spans="1:11" ht="20.25" customHeight="1" x14ac:dyDescent="0.15">
      <c r="A16"/>
      <c r="B16" s="103" t="s">
        <v>57</v>
      </c>
      <c r="C16"/>
      <c r="D16"/>
      <c r="E16"/>
      <c r="F16"/>
      <c r="G16"/>
      <c r="H16"/>
      <c r="I16"/>
      <c r="J16"/>
      <c r="K16"/>
    </row>
    <row r="17" spans="1:19" ht="20.25" customHeight="1" x14ac:dyDescent="0.15">
      <c r="A17"/>
      <c r="B17" s="103" t="s">
        <v>58</v>
      </c>
      <c r="C17"/>
      <c r="D17"/>
      <c r="E17"/>
      <c r="F17"/>
      <c r="G17"/>
      <c r="H17"/>
      <c r="I17"/>
      <c r="J17"/>
      <c r="K17"/>
    </row>
    <row r="18" spans="1:19" ht="20.25" customHeight="1" x14ac:dyDescent="0.15">
      <c r="A18"/>
      <c r="B18" s="103" t="s">
        <v>59</v>
      </c>
      <c r="C18"/>
      <c r="D18"/>
      <c r="E18"/>
      <c r="F18"/>
      <c r="G18"/>
      <c r="H18"/>
      <c r="I18"/>
      <c r="J18"/>
      <c r="K18"/>
    </row>
    <row r="19" spans="1:19" ht="20.25" customHeight="1" x14ac:dyDescent="0.15">
      <c r="A19"/>
      <c r="B19" s="103" t="s">
        <v>60</v>
      </c>
      <c r="C19"/>
      <c r="D19"/>
      <c r="E19"/>
      <c r="F19"/>
      <c r="G19"/>
      <c r="H19"/>
      <c r="I19"/>
      <c r="J19"/>
      <c r="K19"/>
    </row>
    <row r="20" spans="1:19" ht="20.25" customHeight="1" x14ac:dyDescent="0.15">
      <c r="A20"/>
      <c r="B20" s="103" t="s">
        <v>61</v>
      </c>
      <c r="C20"/>
      <c r="D20"/>
      <c r="E20"/>
      <c r="F20"/>
      <c r="G20"/>
    </row>
    <row r="21" spans="1:19" ht="20.25" customHeight="1" x14ac:dyDescent="0.15">
      <c r="A21"/>
      <c r="B21" s="103" t="s">
        <v>62</v>
      </c>
      <c r="C21"/>
      <c r="D21"/>
      <c r="E21"/>
      <c r="F21"/>
      <c r="G21"/>
    </row>
    <row r="22" spans="1:19" ht="20.25" customHeight="1" x14ac:dyDescent="0.15">
      <c r="A22"/>
      <c r="B22" s="103" t="s">
        <v>63</v>
      </c>
      <c r="C22"/>
      <c r="D22"/>
      <c r="E22"/>
      <c r="F22"/>
      <c r="G22"/>
    </row>
    <row r="23" spans="1:19" ht="20.25" customHeight="1" x14ac:dyDescent="0.15">
      <c r="A23"/>
      <c r="B23" s="103" t="s">
        <v>64</v>
      </c>
      <c r="C23"/>
      <c r="D23"/>
      <c r="E23"/>
      <c r="F23"/>
      <c r="G23"/>
    </row>
    <row r="24" spans="1:19" ht="20.25" customHeight="1" x14ac:dyDescent="0.15">
      <c r="A24"/>
      <c r="B24" s="103" t="s">
        <v>65</v>
      </c>
      <c r="C24"/>
      <c r="D24"/>
      <c r="E24"/>
      <c r="F24"/>
      <c r="G24"/>
    </row>
    <row r="25" spans="1:19" ht="20.25" customHeight="1" x14ac:dyDescent="0.15">
      <c r="A25"/>
      <c r="B25" s="103" t="s">
        <v>66</v>
      </c>
      <c r="C25"/>
      <c r="D25"/>
      <c r="E25"/>
      <c r="F25"/>
      <c r="G25"/>
    </row>
    <row r="26" spans="1:19" ht="20.25" customHeight="1" x14ac:dyDescent="0.15">
      <c r="A26"/>
      <c r="B26" s="103" t="s">
        <v>67</v>
      </c>
      <c r="C26"/>
      <c r="D26"/>
      <c r="E26"/>
      <c r="F26" s="103"/>
      <c r="G26" s="103"/>
      <c r="S26" s="105"/>
    </row>
    <row r="27" spans="1:19" ht="20.25" customHeight="1" x14ac:dyDescent="0.15">
      <c r="A27"/>
      <c r="B27" s="103" t="s">
        <v>68</v>
      </c>
      <c r="C27"/>
      <c r="D27"/>
      <c r="E27"/>
      <c r="F27"/>
      <c r="G27"/>
      <c r="S27" s="105"/>
    </row>
    <row r="28" spans="1:19" ht="20.25" customHeight="1" x14ac:dyDescent="0.15">
      <c r="A28"/>
      <c r="B28" s="103" t="s">
        <v>69</v>
      </c>
      <c r="C28"/>
      <c r="D28"/>
      <c r="E28"/>
      <c r="F28"/>
      <c r="G28"/>
      <c r="S28" s="105"/>
    </row>
    <row r="29" spans="1:19" s="107" customFormat="1" ht="19.5" customHeight="1" x14ac:dyDescent="0.15">
      <c r="A29" s="106"/>
      <c r="B29" s="103" t="s">
        <v>70</v>
      </c>
      <c r="S29" s="105"/>
    </row>
    <row r="30" spans="1:19" s="107" customFormat="1" ht="19.5" customHeight="1" x14ac:dyDescent="0.15">
      <c r="A30" s="106"/>
      <c r="B30" s="103" t="s">
        <v>71</v>
      </c>
      <c r="S30" s="105"/>
    </row>
    <row r="31" spans="1:19" s="107" customFormat="1" ht="19.5" customHeight="1" x14ac:dyDescent="0.15">
      <c r="A31" s="106"/>
      <c r="B31" s="103" t="s">
        <v>72</v>
      </c>
      <c r="S31" s="105"/>
    </row>
    <row r="32" spans="1:19" s="107" customFormat="1" ht="19.5" customHeight="1" x14ac:dyDescent="0.15">
      <c r="A32" s="106"/>
      <c r="B32" s="199" t="s">
        <v>73</v>
      </c>
      <c r="C32" s="199"/>
      <c r="D32" s="199"/>
      <c r="E32" s="199"/>
      <c r="F32" s="199"/>
      <c r="G32" s="199"/>
      <c r="S32" s="105"/>
    </row>
    <row r="33" spans="1:19" s="107" customFormat="1" ht="19.5" customHeight="1" x14ac:dyDescent="0.15">
      <c r="A33" s="106"/>
      <c r="B33" s="103" t="s">
        <v>74</v>
      </c>
      <c r="S33" s="105"/>
    </row>
    <row r="34" spans="1:19" s="107" customFormat="1" ht="41.25" customHeight="1" x14ac:dyDescent="0.15">
      <c r="A34" s="106"/>
      <c r="B34" s="197" t="s">
        <v>75</v>
      </c>
      <c r="C34" s="197"/>
      <c r="D34" s="197"/>
      <c r="E34" s="197"/>
      <c r="F34" s="197"/>
      <c r="G34" s="197"/>
      <c r="H34" s="197"/>
      <c r="I34" s="197"/>
      <c r="J34" s="197"/>
      <c r="K34" s="197"/>
      <c r="L34" s="108"/>
      <c r="M34" s="108"/>
      <c r="N34" s="108"/>
      <c r="O34" s="108"/>
      <c r="S34" s="105"/>
    </row>
    <row r="35" spans="1:19" s="107" customFormat="1" ht="19.5" customHeight="1" x14ac:dyDescent="0.15">
      <c r="A35" s="106"/>
      <c r="B35" s="103" t="s">
        <v>76</v>
      </c>
      <c r="S35" s="105"/>
    </row>
    <row r="36" spans="1:19" s="105" customFormat="1" ht="20.25" customHeight="1" x14ac:dyDescent="0.15">
      <c r="A36" s="109"/>
      <c r="B36" s="103" t="s">
        <v>77</v>
      </c>
    </row>
    <row r="37" spans="1:19" ht="20.25" customHeight="1" x14ac:dyDescent="0.15">
      <c r="A37" s="101"/>
      <c r="B37" s="103" t="s">
        <v>78</v>
      </c>
      <c r="C37"/>
      <c r="D37"/>
      <c r="E37"/>
      <c r="F37"/>
      <c r="G37"/>
      <c r="S37" s="105"/>
    </row>
    <row r="38" spans="1:19" ht="20.25" customHeight="1" x14ac:dyDescent="0.15">
      <c r="A38" s="101"/>
      <c r="B38" s="103" t="s">
        <v>79</v>
      </c>
      <c r="C38"/>
      <c r="D38"/>
      <c r="E38"/>
      <c r="F38"/>
      <c r="G38"/>
      <c r="S38" s="105"/>
    </row>
    <row r="39" spans="1:19" ht="20.25" customHeight="1" x14ac:dyDescent="0.15">
      <c r="A39" s="101"/>
      <c r="B39" s="103" t="s">
        <v>80</v>
      </c>
      <c r="C39"/>
      <c r="D39"/>
      <c r="E39"/>
      <c r="F39"/>
      <c r="G39"/>
    </row>
    <row r="40" spans="1:19" ht="20.25" customHeight="1" x14ac:dyDescent="0.15">
      <c r="A40" s="101"/>
      <c r="B40" s="103" t="s">
        <v>81</v>
      </c>
      <c r="C40"/>
      <c r="D40"/>
      <c r="E40"/>
      <c r="F40"/>
      <c r="G40"/>
    </row>
    <row r="41" spans="1:19" s="110" customFormat="1" ht="20.25" customHeight="1" x14ac:dyDescent="0.15">
      <c r="B41" s="103" t="s">
        <v>82</v>
      </c>
    </row>
    <row r="42" spans="1:19" s="110" customFormat="1" ht="20.25" customHeight="1" x14ac:dyDescent="0.15">
      <c r="B42" s="103" t="s">
        <v>83</v>
      </c>
    </row>
    <row r="43" spans="1:19" s="110" customFormat="1" ht="20.25" customHeight="1" x14ac:dyDescent="0.15">
      <c r="B43" s="103"/>
    </row>
    <row r="44" spans="1:19" s="110" customFormat="1" ht="20.25" customHeight="1" x14ac:dyDescent="0.15">
      <c r="B44" s="103" t="s">
        <v>84</v>
      </c>
    </row>
    <row r="45" spans="1:19" s="110" customFormat="1" ht="20.25" customHeight="1" x14ac:dyDescent="0.15">
      <c r="B45" s="103" t="s">
        <v>85</v>
      </c>
    </row>
    <row r="46" spans="1:19" s="110" customFormat="1" ht="20.25" customHeight="1" x14ac:dyDescent="0.15">
      <c r="B46" s="103" t="s">
        <v>86</v>
      </c>
    </row>
    <row r="47" spans="1:19" s="110" customFormat="1" ht="20.25" customHeight="1" x14ac:dyDescent="0.15">
      <c r="B47" s="103" t="s">
        <v>87</v>
      </c>
    </row>
    <row r="48" spans="1:19" s="110" customFormat="1" ht="20.25" customHeight="1" x14ac:dyDescent="0.15">
      <c r="B48" s="103" t="s">
        <v>88</v>
      </c>
    </row>
    <row r="49" spans="1:19" s="110" customFormat="1" ht="20.25" customHeight="1" x14ac:dyDescent="0.15">
      <c r="B49" s="103" t="s">
        <v>89</v>
      </c>
    </row>
    <row r="50" spans="1:19" s="110" customFormat="1" ht="20.25" customHeight="1" x14ac:dyDescent="0.15"/>
    <row r="51" spans="1:19" s="110" customFormat="1" ht="20.25" customHeight="1" x14ac:dyDescent="0.15">
      <c r="B51" s="103" t="s">
        <v>90</v>
      </c>
    </row>
    <row r="52" spans="1:19" s="110" customFormat="1" ht="20.25" customHeight="1" x14ac:dyDescent="0.15">
      <c r="B52" s="103" t="s">
        <v>91</v>
      </c>
    </row>
    <row r="53" spans="1:19" s="110" customFormat="1" ht="20.25" customHeight="1" x14ac:dyDescent="0.15">
      <c r="B53" s="103" t="s">
        <v>92</v>
      </c>
    </row>
    <row r="54" spans="1:19" s="110" customFormat="1" ht="42" customHeight="1" x14ac:dyDescent="0.15">
      <c r="B54" s="198" t="s">
        <v>93</v>
      </c>
      <c r="C54" s="198"/>
      <c r="D54" s="198"/>
      <c r="E54" s="198"/>
      <c r="F54" s="198"/>
      <c r="G54" s="198"/>
      <c r="H54" s="198"/>
      <c r="I54" s="198"/>
      <c r="J54" s="198"/>
      <c r="K54" s="198"/>
      <c r="L54" s="198"/>
      <c r="M54" s="198"/>
      <c r="N54" s="198"/>
      <c r="O54" s="198"/>
      <c r="P54" s="198"/>
      <c r="Q54" s="198"/>
      <c r="S54" s="111"/>
    </row>
    <row r="55" spans="1:19" s="110" customFormat="1" ht="20.25" customHeight="1" x14ac:dyDescent="0.15">
      <c r="B55" s="197" t="s">
        <v>94</v>
      </c>
      <c r="C55" s="197"/>
      <c r="D55" s="197"/>
      <c r="E55" s="197"/>
      <c r="F55" s="197"/>
      <c r="G55" s="197"/>
      <c r="S55" s="111"/>
    </row>
    <row r="56" spans="1:19" s="110" customFormat="1" ht="20.25" customHeight="1" x14ac:dyDescent="0.15">
      <c r="B56" s="103" t="s">
        <v>95</v>
      </c>
      <c r="C56" s="107"/>
      <c r="D56" s="107"/>
      <c r="E56" s="107"/>
      <c r="S56" s="111"/>
    </row>
    <row r="57" spans="1:19" s="110" customFormat="1" ht="20.25" customHeight="1" x14ac:dyDescent="0.15">
      <c r="B57" s="103" t="s">
        <v>96</v>
      </c>
      <c r="C57" s="107"/>
      <c r="D57" s="107"/>
      <c r="E57" s="107"/>
      <c r="S57" s="111"/>
    </row>
    <row r="58" spans="1:19" s="110" customFormat="1" ht="35.25" customHeight="1" x14ac:dyDescent="0.15">
      <c r="B58" s="198" t="s">
        <v>97</v>
      </c>
      <c r="C58" s="198"/>
      <c r="D58" s="198"/>
      <c r="E58" s="198"/>
      <c r="F58" s="198"/>
      <c r="G58" s="198"/>
      <c r="H58" s="198"/>
      <c r="I58" s="198"/>
      <c r="J58" s="198"/>
      <c r="K58" s="198"/>
      <c r="L58" s="198"/>
      <c r="M58" s="198"/>
      <c r="N58" s="198"/>
      <c r="O58" s="198"/>
      <c r="P58" s="198"/>
      <c r="Q58" s="198"/>
      <c r="S58" s="111"/>
    </row>
    <row r="59" spans="1:19" s="110" customFormat="1" ht="20.25" customHeight="1" x14ac:dyDescent="0.15">
      <c r="B59" s="199" t="s">
        <v>98</v>
      </c>
      <c r="C59" s="199"/>
      <c r="D59" s="199"/>
      <c r="E59" s="199"/>
      <c r="F59" s="199"/>
      <c r="G59" s="199"/>
      <c r="H59" s="199"/>
      <c r="I59" s="199"/>
      <c r="J59" s="199"/>
      <c r="K59" s="199"/>
      <c r="L59" s="199"/>
      <c r="M59" s="199"/>
      <c r="S59" s="111"/>
    </row>
    <row r="60" spans="1:19" s="110" customFormat="1" ht="20.25" customHeight="1" x14ac:dyDescent="0.15">
      <c r="B60" s="197" t="s">
        <v>99</v>
      </c>
      <c r="C60" s="197"/>
      <c r="D60" s="197"/>
      <c r="E60" s="197"/>
      <c r="F60" s="197"/>
      <c r="G60" s="197"/>
      <c r="S60" s="111"/>
    </row>
    <row r="61" spans="1:19" ht="20.25" customHeight="1" x14ac:dyDescent="0.15">
      <c r="A61" s="102"/>
      <c r="B61" s="103" t="s">
        <v>100</v>
      </c>
      <c r="C61" s="104"/>
      <c r="D61" s="104"/>
      <c r="E61" s="104"/>
      <c r="F61" s="104"/>
      <c r="G61" s="104"/>
      <c r="H61" s="104"/>
      <c r="I61" s="104"/>
      <c r="J61" s="104"/>
      <c r="K61" s="104"/>
    </row>
    <row r="62" spans="1:19" s="110" customFormat="1" ht="20.25" customHeight="1" x14ac:dyDescent="0.15">
      <c r="B62" s="197" t="s">
        <v>101</v>
      </c>
      <c r="C62" s="197"/>
      <c r="D62" s="197"/>
      <c r="E62" s="197"/>
      <c r="F62" s="197"/>
      <c r="G62" s="197"/>
      <c r="S62" s="111"/>
    </row>
    <row r="63" spans="1:19" s="110" customFormat="1" ht="20.25" customHeight="1" x14ac:dyDescent="0.15">
      <c r="B63" s="197" t="s">
        <v>102</v>
      </c>
      <c r="C63" s="197"/>
      <c r="D63" s="197"/>
      <c r="E63" s="197"/>
      <c r="F63" s="197"/>
      <c r="G63" s="197"/>
      <c r="S63" s="111"/>
    </row>
    <row r="64" spans="1:19" s="110" customFormat="1" ht="20.25" customHeight="1" x14ac:dyDescent="0.15">
      <c r="B64" s="197" t="s">
        <v>103</v>
      </c>
      <c r="C64" s="197"/>
      <c r="D64" s="197"/>
      <c r="E64" s="197"/>
      <c r="F64" s="197"/>
      <c r="G64" s="197"/>
      <c r="S64" s="111"/>
    </row>
    <row r="65" spans="1:19" s="110" customFormat="1" ht="20.25" customHeight="1" x14ac:dyDescent="0.15">
      <c r="B65" s="197" t="s">
        <v>104</v>
      </c>
      <c r="C65" s="197"/>
      <c r="D65" s="197"/>
      <c r="E65" s="197"/>
      <c r="F65" s="197"/>
      <c r="G65" s="197"/>
      <c r="S65" s="111"/>
    </row>
    <row r="66" spans="1:19" s="110" customFormat="1" ht="20.25" customHeight="1" x14ac:dyDescent="0.15">
      <c r="B66" s="197" t="s">
        <v>105</v>
      </c>
      <c r="C66" s="197"/>
      <c r="D66" s="197"/>
      <c r="E66" s="197"/>
      <c r="F66" s="197"/>
      <c r="G66" s="197"/>
      <c r="H66" s="197"/>
      <c r="I66" s="197"/>
      <c r="J66" s="197"/>
      <c r="K66" s="197"/>
      <c r="L66" s="197"/>
      <c r="M66" s="197"/>
      <c r="N66" s="197"/>
      <c r="O66" s="197"/>
      <c r="P66" s="197"/>
      <c r="Q66" s="197"/>
      <c r="S66" s="111"/>
    </row>
    <row r="67" spans="1:19" s="110" customFormat="1" ht="20.25" customHeight="1" x14ac:dyDescent="0.15">
      <c r="B67" s="197" t="s">
        <v>106</v>
      </c>
      <c r="C67" s="197"/>
      <c r="D67" s="197"/>
      <c r="E67" s="197"/>
      <c r="F67" s="197"/>
      <c r="G67" s="197"/>
      <c r="H67" s="197"/>
      <c r="I67" s="197"/>
      <c r="J67" s="197"/>
      <c r="K67" s="197"/>
      <c r="L67" s="197"/>
      <c r="M67" s="197"/>
      <c r="N67" s="197"/>
      <c r="O67" s="197"/>
      <c r="P67" s="197"/>
      <c r="Q67" s="197"/>
      <c r="S67" s="111"/>
    </row>
    <row r="68" spans="1:19" s="110" customFormat="1" ht="20.25" customHeight="1" x14ac:dyDescent="0.15">
      <c r="B68" s="197" t="s">
        <v>107</v>
      </c>
      <c r="C68" s="197"/>
      <c r="D68" s="197"/>
      <c r="E68" s="197"/>
      <c r="F68" s="197"/>
      <c r="G68" s="197"/>
      <c r="H68" s="197"/>
      <c r="I68" s="197"/>
      <c r="J68" s="197"/>
      <c r="K68" s="197"/>
      <c r="L68" s="197"/>
      <c r="M68" s="197"/>
      <c r="N68" s="197"/>
      <c r="O68" s="197"/>
      <c r="P68" s="197"/>
      <c r="Q68" s="197"/>
      <c r="S68" s="111"/>
    </row>
    <row r="69" spans="1:19" s="110" customFormat="1" ht="20.25" customHeight="1" x14ac:dyDescent="0.15">
      <c r="B69" s="103" t="s">
        <v>108</v>
      </c>
    </row>
    <row r="70" spans="1:19" s="105" customFormat="1" ht="20.25" customHeight="1" x14ac:dyDescent="0.15">
      <c r="A70" s="109"/>
      <c r="B70" s="103" t="s">
        <v>109</v>
      </c>
      <c r="C70" s="110"/>
      <c r="D70" s="110"/>
      <c r="E70" s="110"/>
    </row>
    <row r="71" spans="1:19" s="105" customFormat="1" ht="20.25" customHeight="1" x14ac:dyDescent="0.15">
      <c r="A71" s="109"/>
      <c r="B71" s="103" t="s">
        <v>110</v>
      </c>
      <c r="C71" s="110"/>
      <c r="D71" s="110"/>
      <c r="E71" s="110"/>
    </row>
    <row r="72" spans="1:19" ht="20.25" customHeight="1" x14ac:dyDescent="0.15">
      <c r="A72" s="102"/>
      <c r="B72" s="103" t="s">
        <v>111</v>
      </c>
      <c r="C72" s="105"/>
      <c r="D72" s="105"/>
      <c r="E72" s="105"/>
      <c r="F72" s="104"/>
      <c r="G72" s="104"/>
      <c r="H72" s="104"/>
      <c r="I72" s="104"/>
      <c r="J72" s="104"/>
      <c r="K72" s="104"/>
    </row>
    <row r="73" spans="1:19" ht="20.25" customHeight="1" x14ac:dyDescent="0.15">
      <c r="A73" s="102"/>
      <c r="B73" s="103"/>
      <c r="C73" s="105"/>
      <c r="D73" s="105"/>
      <c r="E73" s="105"/>
      <c r="F73" s="104"/>
      <c r="G73" s="104"/>
      <c r="H73" s="104"/>
      <c r="I73" s="104"/>
      <c r="J73" s="104"/>
      <c r="K73" s="104"/>
    </row>
    <row r="74" spans="1:19" ht="20.25" customHeight="1" x14ac:dyDescent="0.15">
      <c r="B74" s="100" t="s">
        <v>112</v>
      </c>
      <c r="C74" s="105"/>
      <c r="D74" s="105"/>
      <c r="E74" s="105"/>
    </row>
    <row r="75" spans="1:19" ht="20.25" customHeight="1" x14ac:dyDescent="0.15">
      <c r="C75" s="104"/>
      <c r="D75" s="104"/>
      <c r="E75" s="104"/>
    </row>
    <row r="76" spans="1:19" ht="20.25" customHeight="1" x14ac:dyDescent="0.15">
      <c r="B76" s="103" t="s">
        <v>113</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6EA85-852E-467F-BB8E-D8D9691B620F}">
  <sheetPr>
    <pageSetUpPr fitToPage="1"/>
  </sheetPr>
  <dimension ref="A2:AF17"/>
  <sheetViews>
    <sheetView view="pageBreakPreview" zoomScale="70" zoomScaleNormal="100" zoomScaleSheetLayoutView="70" workbookViewId="0">
      <selection activeCell="H22" sqref="H22"/>
    </sheetView>
  </sheetViews>
  <sheetFormatPr defaultRowHeight="13.5" x14ac:dyDescent="0.15"/>
  <cols>
    <col min="1" max="2" width="4.25" style="12" customWidth="1"/>
    <col min="3" max="3" width="25" style="81" customWidth="1"/>
    <col min="4" max="4" width="4.875" style="81" customWidth="1"/>
    <col min="5" max="5" width="41.625" style="81" customWidth="1"/>
    <col min="6" max="6" width="4.875" style="81" customWidth="1"/>
    <col min="7" max="7" width="19.625" style="81" customWidth="1"/>
    <col min="8" max="8" width="33.875" style="81" customWidth="1"/>
    <col min="9" max="24" width="5.25" style="81" customWidth="1"/>
    <col min="25" max="32" width="4.875" style="81" customWidth="1"/>
    <col min="33" max="33" width="13.375" style="81" bestFit="1" customWidth="1"/>
    <col min="34" max="256" width="9" style="81"/>
    <col min="257" max="258" width="4.25" style="81" customWidth="1"/>
    <col min="259" max="259" width="25" style="81" customWidth="1"/>
    <col min="260" max="260" width="4.875" style="81" customWidth="1"/>
    <col min="261" max="261" width="41.625" style="81" customWidth="1"/>
    <col min="262" max="262" width="4.875" style="81" customWidth="1"/>
    <col min="263" max="263" width="19.625" style="81" customWidth="1"/>
    <col min="264" max="264" width="33.875" style="81" customWidth="1"/>
    <col min="265" max="280" width="5.25" style="81" customWidth="1"/>
    <col min="281" max="288" width="4.875" style="81" customWidth="1"/>
    <col min="289" max="289" width="13.375" style="81" bestFit="1" customWidth="1"/>
    <col min="290" max="512" width="9" style="81"/>
    <col min="513" max="514" width="4.25" style="81" customWidth="1"/>
    <col min="515" max="515" width="25" style="81" customWidth="1"/>
    <col min="516" max="516" width="4.875" style="81" customWidth="1"/>
    <col min="517" max="517" width="41.625" style="81" customWidth="1"/>
    <col min="518" max="518" width="4.875" style="81" customWidth="1"/>
    <col min="519" max="519" width="19.625" style="81" customWidth="1"/>
    <col min="520" max="520" width="33.875" style="81" customWidth="1"/>
    <col min="521" max="536" width="5.25" style="81" customWidth="1"/>
    <col min="537" max="544" width="4.875" style="81" customWidth="1"/>
    <col min="545" max="545" width="13.375" style="81" bestFit="1" customWidth="1"/>
    <col min="546" max="768" width="9" style="81"/>
    <col min="769" max="770" width="4.25" style="81" customWidth="1"/>
    <col min="771" max="771" width="25" style="81" customWidth="1"/>
    <col min="772" max="772" width="4.875" style="81" customWidth="1"/>
    <col min="773" max="773" width="41.625" style="81" customWidth="1"/>
    <col min="774" max="774" width="4.875" style="81" customWidth="1"/>
    <col min="775" max="775" width="19.625" style="81" customWidth="1"/>
    <col min="776" max="776" width="33.875" style="81" customWidth="1"/>
    <col min="777" max="792" width="5.25" style="81" customWidth="1"/>
    <col min="793" max="800" width="4.875" style="81" customWidth="1"/>
    <col min="801" max="801" width="13.375" style="81" bestFit="1" customWidth="1"/>
    <col min="802" max="1024" width="9" style="81"/>
    <col min="1025" max="1026" width="4.25" style="81" customWidth="1"/>
    <col min="1027" max="1027" width="25" style="81" customWidth="1"/>
    <col min="1028" max="1028" width="4.875" style="81" customWidth="1"/>
    <col min="1029" max="1029" width="41.625" style="81" customWidth="1"/>
    <col min="1030" max="1030" width="4.875" style="81" customWidth="1"/>
    <col min="1031" max="1031" width="19.625" style="81" customWidth="1"/>
    <col min="1032" max="1032" width="33.875" style="81" customWidth="1"/>
    <col min="1033" max="1048" width="5.25" style="81" customWidth="1"/>
    <col min="1049" max="1056" width="4.875" style="81" customWidth="1"/>
    <col min="1057" max="1057" width="13.375" style="81" bestFit="1" customWidth="1"/>
    <col min="1058" max="1280" width="9" style="81"/>
    <col min="1281" max="1282" width="4.25" style="81" customWidth="1"/>
    <col min="1283" max="1283" width="25" style="81" customWidth="1"/>
    <col min="1284" max="1284" width="4.875" style="81" customWidth="1"/>
    <col min="1285" max="1285" width="41.625" style="81" customWidth="1"/>
    <col min="1286" max="1286" width="4.875" style="81" customWidth="1"/>
    <col min="1287" max="1287" width="19.625" style="81" customWidth="1"/>
    <col min="1288" max="1288" width="33.875" style="81" customWidth="1"/>
    <col min="1289" max="1304" width="5.25" style="81" customWidth="1"/>
    <col min="1305" max="1312" width="4.875" style="81" customWidth="1"/>
    <col min="1313" max="1313" width="13.375" style="81" bestFit="1" customWidth="1"/>
    <col min="1314" max="1536" width="9" style="81"/>
    <col min="1537" max="1538" width="4.25" style="81" customWidth="1"/>
    <col min="1539" max="1539" width="25" style="81" customWidth="1"/>
    <col min="1540" max="1540" width="4.875" style="81" customWidth="1"/>
    <col min="1541" max="1541" width="41.625" style="81" customWidth="1"/>
    <col min="1542" max="1542" width="4.875" style="81" customWidth="1"/>
    <col min="1543" max="1543" width="19.625" style="81" customWidth="1"/>
    <col min="1544" max="1544" width="33.875" style="81" customWidth="1"/>
    <col min="1545" max="1560" width="5.25" style="81" customWidth="1"/>
    <col min="1561" max="1568" width="4.875" style="81" customWidth="1"/>
    <col min="1569" max="1569" width="13.375" style="81" bestFit="1" customWidth="1"/>
    <col min="1570" max="1792" width="9" style="81"/>
    <col min="1793" max="1794" width="4.25" style="81" customWidth="1"/>
    <col min="1795" max="1795" width="25" style="81" customWidth="1"/>
    <col min="1796" max="1796" width="4.875" style="81" customWidth="1"/>
    <col min="1797" max="1797" width="41.625" style="81" customWidth="1"/>
    <col min="1798" max="1798" width="4.875" style="81" customWidth="1"/>
    <col min="1799" max="1799" width="19.625" style="81" customWidth="1"/>
    <col min="1800" max="1800" width="33.875" style="81" customWidth="1"/>
    <col min="1801" max="1816" width="5.25" style="81" customWidth="1"/>
    <col min="1817" max="1824" width="4.875" style="81" customWidth="1"/>
    <col min="1825" max="1825" width="13.375" style="81" bestFit="1" customWidth="1"/>
    <col min="1826" max="2048" width="9" style="81"/>
    <col min="2049" max="2050" width="4.25" style="81" customWidth="1"/>
    <col min="2051" max="2051" width="25" style="81" customWidth="1"/>
    <col min="2052" max="2052" width="4.875" style="81" customWidth="1"/>
    <col min="2053" max="2053" width="41.625" style="81" customWidth="1"/>
    <col min="2054" max="2054" width="4.875" style="81" customWidth="1"/>
    <col min="2055" max="2055" width="19.625" style="81" customWidth="1"/>
    <col min="2056" max="2056" width="33.875" style="81" customWidth="1"/>
    <col min="2057" max="2072" width="5.25" style="81" customWidth="1"/>
    <col min="2073" max="2080" width="4.875" style="81" customWidth="1"/>
    <col min="2081" max="2081" width="13.375" style="81" bestFit="1" customWidth="1"/>
    <col min="2082" max="2304" width="9" style="81"/>
    <col min="2305" max="2306" width="4.25" style="81" customWidth="1"/>
    <col min="2307" max="2307" width="25" style="81" customWidth="1"/>
    <col min="2308" max="2308" width="4.875" style="81" customWidth="1"/>
    <col min="2309" max="2309" width="41.625" style="81" customWidth="1"/>
    <col min="2310" max="2310" width="4.875" style="81" customWidth="1"/>
    <col min="2311" max="2311" width="19.625" style="81" customWidth="1"/>
    <col min="2312" max="2312" width="33.875" style="81" customWidth="1"/>
    <col min="2313" max="2328" width="5.25" style="81" customWidth="1"/>
    <col min="2329" max="2336" width="4.875" style="81" customWidth="1"/>
    <col min="2337" max="2337" width="13.375" style="81" bestFit="1" customWidth="1"/>
    <col min="2338" max="2560" width="9" style="81"/>
    <col min="2561" max="2562" width="4.25" style="81" customWidth="1"/>
    <col min="2563" max="2563" width="25" style="81" customWidth="1"/>
    <col min="2564" max="2564" width="4.875" style="81" customWidth="1"/>
    <col min="2565" max="2565" width="41.625" style="81" customWidth="1"/>
    <col min="2566" max="2566" width="4.875" style="81" customWidth="1"/>
    <col min="2567" max="2567" width="19.625" style="81" customWidth="1"/>
    <col min="2568" max="2568" width="33.875" style="81" customWidth="1"/>
    <col min="2569" max="2584" width="5.25" style="81" customWidth="1"/>
    <col min="2585" max="2592" width="4.875" style="81" customWidth="1"/>
    <col min="2593" max="2593" width="13.375" style="81" bestFit="1" customWidth="1"/>
    <col min="2594" max="2816" width="9" style="81"/>
    <col min="2817" max="2818" width="4.25" style="81" customWidth="1"/>
    <col min="2819" max="2819" width="25" style="81" customWidth="1"/>
    <col min="2820" max="2820" width="4.875" style="81" customWidth="1"/>
    <col min="2821" max="2821" width="41.625" style="81" customWidth="1"/>
    <col min="2822" max="2822" width="4.875" style="81" customWidth="1"/>
    <col min="2823" max="2823" width="19.625" style="81" customWidth="1"/>
    <col min="2824" max="2824" width="33.875" style="81" customWidth="1"/>
    <col min="2825" max="2840" width="5.25" style="81" customWidth="1"/>
    <col min="2841" max="2848" width="4.875" style="81" customWidth="1"/>
    <col min="2849" max="2849" width="13.375" style="81" bestFit="1" customWidth="1"/>
    <col min="2850" max="3072" width="9" style="81"/>
    <col min="3073" max="3074" width="4.25" style="81" customWidth="1"/>
    <col min="3075" max="3075" width="25" style="81" customWidth="1"/>
    <col min="3076" max="3076" width="4.875" style="81" customWidth="1"/>
    <col min="3077" max="3077" width="41.625" style="81" customWidth="1"/>
    <col min="3078" max="3078" width="4.875" style="81" customWidth="1"/>
    <col min="3079" max="3079" width="19.625" style="81" customWidth="1"/>
    <col min="3080" max="3080" width="33.875" style="81" customWidth="1"/>
    <col min="3081" max="3096" width="5.25" style="81" customWidth="1"/>
    <col min="3097" max="3104" width="4.875" style="81" customWidth="1"/>
    <col min="3105" max="3105" width="13.375" style="81" bestFit="1" customWidth="1"/>
    <col min="3106" max="3328" width="9" style="81"/>
    <col min="3329" max="3330" width="4.25" style="81" customWidth="1"/>
    <col min="3331" max="3331" width="25" style="81" customWidth="1"/>
    <col min="3332" max="3332" width="4.875" style="81" customWidth="1"/>
    <col min="3333" max="3333" width="41.625" style="81" customWidth="1"/>
    <col min="3334" max="3334" width="4.875" style="81" customWidth="1"/>
    <col min="3335" max="3335" width="19.625" style="81" customWidth="1"/>
    <col min="3336" max="3336" width="33.875" style="81" customWidth="1"/>
    <col min="3337" max="3352" width="5.25" style="81" customWidth="1"/>
    <col min="3353" max="3360" width="4.875" style="81" customWidth="1"/>
    <col min="3361" max="3361" width="13.375" style="81" bestFit="1" customWidth="1"/>
    <col min="3362" max="3584" width="9" style="81"/>
    <col min="3585" max="3586" width="4.25" style="81" customWidth="1"/>
    <col min="3587" max="3587" width="25" style="81" customWidth="1"/>
    <col min="3588" max="3588" width="4.875" style="81" customWidth="1"/>
    <col min="3589" max="3589" width="41.625" style="81" customWidth="1"/>
    <col min="3590" max="3590" width="4.875" style="81" customWidth="1"/>
    <col min="3591" max="3591" width="19.625" style="81" customWidth="1"/>
    <col min="3592" max="3592" width="33.875" style="81" customWidth="1"/>
    <col min="3593" max="3608" width="5.25" style="81" customWidth="1"/>
    <col min="3609" max="3616" width="4.875" style="81" customWidth="1"/>
    <col min="3617" max="3617" width="13.375" style="81" bestFit="1" customWidth="1"/>
    <col min="3618" max="3840" width="9" style="81"/>
    <col min="3841" max="3842" width="4.25" style="81" customWidth="1"/>
    <col min="3843" max="3843" width="25" style="81" customWidth="1"/>
    <col min="3844" max="3844" width="4.875" style="81" customWidth="1"/>
    <col min="3845" max="3845" width="41.625" style="81" customWidth="1"/>
    <col min="3846" max="3846" width="4.875" style="81" customWidth="1"/>
    <col min="3847" max="3847" width="19.625" style="81" customWidth="1"/>
    <col min="3848" max="3848" width="33.875" style="81" customWidth="1"/>
    <col min="3849" max="3864" width="5.25" style="81" customWidth="1"/>
    <col min="3865" max="3872" width="4.875" style="81" customWidth="1"/>
    <col min="3873" max="3873" width="13.375" style="81" bestFit="1" customWidth="1"/>
    <col min="3874" max="4096" width="9" style="81"/>
    <col min="4097" max="4098" width="4.25" style="81" customWidth="1"/>
    <col min="4099" max="4099" width="25" style="81" customWidth="1"/>
    <col min="4100" max="4100" width="4.875" style="81" customWidth="1"/>
    <col min="4101" max="4101" width="41.625" style="81" customWidth="1"/>
    <col min="4102" max="4102" width="4.875" style="81" customWidth="1"/>
    <col min="4103" max="4103" width="19.625" style="81" customWidth="1"/>
    <col min="4104" max="4104" width="33.875" style="81" customWidth="1"/>
    <col min="4105" max="4120" width="5.25" style="81" customWidth="1"/>
    <col min="4121" max="4128" width="4.875" style="81" customWidth="1"/>
    <col min="4129" max="4129" width="13.375" style="81" bestFit="1" customWidth="1"/>
    <col min="4130" max="4352" width="9" style="81"/>
    <col min="4353" max="4354" width="4.25" style="81" customWidth="1"/>
    <col min="4355" max="4355" width="25" style="81" customWidth="1"/>
    <col min="4356" max="4356" width="4.875" style="81" customWidth="1"/>
    <col min="4357" max="4357" width="41.625" style="81" customWidth="1"/>
    <col min="4358" max="4358" width="4.875" style="81" customWidth="1"/>
    <col min="4359" max="4359" width="19.625" style="81" customWidth="1"/>
    <col min="4360" max="4360" width="33.875" style="81" customWidth="1"/>
    <col min="4361" max="4376" width="5.25" style="81" customWidth="1"/>
    <col min="4377" max="4384" width="4.875" style="81" customWidth="1"/>
    <col min="4385" max="4385" width="13.375" style="81" bestFit="1" customWidth="1"/>
    <col min="4386" max="4608" width="9" style="81"/>
    <col min="4609" max="4610" width="4.25" style="81" customWidth="1"/>
    <col min="4611" max="4611" width="25" style="81" customWidth="1"/>
    <col min="4612" max="4612" width="4.875" style="81" customWidth="1"/>
    <col min="4613" max="4613" width="41.625" style="81" customWidth="1"/>
    <col min="4614" max="4614" width="4.875" style="81" customWidth="1"/>
    <col min="4615" max="4615" width="19.625" style="81" customWidth="1"/>
    <col min="4616" max="4616" width="33.875" style="81" customWidth="1"/>
    <col min="4617" max="4632" width="5.25" style="81" customWidth="1"/>
    <col min="4633" max="4640" width="4.875" style="81" customWidth="1"/>
    <col min="4641" max="4641" width="13.375" style="81" bestFit="1" customWidth="1"/>
    <col min="4642" max="4864" width="9" style="81"/>
    <col min="4865" max="4866" width="4.25" style="81" customWidth="1"/>
    <col min="4867" max="4867" width="25" style="81" customWidth="1"/>
    <col min="4868" max="4868" width="4.875" style="81" customWidth="1"/>
    <col min="4869" max="4869" width="41.625" style="81" customWidth="1"/>
    <col min="4870" max="4870" width="4.875" style="81" customWidth="1"/>
    <col min="4871" max="4871" width="19.625" style="81" customWidth="1"/>
    <col min="4872" max="4872" width="33.875" style="81" customWidth="1"/>
    <col min="4873" max="4888" width="5.25" style="81" customWidth="1"/>
    <col min="4889" max="4896" width="4.875" style="81" customWidth="1"/>
    <col min="4897" max="4897" width="13.375" style="81" bestFit="1" customWidth="1"/>
    <col min="4898" max="5120" width="9" style="81"/>
    <col min="5121" max="5122" width="4.25" style="81" customWidth="1"/>
    <col min="5123" max="5123" width="25" style="81" customWidth="1"/>
    <col min="5124" max="5124" width="4.875" style="81" customWidth="1"/>
    <col min="5125" max="5125" width="41.625" style="81" customWidth="1"/>
    <col min="5126" max="5126" width="4.875" style="81" customWidth="1"/>
    <col min="5127" max="5127" width="19.625" style="81" customWidth="1"/>
    <col min="5128" max="5128" width="33.875" style="81" customWidth="1"/>
    <col min="5129" max="5144" width="5.25" style="81" customWidth="1"/>
    <col min="5145" max="5152" width="4.875" style="81" customWidth="1"/>
    <col min="5153" max="5153" width="13.375" style="81" bestFit="1" customWidth="1"/>
    <col min="5154" max="5376" width="9" style="81"/>
    <col min="5377" max="5378" width="4.25" style="81" customWidth="1"/>
    <col min="5379" max="5379" width="25" style="81" customWidth="1"/>
    <col min="5380" max="5380" width="4.875" style="81" customWidth="1"/>
    <col min="5381" max="5381" width="41.625" style="81" customWidth="1"/>
    <col min="5382" max="5382" width="4.875" style="81" customWidth="1"/>
    <col min="5383" max="5383" width="19.625" style="81" customWidth="1"/>
    <col min="5384" max="5384" width="33.875" style="81" customWidth="1"/>
    <col min="5385" max="5400" width="5.25" style="81" customWidth="1"/>
    <col min="5401" max="5408" width="4.875" style="81" customWidth="1"/>
    <col min="5409" max="5409" width="13.375" style="81" bestFit="1" customWidth="1"/>
    <col min="5410" max="5632" width="9" style="81"/>
    <col min="5633" max="5634" width="4.25" style="81" customWidth="1"/>
    <col min="5635" max="5635" width="25" style="81" customWidth="1"/>
    <col min="5636" max="5636" width="4.875" style="81" customWidth="1"/>
    <col min="5637" max="5637" width="41.625" style="81" customWidth="1"/>
    <col min="5638" max="5638" width="4.875" style="81" customWidth="1"/>
    <col min="5639" max="5639" width="19.625" style="81" customWidth="1"/>
    <col min="5640" max="5640" width="33.875" style="81" customWidth="1"/>
    <col min="5641" max="5656" width="5.25" style="81" customWidth="1"/>
    <col min="5657" max="5664" width="4.875" style="81" customWidth="1"/>
    <col min="5665" max="5665" width="13.375" style="81" bestFit="1" customWidth="1"/>
    <col min="5666" max="5888" width="9" style="81"/>
    <col min="5889" max="5890" width="4.25" style="81" customWidth="1"/>
    <col min="5891" max="5891" width="25" style="81" customWidth="1"/>
    <col min="5892" max="5892" width="4.875" style="81" customWidth="1"/>
    <col min="5893" max="5893" width="41.625" style="81" customWidth="1"/>
    <col min="5894" max="5894" width="4.875" style="81" customWidth="1"/>
    <col min="5895" max="5895" width="19.625" style="81" customWidth="1"/>
    <col min="5896" max="5896" width="33.875" style="81" customWidth="1"/>
    <col min="5897" max="5912" width="5.25" style="81" customWidth="1"/>
    <col min="5913" max="5920" width="4.875" style="81" customWidth="1"/>
    <col min="5921" max="5921" width="13.375" style="81" bestFit="1" customWidth="1"/>
    <col min="5922" max="6144" width="9" style="81"/>
    <col min="6145" max="6146" width="4.25" style="81" customWidth="1"/>
    <col min="6147" max="6147" width="25" style="81" customWidth="1"/>
    <col min="6148" max="6148" width="4.875" style="81" customWidth="1"/>
    <col min="6149" max="6149" width="41.625" style="81" customWidth="1"/>
    <col min="6150" max="6150" width="4.875" style="81" customWidth="1"/>
    <col min="6151" max="6151" width="19.625" style="81" customWidth="1"/>
    <col min="6152" max="6152" width="33.875" style="81" customWidth="1"/>
    <col min="6153" max="6168" width="5.25" style="81" customWidth="1"/>
    <col min="6169" max="6176" width="4.875" style="81" customWidth="1"/>
    <col min="6177" max="6177" width="13.375" style="81" bestFit="1" customWidth="1"/>
    <col min="6178" max="6400" width="9" style="81"/>
    <col min="6401" max="6402" width="4.25" style="81" customWidth="1"/>
    <col min="6403" max="6403" width="25" style="81" customWidth="1"/>
    <col min="6404" max="6404" width="4.875" style="81" customWidth="1"/>
    <col min="6405" max="6405" width="41.625" style="81" customWidth="1"/>
    <col min="6406" max="6406" width="4.875" style="81" customWidth="1"/>
    <col min="6407" max="6407" width="19.625" style="81" customWidth="1"/>
    <col min="6408" max="6408" width="33.875" style="81" customWidth="1"/>
    <col min="6409" max="6424" width="5.25" style="81" customWidth="1"/>
    <col min="6425" max="6432" width="4.875" style="81" customWidth="1"/>
    <col min="6433" max="6433" width="13.375" style="81" bestFit="1" customWidth="1"/>
    <col min="6434" max="6656" width="9" style="81"/>
    <col min="6657" max="6658" width="4.25" style="81" customWidth="1"/>
    <col min="6659" max="6659" width="25" style="81" customWidth="1"/>
    <col min="6660" max="6660" width="4.875" style="81" customWidth="1"/>
    <col min="6661" max="6661" width="41.625" style="81" customWidth="1"/>
    <col min="6662" max="6662" width="4.875" style="81" customWidth="1"/>
    <col min="6663" max="6663" width="19.625" style="81" customWidth="1"/>
    <col min="6664" max="6664" width="33.875" style="81" customWidth="1"/>
    <col min="6665" max="6680" width="5.25" style="81" customWidth="1"/>
    <col min="6681" max="6688" width="4.875" style="81" customWidth="1"/>
    <col min="6689" max="6689" width="13.375" style="81" bestFit="1" customWidth="1"/>
    <col min="6690" max="6912" width="9" style="81"/>
    <col min="6913" max="6914" width="4.25" style="81" customWidth="1"/>
    <col min="6915" max="6915" width="25" style="81" customWidth="1"/>
    <col min="6916" max="6916" width="4.875" style="81" customWidth="1"/>
    <col min="6917" max="6917" width="41.625" style="81" customWidth="1"/>
    <col min="6918" max="6918" width="4.875" style="81" customWidth="1"/>
    <col min="6919" max="6919" width="19.625" style="81" customWidth="1"/>
    <col min="6920" max="6920" width="33.875" style="81" customWidth="1"/>
    <col min="6921" max="6936" width="5.25" style="81" customWidth="1"/>
    <col min="6937" max="6944" width="4.875" style="81" customWidth="1"/>
    <col min="6945" max="6945" width="13.375" style="81" bestFit="1" customWidth="1"/>
    <col min="6946" max="7168" width="9" style="81"/>
    <col min="7169" max="7170" width="4.25" style="81" customWidth="1"/>
    <col min="7171" max="7171" width="25" style="81" customWidth="1"/>
    <col min="7172" max="7172" width="4.875" style="81" customWidth="1"/>
    <col min="7173" max="7173" width="41.625" style="81" customWidth="1"/>
    <col min="7174" max="7174" width="4.875" style="81" customWidth="1"/>
    <col min="7175" max="7175" width="19.625" style="81" customWidth="1"/>
    <col min="7176" max="7176" width="33.875" style="81" customWidth="1"/>
    <col min="7177" max="7192" width="5.25" style="81" customWidth="1"/>
    <col min="7193" max="7200" width="4.875" style="81" customWidth="1"/>
    <col min="7201" max="7201" width="13.375" style="81" bestFit="1" customWidth="1"/>
    <col min="7202" max="7424" width="9" style="81"/>
    <col min="7425" max="7426" width="4.25" style="81" customWidth="1"/>
    <col min="7427" max="7427" width="25" style="81" customWidth="1"/>
    <col min="7428" max="7428" width="4.875" style="81" customWidth="1"/>
    <col min="7429" max="7429" width="41.625" style="81" customWidth="1"/>
    <col min="7430" max="7430" width="4.875" style="81" customWidth="1"/>
    <col min="7431" max="7431" width="19.625" style="81" customWidth="1"/>
    <col min="7432" max="7432" width="33.875" style="81" customWidth="1"/>
    <col min="7433" max="7448" width="5.25" style="81" customWidth="1"/>
    <col min="7449" max="7456" width="4.875" style="81" customWidth="1"/>
    <col min="7457" max="7457" width="13.375" style="81" bestFit="1" customWidth="1"/>
    <col min="7458" max="7680" width="9" style="81"/>
    <col min="7681" max="7682" width="4.25" style="81" customWidth="1"/>
    <col min="7683" max="7683" width="25" style="81" customWidth="1"/>
    <col min="7684" max="7684" width="4.875" style="81" customWidth="1"/>
    <col min="7685" max="7685" width="41.625" style="81" customWidth="1"/>
    <col min="7686" max="7686" width="4.875" style="81" customWidth="1"/>
    <col min="7687" max="7687" width="19.625" style="81" customWidth="1"/>
    <col min="7688" max="7688" width="33.875" style="81" customWidth="1"/>
    <col min="7689" max="7704" width="5.25" style="81" customWidth="1"/>
    <col min="7705" max="7712" width="4.875" style="81" customWidth="1"/>
    <col min="7713" max="7713" width="13.375" style="81" bestFit="1" customWidth="1"/>
    <col min="7714" max="7936" width="9" style="81"/>
    <col min="7937" max="7938" width="4.25" style="81" customWidth="1"/>
    <col min="7939" max="7939" width="25" style="81" customWidth="1"/>
    <col min="7940" max="7940" width="4.875" style="81" customWidth="1"/>
    <col min="7941" max="7941" width="41.625" style="81" customWidth="1"/>
    <col min="7942" max="7942" width="4.875" style="81" customWidth="1"/>
    <col min="7943" max="7943" width="19.625" style="81" customWidth="1"/>
    <col min="7944" max="7944" width="33.875" style="81" customWidth="1"/>
    <col min="7945" max="7960" width="5.25" style="81" customWidth="1"/>
    <col min="7961" max="7968" width="4.875" style="81" customWidth="1"/>
    <col min="7969" max="7969" width="13.375" style="81" bestFit="1" customWidth="1"/>
    <col min="7970" max="8192" width="9" style="81"/>
    <col min="8193" max="8194" width="4.25" style="81" customWidth="1"/>
    <col min="8195" max="8195" width="25" style="81" customWidth="1"/>
    <col min="8196" max="8196" width="4.875" style="81" customWidth="1"/>
    <col min="8197" max="8197" width="41.625" style="81" customWidth="1"/>
    <col min="8198" max="8198" width="4.875" style="81" customWidth="1"/>
    <col min="8199" max="8199" width="19.625" style="81" customWidth="1"/>
    <col min="8200" max="8200" width="33.875" style="81" customWidth="1"/>
    <col min="8201" max="8216" width="5.25" style="81" customWidth="1"/>
    <col min="8217" max="8224" width="4.875" style="81" customWidth="1"/>
    <col min="8225" max="8225" width="13.375" style="81" bestFit="1" customWidth="1"/>
    <col min="8226" max="8448" width="9" style="81"/>
    <col min="8449" max="8450" width="4.25" style="81" customWidth="1"/>
    <col min="8451" max="8451" width="25" style="81" customWidth="1"/>
    <col min="8452" max="8452" width="4.875" style="81" customWidth="1"/>
    <col min="8453" max="8453" width="41.625" style="81" customWidth="1"/>
    <col min="8454" max="8454" width="4.875" style="81" customWidth="1"/>
    <col min="8455" max="8455" width="19.625" style="81" customWidth="1"/>
    <col min="8456" max="8456" width="33.875" style="81" customWidth="1"/>
    <col min="8457" max="8472" width="5.25" style="81" customWidth="1"/>
    <col min="8473" max="8480" width="4.875" style="81" customWidth="1"/>
    <col min="8481" max="8481" width="13.375" style="81" bestFit="1" customWidth="1"/>
    <col min="8482" max="8704" width="9" style="81"/>
    <col min="8705" max="8706" width="4.25" style="81" customWidth="1"/>
    <col min="8707" max="8707" width="25" style="81" customWidth="1"/>
    <col min="8708" max="8708" width="4.875" style="81" customWidth="1"/>
    <col min="8709" max="8709" width="41.625" style="81" customWidth="1"/>
    <col min="8710" max="8710" width="4.875" style="81" customWidth="1"/>
    <col min="8711" max="8711" width="19.625" style="81" customWidth="1"/>
    <col min="8712" max="8712" width="33.875" style="81" customWidth="1"/>
    <col min="8713" max="8728" width="5.25" style="81" customWidth="1"/>
    <col min="8729" max="8736" width="4.875" style="81" customWidth="1"/>
    <col min="8737" max="8737" width="13.375" style="81" bestFit="1" customWidth="1"/>
    <col min="8738" max="8960" width="9" style="81"/>
    <col min="8961" max="8962" width="4.25" style="81" customWidth="1"/>
    <col min="8963" max="8963" width="25" style="81" customWidth="1"/>
    <col min="8964" max="8964" width="4.875" style="81" customWidth="1"/>
    <col min="8965" max="8965" width="41.625" style="81" customWidth="1"/>
    <col min="8966" max="8966" width="4.875" style="81" customWidth="1"/>
    <col min="8967" max="8967" width="19.625" style="81" customWidth="1"/>
    <col min="8968" max="8968" width="33.875" style="81" customWidth="1"/>
    <col min="8969" max="8984" width="5.25" style="81" customWidth="1"/>
    <col min="8985" max="8992" width="4.875" style="81" customWidth="1"/>
    <col min="8993" max="8993" width="13.375" style="81" bestFit="1" customWidth="1"/>
    <col min="8994" max="9216" width="9" style="81"/>
    <col min="9217" max="9218" width="4.25" style="81" customWidth="1"/>
    <col min="9219" max="9219" width="25" style="81" customWidth="1"/>
    <col min="9220" max="9220" width="4.875" style="81" customWidth="1"/>
    <col min="9221" max="9221" width="41.625" style="81" customWidth="1"/>
    <col min="9222" max="9222" width="4.875" style="81" customWidth="1"/>
    <col min="9223" max="9223" width="19.625" style="81" customWidth="1"/>
    <col min="9224" max="9224" width="33.875" style="81" customWidth="1"/>
    <col min="9225" max="9240" width="5.25" style="81" customWidth="1"/>
    <col min="9241" max="9248" width="4.875" style="81" customWidth="1"/>
    <col min="9249" max="9249" width="13.375" style="81" bestFit="1" customWidth="1"/>
    <col min="9250" max="9472" width="9" style="81"/>
    <col min="9473" max="9474" width="4.25" style="81" customWidth="1"/>
    <col min="9475" max="9475" width="25" style="81" customWidth="1"/>
    <col min="9476" max="9476" width="4.875" style="81" customWidth="1"/>
    <col min="9477" max="9477" width="41.625" style="81" customWidth="1"/>
    <col min="9478" max="9478" width="4.875" style="81" customWidth="1"/>
    <col min="9479" max="9479" width="19.625" style="81" customWidth="1"/>
    <col min="9480" max="9480" width="33.875" style="81" customWidth="1"/>
    <col min="9481" max="9496" width="5.25" style="81" customWidth="1"/>
    <col min="9497" max="9504" width="4.875" style="81" customWidth="1"/>
    <col min="9505" max="9505" width="13.375" style="81" bestFit="1" customWidth="1"/>
    <col min="9506" max="9728" width="9" style="81"/>
    <col min="9729" max="9730" width="4.25" style="81" customWidth="1"/>
    <col min="9731" max="9731" width="25" style="81" customWidth="1"/>
    <col min="9732" max="9732" width="4.875" style="81" customWidth="1"/>
    <col min="9733" max="9733" width="41.625" style="81" customWidth="1"/>
    <col min="9734" max="9734" width="4.875" style="81" customWidth="1"/>
    <col min="9735" max="9735" width="19.625" style="81" customWidth="1"/>
    <col min="9736" max="9736" width="33.875" style="81" customWidth="1"/>
    <col min="9737" max="9752" width="5.25" style="81" customWidth="1"/>
    <col min="9753" max="9760" width="4.875" style="81" customWidth="1"/>
    <col min="9761" max="9761" width="13.375" style="81" bestFit="1" customWidth="1"/>
    <col min="9762" max="9984" width="9" style="81"/>
    <col min="9985" max="9986" width="4.25" style="81" customWidth="1"/>
    <col min="9987" max="9987" width="25" style="81" customWidth="1"/>
    <col min="9988" max="9988" width="4.875" style="81" customWidth="1"/>
    <col min="9989" max="9989" width="41.625" style="81" customWidth="1"/>
    <col min="9990" max="9990" width="4.875" style="81" customWidth="1"/>
    <col min="9991" max="9991" width="19.625" style="81" customWidth="1"/>
    <col min="9992" max="9992" width="33.875" style="81" customWidth="1"/>
    <col min="9993" max="10008" width="5.25" style="81" customWidth="1"/>
    <col min="10009" max="10016" width="4.875" style="81" customWidth="1"/>
    <col min="10017" max="10017" width="13.375" style="81" bestFit="1" customWidth="1"/>
    <col min="10018" max="10240" width="9" style="81"/>
    <col min="10241" max="10242" width="4.25" style="81" customWidth="1"/>
    <col min="10243" max="10243" width="25" style="81" customWidth="1"/>
    <col min="10244" max="10244" width="4.875" style="81" customWidth="1"/>
    <col min="10245" max="10245" width="41.625" style="81" customWidth="1"/>
    <col min="10246" max="10246" width="4.875" style="81" customWidth="1"/>
    <col min="10247" max="10247" width="19.625" style="81" customWidth="1"/>
    <col min="10248" max="10248" width="33.875" style="81" customWidth="1"/>
    <col min="10249" max="10264" width="5.25" style="81" customWidth="1"/>
    <col min="10265" max="10272" width="4.875" style="81" customWidth="1"/>
    <col min="10273" max="10273" width="13.375" style="81" bestFit="1" customWidth="1"/>
    <col min="10274" max="10496" width="9" style="81"/>
    <col min="10497" max="10498" width="4.25" style="81" customWidth="1"/>
    <col min="10499" max="10499" width="25" style="81" customWidth="1"/>
    <col min="10500" max="10500" width="4.875" style="81" customWidth="1"/>
    <col min="10501" max="10501" width="41.625" style="81" customWidth="1"/>
    <col min="10502" max="10502" width="4.875" style="81" customWidth="1"/>
    <col min="10503" max="10503" width="19.625" style="81" customWidth="1"/>
    <col min="10504" max="10504" width="33.875" style="81" customWidth="1"/>
    <col min="10505" max="10520" width="5.25" style="81" customWidth="1"/>
    <col min="10521" max="10528" width="4.875" style="81" customWidth="1"/>
    <col min="10529" max="10529" width="13.375" style="81" bestFit="1" customWidth="1"/>
    <col min="10530" max="10752" width="9" style="81"/>
    <col min="10753" max="10754" width="4.25" style="81" customWidth="1"/>
    <col min="10755" max="10755" width="25" style="81" customWidth="1"/>
    <col min="10756" max="10756" width="4.875" style="81" customWidth="1"/>
    <col min="10757" max="10757" width="41.625" style="81" customWidth="1"/>
    <col min="10758" max="10758" width="4.875" style="81" customWidth="1"/>
    <col min="10759" max="10759" width="19.625" style="81" customWidth="1"/>
    <col min="10760" max="10760" width="33.875" style="81" customWidth="1"/>
    <col min="10761" max="10776" width="5.25" style="81" customWidth="1"/>
    <col min="10777" max="10784" width="4.875" style="81" customWidth="1"/>
    <col min="10785" max="10785" width="13.375" style="81" bestFit="1" customWidth="1"/>
    <col min="10786" max="11008" width="9" style="81"/>
    <col min="11009" max="11010" width="4.25" style="81" customWidth="1"/>
    <col min="11011" max="11011" width="25" style="81" customWidth="1"/>
    <col min="11012" max="11012" width="4.875" style="81" customWidth="1"/>
    <col min="11013" max="11013" width="41.625" style="81" customWidth="1"/>
    <col min="11014" max="11014" width="4.875" style="81" customWidth="1"/>
    <col min="11015" max="11015" width="19.625" style="81" customWidth="1"/>
    <col min="11016" max="11016" width="33.875" style="81" customWidth="1"/>
    <col min="11017" max="11032" width="5.25" style="81" customWidth="1"/>
    <col min="11033" max="11040" width="4.875" style="81" customWidth="1"/>
    <col min="11041" max="11041" width="13.375" style="81" bestFit="1" customWidth="1"/>
    <col min="11042" max="11264" width="9" style="81"/>
    <col min="11265" max="11266" width="4.25" style="81" customWidth="1"/>
    <col min="11267" max="11267" width="25" style="81" customWidth="1"/>
    <col min="11268" max="11268" width="4.875" style="81" customWidth="1"/>
    <col min="11269" max="11269" width="41.625" style="81" customWidth="1"/>
    <col min="11270" max="11270" width="4.875" style="81" customWidth="1"/>
    <col min="11271" max="11271" width="19.625" style="81" customWidth="1"/>
    <col min="11272" max="11272" width="33.875" style="81" customWidth="1"/>
    <col min="11273" max="11288" width="5.25" style="81" customWidth="1"/>
    <col min="11289" max="11296" width="4.875" style="81" customWidth="1"/>
    <col min="11297" max="11297" width="13.375" style="81" bestFit="1" customWidth="1"/>
    <col min="11298" max="11520" width="9" style="81"/>
    <col min="11521" max="11522" width="4.25" style="81" customWidth="1"/>
    <col min="11523" max="11523" width="25" style="81" customWidth="1"/>
    <col min="11524" max="11524" width="4.875" style="81" customWidth="1"/>
    <col min="11525" max="11525" width="41.625" style="81" customWidth="1"/>
    <col min="11526" max="11526" width="4.875" style="81" customWidth="1"/>
    <col min="11527" max="11527" width="19.625" style="81" customWidth="1"/>
    <col min="11528" max="11528" width="33.875" style="81" customWidth="1"/>
    <col min="11529" max="11544" width="5.25" style="81" customWidth="1"/>
    <col min="11545" max="11552" width="4.875" style="81" customWidth="1"/>
    <col min="11553" max="11553" width="13.375" style="81" bestFit="1" customWidth="1"/>
    <col min="11554" max="11776" width="9" style="81"/>
    <col min="11777" max="11778" width="4.25" style="81" customWidth="1"/>
    <col min="11779" max="11779" width="25" style="81" customWidth="1"/>
    <col min="11780" max="11780" width="4.875" style="81" customWidth="1"/>
    <col min="11781" max="11781" width="41.625" style="81" customWidth="1"/>
    <col min="11782" max="11782" width="4.875" style="81" customWidth="1"/>
    <col min="11783" max="11783" width="19.625" style="81" customWidth="1"/>
    <col min="11784" max="11784" width="33.875" style="81" customWidth="1"/>
    <col min="11785" max="11800" width="5.25" style="81" customWidth="1"/>
    <col min="11801" max="11808" width="4.875" style="81" customWidth="1"/>
    <col min="11809" max="11809" width="13.375" style="81" bestFit="1" customWidth="1"/>
    <col min="11810" max="12032" width="9" style="81"/>
    <col min="12033" max="12034" width="4.25" style="81" customWidth="1"/>
    <col min="12035" max="12035" width="25" style="81" customWidth="1"/>
    <col min="12036" max="12036" width="4.875" style="81" customWidth="1"/>
    <col min="12037" max="12037" width="41.625" style="81" customWidth="1"/>
    <col min="12038" max="12038" width="4.875" style="81" customWidth="1"/>
    <col min="12039" max="12039" width="19.625" style="81" customWidth="1"/>
    <col min="12040" max="12040" width="33.875" style="81" customWidth="1"/>
    <col min="12041" max="12056" width="5.25" style="81" customWidth="1"/>
    <col min="12057" max="12064" width="4.875" style="81" customWidth="1"/>
    <col min="12065" max="12065" width="13.375" style="81" bestFit="1" customWidth="1"/>
    <col min="12066" max="12288" width="9" style="81"/>
    <col min="12289" max="12290" width="4.25" style="81" customWidth="1"/>
    <col min="12291" max="12291" width="25" style="81" customWidth="1"/>
    <col min="12292" max="12292" width="4.875" style="81" customWidth="1"/>
    <col min="12293" max="12293" width="41.625" style="81" customWidth="1"/>
    <col min="12294" max="12294" width="4.875" style="81" customWidth="1"/>
    <col min="12295" max="12295" width="19.625" style="81" customWidth="1"/>
    <col min="12296" max="12296" width="33.875" style="81" customWidth="1"/>
    <col min="12297" max="12312" width="5.25" style="81" customWidth="1"/>
    <col min="12313" max="12320" width="4.875" style="81" customWidth="1"/>
    <col min="12321" max="12321" width="13.375" style="81" bestFit="1" customWidth="1"/>
    <col min="12322" max="12544" width="9" style="81"/>
    <col min="12545" max="12546" width="4.25" style="81" customWidth="1"/>
    <col min="12547" max="12547" width="25" style="81" customWidth="1"/>
    <col min="12548" max="12548" width="4.875" style="81" customWidth="1"/>
    <col min="12549" max="12549" width="41.625" style="81" customWidth="1"/>
    <col min="12550" max="12550" width="4.875" style="81" customWidth="1"/>
    <col min="12551" max="12551" width="19.625" style="81" customWidth="1"/>
    <col min="12552" max="12552" width="33.875" style="81" customWidth="1"/>
    <col min="12553" max="12568" width="5.25" style="81" customWidth="1"/>
    <col min="12569" max="12576" width="4.875" style="81" customWidth="1"/>
    <col min="12577" max="12577" width="13.375" style="81" bestFit="1" customWidth="1"/>
    <col min="12578" max="12800" width="9" style="81"/>
    <col min="12801" max="12802" width="4.25" style="81" customWidth="1"/>
    <col min="12803" max="12803" width="25" style="81" customWidth="1"/>
    <col min="12804" max="12804" width="4.875" style="81" customWidth="1"/>
    <col min="12805" max="12805" width="41.625" style="81" customWidth="1"/>
    <col min="12806" max="12806" width="4.875" style="81" customWidth="1"/>
    <col min="12807" max="12807" width="19.625" style="81" customWidth="1"/>
    <col min="12808" max="12808" width="33.875" style="81" customWidth="1"/>
    <col min="12809" max="12824" width="5.25" style="81" customWidth="1"/>
    <col min="12825" max="12832" width="4.875" style="81" customWidth="1"/>
    <col min="12833" max="12833" width="13.375" style="81" bestFit="1" customWidth="1"/>
    <col min="12834" max="13056" width="9" style="81"/>
    <col min="13057" max="13058" width="4.25" style="81" customWidth="1"/>
    <col min="13059" max="13059" width="25" style="81" customWidth="1"/>
    <col min="13060" max="13060" width="4.875" style="81" customWidth="1"/>
    <col min="13061" max="13061" width="41.625" style="81" customWidth="1"/>
    <col min="13062" max="13062" width="4.875" style="81" customWidth="1"/>
    <col min="13063" max="13063" width="19.625" style="81" customWidth="1"/>
    <col min="13064" max="13064" width="33.875" style="81" customWidth="1"/>
    <col min="13065" max="13080" width="5.25" style="81" customWidth="1"/>
    <col min="13081" max="13088" width="4.875" style="81" customWidth="1"/>
    <col min="13089" max="13089" width="13.375" style="81" bestFit="1" customWidth="1"/>
    <col min="13090" max="13312" width="9" style="81"/>
    <col min="13313" max="13314" width="4.25" style="81" customWidth="1"/>
    <col min="13315" max="13315" width="25" style="81" customWidth="1"/>
    <col min="13316" max="13316" width="4.875" style="81" customWidth="1"/>
    <col min="13317" max="13317" width="41.625" style="81" customWidth="1"/>
    <col min="13318" max="13318" width="4.875" style="81" customWidth="1"/>
    <col min="13319" max="13319" width="19.625" style="81" customWidth="1"/>
    <col min="13320" max="13320" width="33.875" style="81" customWidth="1"/>
    <col min="13321" max="13336" width="5.25" style="81" customWidth="1"/>
    <col min="13337" max="13344" width="4.875" style="81" customWidth="1"/>
    <col min="13345" max="13345" width="13.375" style="81" bestFit="1" customWidth="1"/>
    <col min="13346" max="13568" width="9" style="81"/>
    <col min="13569" max="13570" width="4.25" style="81" customWidth="1"/>
    <col min="13571" max="13571" width="25" style="81" customWidth="1"/>
    <col min="13572" max="13572" width="4.875" style="81" customWidth="1"/>
    <col min="13573" max="13573" width="41.625" style="81" customWidth="1"/>
    <col min="13574" max="13574" width="4.875" style="81" customWidth="1"/>
    <col min="13575" max="13575" width="19.625" style="81" customWidth="1"/>
    <col min="13576" max="13576" width="33.875" style="81" customWidth="1"/>
    <col min="13577" max="13592" width="5.25" style="81" customWidth="1"/>
    <col min="13593" max="13600" width="4.875" style="81" customWidth="1"/>
    <col min="13601" max="13601" width="13.375" style="81" bestFit="1" customWidth="1"/>
    <col min="13602" max="13824" width="9" style="81"/>
    <col min="13825" max="13826" width="4.25" style="81" customWidth="1"/>
    <col min="13827" max="13827" width="25" style="81" customWidth="1"/>
    <col min="13828" max="13828" width="4.875" style="81" customWidth="1"/>
    <col min="13829" max="13829" width="41.625" style="81" customWidth="1"/>
    <col min="13830" max="13830" width="4.875" style="81" customWidth="1"/>
    <col min="13831" max="13831" width="19.625" style="81" customWidth="1"/>
    <col min="13832" max="13832" width="33.875" style="81" customWidth="1"/>
    <col min="13833" max="13848" width="5.25" style="81" customWidth="1"/>
    <col min="13849" max="13856" width="4.875" style="81" customWidth="1"/>
    <col min="13857" max="13857" width="13.375" style="81" bestFit="1" customWidth="1"/>
    <col min="13858" max="14080" width="9" style="81"/>
    <col min="14081" max="14082" width="4.25" style="81" customWidth="1"/>
    <col min="14083" max="14083" width="25" style="81" customWidth="1"/>
    <col min="14084" max="14084" width="4.875" style="81" customWidth="1"/>
    <col min="14085" max="14085" width="41.625" style="81" customWidth="1"/>
    <col min="14086" max="14086" width="4.875" style="81" customWidth="1"/>
    <col min="14087" max="14087" width="19.625" style="81" customWidth="1"/>
    <col min="14088" max="14088" width="33.875" style="81" customWidth="1"/>
    <col min="14089" max="14104" width="5.25" style="81" customWidth="1"/>
    <col min="14105" max="14112" width="4.875" style="81" customWidth="1"/>
    <col min="14113" max="14113" width="13.375" style="81" bestFit="1" customWidth="1"/>
    <col min="14114" max="14336" width="9" style="81"/>
    <col min="14337" max="14338" width="4.25" style="81" customWidth="1"/>
    <col min="14339" max="14339" width="25" style="81" customWidth="1"/>
    <col min="14340" max="14340" width="4.875" style="81" customWidth="1"/>
    <col min="14341" max="14341" width="41.625" style="81" customWidth="1"/>
    <col min="14342" max="14342" width="4.875" style="81" customWidth="1"/>
    <col min="14343" max="14343" width="19.625" style="81" customWidth="1"/>
    <col min="14344" max="14344" width="33.875" style="81" customWidth="1"/>
    <col min="14345" max="14360" width="5.25" style="81" customWidth="1"/>
    <col min="14361" max="14368" width="4.875" style="81" customWidth="1"/>
    <col min="14369" max="14369" width="13.375" style="81" bestFit="1" customWidth="1"/>
    <col min="14370" max="14592" width="9" style="81"/>
    <col min="14593" max="14594" width="4.25" style="81" customWidth="1"/>
    <col min="14595" max="14595" width="25" style="81" customWidth="1"/>
    <col min="14596" max="14596" width="4.875" style="81" customWidth="1"/>
    <col min="14597" max="14597" width="41.625" style="81" customWidth="1"/>
    <col min="14598" max="14598" width="4.875" style="81" customWidth="1"/>
    <col min="14599" max="14599" width="19.625" style="81" customWidth="1"/>
    <col min="14600" max="14600" width="33.875" style="81" customWidth="1"/>
    <col min="14601" max="14616" width="5.25" style="81" customWidth="1"/>
    <col min="14617" max="14624" width="4.875" style="81" customWidth="1"/>
    <col min="14625" max="14625" width="13.375" style="81" bestFit="1" customWidth="1"/>
    <col min="14626" max="14848" width="9" style="81"/>
    <col min="14849" max="14850" width="4.25" style="81" customWidth="1"/>
    <col min="14851" max="14851" width="25" style="81" customWidth="1"/>
    <col min="14852" max="14852" width="4.875" style="81" customWidth="1"/>
    <col min="14853" max="14853" width="41.625" style="81" customWidth="1"/>
    <col min="14854" max="14854" width="4.875" style="81" customWidth="1"/>
    <col min="14855" max="14855" width="19.625" style="81" customWidth="1"/>
    <col min="14856" max="14856" width="33.875" style="81" customWidth="1"/>
    <col min="14857" max="14872" width="5.25" style="81" customWidth="1"/>
    <col min="14873" max="14880" width="4.875" style="81" customWidth="1"/>
    <col min="14881" max="14881" width="13.375" style="81" bestFit="1" customWidth="1"/>
    <col min="14882" max="15104" width="9" style="81"/>
    <col min="15105" max="15106" width="4.25" style="81" customWidth="1"/>
    <col min="15107" max="15107" width="25" style="81" customWidth="1"/>
    <col min="15108" max="15108" width="4.875" style="81" customWidth="1"/>
    <col min="15109" max="15109" width="41.625" style="81" customWidth="1"/>
    <col min="15110" max="15110" width="4.875" style="81" customWidth="1"/>
    <col min="15111" max="15111" width="19.625" style="81" customWidth="1"/>
    <col min="15112" max="15112" width="33.875" style="81" customWidth="1"/>
    <col min="15113" max="15128" width="5.25" style="81" customWidth="1"/>
    <col min="15129" max="15136" width="4.875" style="81" customWidth="1"/>
    <col min="15137" max="15137" width="13.375" style="81" bestFit="1" customWidth="1"/>
    <col min="15138" max="15360" width="9" style="81"/>
    <col min="15361" max="15362" width="4.25" style="81" customWidth="1"/>
    <col min="15363" max="15363" width="25" style="81" customWidth="1"/>
    <col min="15364" max="15364" width="4.875" style="81" customWidth="1"/>
    <col min="15365" max="15365" width="41.625" style="81" customWidth="1"/>
    <col min="15366" max="15366" width="4.875" style="81" customWidth="1"/>
    <col min="15367" max="15367" width="19.625" style="81" customWidth="1"/>
    <col min="15368" max="15368" width="33.875" style="81" customWidth="1"/>
    <col min="15369" max="15384" width="5.25" style="81" customWidth="1"/>
    <col min="15385" max="15392" width="4.875" style="81" customWidth="1"/>
    <col min="15393" max="15393" width="13.375" style="81" bestFit="1" customWidth="1"/>
    <col min="15394" max="15616" width="9" style="81"/>
    <col min="15617" max="15618" width="4.25" style="81" customWidth="1"/>
    <col min="15619" max="15619" width="25" style="81" customWidth="1"/>
    <col min="15620" max="15620" width="4.875" style="81" customWidth="1"/>
    <col min="15621" max="15621" width="41.625" style="81" customWidth="1"/>
    <col min="15622" max="15622" width="4.875" style="81" customWidth="1"/>
    <col min="15623" max="15623" width="19.625" style="81" customWidth="1"/>
    <col min="15624" max="15624" width="33.875" style="81" customWidth="1"/>
    <col min="15625" max="15640" width="5.25" style="81" customWidth="1"/>
    <col min="15641" max="15648" width="4.875" style="81" customWidth="1"/>
    <col min="15649" max="15649" width="13.375" style="81" bestFit="1" customWidth="1"/>
    <col min="15650" max="15872" width="9" style="81"/>
    <col min="15873" max="15874" width="4.25" style="81" customWidth="1"/>
    <col min="15875" max="15875" width="25" style="81" customWidth="1"/>
    <col min="15876" max="15876" width="4.875" style="81" customWidth="1"/>
    <col min="15877" max="15877" width="41.625" style="81" customWidth="1"/>
    <col min="15878" max="15878" width="4.875" style="81" customWidth="1"/>
    <col min="15879" max="15879" width="19.625" style="81" customWidth="1"/>
    <col min="15880" max="15880" width="33.875" style="81" customWidth="1"/>
    <col min="15881" max="15896" width="5.25" style="81" customWidth="1"/>
    <col min="15897" max="15904" width="4.875" style="81" customWidth="1"/>
    <col min="15905" max="15905" width="13.375" style="81" bestFit="1" customWidth="1"/>
    <col min="15906" max="16128" width="9" style="81"/>
    <col min="16129" max="16130" width="4.25" style="81" customWidth="1"/>
    <col min="16131" max="16131" width="25" style="81" customWidth="1"/>
    <col min="16132" max="16132" width="4.875" style="81" customWidth="1"/>
    <col min="16133" max="16133" width="41.625" style="81" customWidth="1"/>
    <col min="16134" max="16134" width="4.875" style="81" customWidth="1"/>
    <col min="16135" max="16135" width="19.625" style="81" customWidth="1"/>
    <col min="16136" max="16136" width="33.875" style="81" customWidth="1"/>
    <col min="16137" max="16152" width="5.25" style="81" customWidth="1"/>
    <col min="16153" max="16160" width="4.875" style="81" customWidth="1"/>
    <col min="16161" max="16161" width="13.375" style="81" bestFit="1" customWidth="1"/>
    <col min="16162" max="16384" width="9" style="81"/>
  </cols>
  <sheetData>
    <row r="2" spans="1:32" ht="20.25" customHeight="1" x14ac:dyDescent="0.15">
      <c r="A2" s="113" t="s">
        <v>114</v>
      </c>
      <c r="B2" s="113"/>
    </row>
    <row r="3" spans="1:32" ht="20.25" customHeight="1" x14ac:dyDescent="0.15">
      <c r="A3" s="165" t="s">
        <v>115</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row>
    <row r="4" spans="1:32" ht="20.25" customHeight="1" x14ac:dyDescent="0.15"/>
    <row r="5" spans="1:32" ht="30" customHeight="1" x14ac:dyDescent="0.15">
      <c r="S5" s="166" t="s">
        <v>2</v>
      </c>
      <c r="T5" s="167"/>
      <c r="U5" s="167"/>
      <c r="V5" s="168"/>
      <c r="W5" s="114"/>
      <c r="X5" s="6"/>
      <c r="Y5" s="6"/>
      <c r="Z5" s="6"/>
      <c r="AA5" s="6"/>
      <c r="AB5" s="6"/>
      <c r="AC5" s="6"/>
      <c r="AD5" s="6"/>
      <c r="AE5" s="6"/>
      <c r="AF5" s="7"/>
    </row>
    <row r="6" spans="1:32" ht="20.25" customHeight="1" x14ac:dyDescent="0.15"/>
    <row r="7" spans="1:32" ht="17.25" customHeight="1" x14ac:dyDescent="0.15">
      <c r="A7" s="166" t="s">
        <v>42</v>
      </c>
      <c r="B7" s="167"/>
      <c r="C7" s="168"/>
      <c r="D7" s="166" t="s">
        <v>4</v>
      </c>
      <c r="E7" s="168"/>
      <c r="F7" s="166" t="s">
        <v>5</v>
      </c>
      <c r="G7" s="168"/>
      <c r="H7" s="166" t="s">
        <v>116</v>
      </c>
      <c r="I7" s="167"/>
      <c r="J7" s="167"/>
      <c r="K7" s="167"/>
      <c r="L7" s="167"/>
      <c r="M7" s="167"/>
      <c r="N7" s="167"/>
      <c r="O7" s="167"/>
      <c r="P7" s="167"/>
      <c r="Q7" s="167"/>
      <c r="R7" s="167"/>
      <c r="S7" s="167"/>
      <c r="T7" s="167"/>
      <c r="U7" s="167"/>
      <c r="V7" s="167"/>
      <c r="W7" s="167"/>
      <c r="X7" s="168"/>
      <c r="Y7" s="166" t="s">
        <v>7</v>
      </c>
      <c r="Z7" s="167"/>
      <c r="AA7" s="167"/>
      <c r="AB7" s="168"/>
      <c r="AC7" s="166" t="s">
        <v>8</v>
      </c>
      <c r="AD7" s="167"/>
      <c r="AE7" s="167"/>
      <c r="AF7" s="168"/>
    </row>
    <row r="8" spans="1:32" ht="18.75" customHeight="1" x14ac:dyDescent="0.15">
      <c r="A8" s="169" t="s">
        <v>9</v>
      </c>
      <c r="B8" s="170"/>
      <c r="C8" s="171"/>
      <c r="D8" s="95"/>
      <c r="E8" s="78"/>
      <c r="F8" s="20"/>
      <c r="G8" s="78"/>
      <c r="H8" s="175" t="s">
        <v>10</v>
      </c>
      <c r="I8" s="89" t="s">
        <v>11</v>
      </c>
      <c r="J8" s="9" t="s">
        <v>12</v>
      </c>
      <c r="K8" s="10"/>
      <c r="L8" s="10"/>
      <c r="M8" s="89" t="s">
        <v>11</v>
      </c>
      <c r="N8" s="9" t="s">
        <v>13</v>
      </c>
      <c r="O8" s="10"/>
      <c r="P8" s="10"/>
      <c r="Q8" s="89" t="s">
        <v>11</v>
      </c>
      <c r="R8" s="9" t="s">
        <v>14</v>
      </c>
      <c r="S8" s="10"/>
      <c r="T8" s="10"/>
      <c r="U8" s="89" t="s">
        <v>11</v>
      </c>
      <c r="V8" s="9" t="s">
        <v>15</v>
      </c>
      <c r="W8" s="10"/>
      <c r="X8" s="11"/>
      <c r="Y8" s="159"/>
      <c r="Z8" s="160"/>
      <c r="AA8" s="160"/>
      <c r="AB8" s="161"/>
      <c r="AC8" s="159"/>
      <c r="AD8" s="160"/>
      <c r="AE8" s="160"/>
      <c r="AF8" s="161"/>
    </row>
    <row r="9" spans="1:32" ht="18.75" customHeight="1" x14ac:dyDescent="0.15">
      <c r="A9" s="212"/>
      <c r="B9" s="213"/>
      <c r="C9" s="214"/>
      <c r="D9" s="97"/>
      <c r="E9" s="80"/>
      <c r="F9" s="56"/>
      <c r="G9" s="80"/>
      <c r="H9" s="215"/>
      <c r="I9" s="58" t="s">
        <v>11</v>
      </c>
      <c r="J9" s="59" t="s">
        <v>16</v>
      </c>
      <c r="K9" s="98"/>
      <c r="L9" s="98"/>
      <c r="M9" s="60" t="s">
        <v>11</v>
      </c>
      <c r="N9" s="59" t="s">
        <v>17</v>
      </c>
      <c r="O9" s="98"/>
      <c r="P9" s="98"/>
      <c r="Q9" s="60" t="s">
        <v>11</v>
      </c>
      <c r="R9" s="59" t="s">
        <v>18</v>
      </c>
      <c r="S9" s="98"/>
      <c r="T9" s="98"/>
      <c r="U9" s="60" t="s">
        <v>11</v>
      </c>
      <c r="V9" s="59" t="s">
        <v>19</v>
      </c>
      <c r="W9" s="98"/>
      <c r="X9" s="57"/>
      <c r="Y9" s="178"/>
      <c r="Z9" s="179"/>
      <c r="AA9" s="179"/>
      <c r="AB9" s="180"/>
      <c r="AC9" s="178"/>
      <c r="AD9" s="179"/>
      <c r="AE9" s="179"/>
      <c r="AF9" s="180"/>
    </row>
    <row r="10" spans="1:32" ht="19.5" customHeight="1" x14ac:dyDescent="0.15">
      <c r="A10" s="208" t="s">
        <v>11</v>
      </c>
      <c r="B10" s="171">
        <v>46</v>
      </c>
      <c r="C10" s="175" t="s">
        <v>120</v>
      </c>
      <c r="D10" s="208" t="s">
        <v>11</v>
      </c>
      <c r="E10" s="210" t="s">
        <v>121</v>
      </c>
      <c r="F10" s="115"/>
      <c r="G10" s="116"/>
      <c r="H10" s="189" t="s">
        <v>29</v>
      </c>
      <c r="I10" s="191" t="s">
        <v>11</v>
      </c>
      <c r="J10" s="193" t="s">
        <v>22</v>
      </c>
      <c r="K10" s="193"/>
      <c r="L10" s="195" t="s">
        <v>11</v>
      </c>
      <c r="M10" s="193" t="s">
        <v>26</v>
      </c>
      <c r="N10" s="193"/>
      <c r="O10" s="117"/>
      <c r="P10" s="117"/>
      <c r="Q10" s="99"/>
      <c r="R10" s="30"/>
      <c r="S10" s="99"/>
      <c r="T10" s="99"/>
      <c r="U10" s="99"/>
      <c r="V10" s="30"/>
      <c r="W10" s="30"/>
      <c r="X10" s="31"/>
      <c r="Y10" s="118" t="s">
        <v>11</v>
      </c>
      <c r="Z10" s="9" t="s">
        <v>119</v>
      </c>
      <c r="AA10" s="119"/>
      <c r="AB10" s="120"/>
      <c r="AC10" s="159"/>
      <c r="AD10" s="160"/>
      <c r="AE10" s="160"/>
      <c r="AF10" s="161"/>
    </row>
    <row r="11" spans="1:32" ht="19.5" customHeight="1" x14ac:dyDescent="0.15">
      <c r="A11" s="209"/>
      <c r="B11" s="174"/>
      <c r="C11" s="176"/>
      <c r="D11" s="209"/>
      <c r="E11" s="211"/>
      <c r="F11" s="121"/>
      <c r="G11" s="122"/>
      <c r="H11" s="204"/>
      <c r="I11" s="205"/>
      <c r="J11" s="206"/>
      <c r="K11" s="206"/>
      <c r="L11" s="207"/>
      <c r="M11" s="206"/>
      <c r="N11" s="206"/>
      <c r="O11" s="59"/>
      <c r="P11" s="14"/>
      <c r="Q11" s="91"/>
      <c r="R11" s="85"/>
      <c r="S11" s="85"/>
      <c r="T11" s="85"/>
      <c r="U11" s="85"/>
      <c r="V11" s="85"/>
      <c r="W11" s="85"/>
      <c r="X11" s="86"/>
      <c r="Y11" s="123" t="s">
        <v>11</v>
      </c>
      <c r="Z11" s="14" t="s">
        <v>21</v>
      </c>
      <c r="AA11" s="124"/>
      <c r="AB11" s="125"/>
      <c r="AC11" s="162"/>
      <c r="AD11" s="163"/>
      <c r="AE11" s="163"/>
      <c r="AF11" s="164"/>
    </row>
    <row r="12" spans="1:32" ht="18.75" customHeight="1" x14ac:dyDescent="0.15">
      <c r="A12" s="17"/>
      <c r="B12" s="18"/>
      <c r="C12" s="19"/>
      <c r="D12" s="20"/>
      <c r="E12" s="11"/>
      <c r="F12" s="87"/>
      <c r="G12" s="23"/>
      <c r="H12" s="79" t="s">
        <v>32</v>
      </c>
      <c r="I12" s="65" t="s">
        <v>11</v>
      </c>
      <c r="J12" s="66" t="s">
        <v>22</v>
      </c>
      <c r="K12" s="67"/>
      <c r="L12" s="68" t="s">
        <v>11</v>
      </c>
      <c r="M12" s="66" t="s">
        <v>26</v>
      </c>
      <c r="N12" s="67"/>
      <c r="O12" s="67"/>
      <c r="P12" s="67"/>
      <c r="Q12" s="67"/>
      <c r="R12" s="67"/>
      <c r="S12" s="67"/>
      <c r="T12" s="67"/>
      <c r="U12" s="67"/>
      <c r="V12" s="67"/>
      <c r="W12" s="67"/>
      <c r="X12" s="84"/>
      <c r="Y12" s="88" t="s">
        <v>11</v>
      </c>
      <c r="Z12" s="9" t="s">
        <v>119</v>
      </c>
      <c r="AA12" s="9"/>
      <c r="AB12" s="24"/>
      <c r="AC12" s="159"/>
      <c r="AD12" s="160"/>
      <c r="AE12" s="160"/>
      <c r="AF12" s="161"/>
    </row>
    <row r="13" spans="1:32" ht="18.75" customHeight="1" x14ac:dyDescent="0.15">
      <c r="A13" s="25"/>
      <c r="B13" s="26"/>
      <c r="C13" s="27"/>
      <c r="D13" s="28"/>
      <c r="E13" s="16"/>
      <c r="F13" s="90"/>
      <c r="G13" s="92"/>
      <c r="H13" s="181" t="s">
        <v>117</v>
      </c>
      <c r="I13" s="200" t="s">
        <v>11</v>
      </c>
      <c r="J13" s="185" t="s">
        <v>27</v>
      </c>
      <c r="K13" s="185"/>
      <c r="L13" s="185"/>
      <c r="M13" s="200" t="s">
        <v>11</v>
      </c>
      <c r="N13" s="185" t="s">
        <v>28</v>
      </c>
      <c r="O13" s="185"/>
      <c r="P13" s="185"/>
      <c r="Q13" s="51"/>
      <c r="R13" s="51"/>
      <c r="S13" s="51"/>
      <c r="T13" s="51"/>
      <c r="U13" s="51"/>
      <c r="V13" s="51"/>
      <c r="W13" s="51"/>
      <c r="X13" s="52"/>
      <c r="Y13" s="82" t="s">
        <v>11</v>
      </c>
      <c r="Z13" s="14" t="s">
        <v>21</v>
      </c>
      <c r="AA13" s="32"/>
      <c r="AB13" s="33"/>
      <c r="AC13" s="162"/>
      <c r="AD13" s="163"/>
      <c r="AE13" s="163"/>
      <c r="AF13" s="164"/>
    </row>
    <row r="14" spans="1:32" ht="18.75" customHeight="1" x14ac:dyDescent="0.15">
      <c r="A14" s="123" t="s">
        <v>11</v>
      </c>
      <c r="B14" s="26">
        <v>46</v>
      </c>
      <c r="C14" s="27" t="s">
        <v>120</v>
      </c>
      <c r="D14" s="123" t="s">
        <v>11</v>
      </c>
      <c r="E14" s="16" t="s">
        <v>122</v>
      </c>
      <c r="F14" s="90"/>
      <c r="G14" s="92"/>
      <c r="H14" s="182"/>
      <c r="I14" s="201"/>
      <c r="J14" s="186"/>
      <c r="K14" s="186"/>
      <c r="L14" s="186"/>
      <c r="M14" s="201"/>
      <c r="N14" s="186"/>
      <c r="O14" s="186"/>
      <c r="P14" s="186"/>
      <c r="Q14" s="45"/>
      <c r="R14" s="45"/>
      <c r="S14" s="45"/>
      <c r="T14" s="45"/>
      <c r="U14" s="45"/>
      <c r="V14" s="45"/>
      <c r="W14" s="45"/>
      <c r="X14" s="46"/>
      <c r="Y14" s="36"/>
      <c r="Z14" s="32"/>
      <c r="AA14" s="32"/>
      <c r="AB14" s="33"/>
      <c r="AC14" s="162"/>
      <c r="AD14" s="163"/>
      <c r="AE14" s="163"/>
      <c r="AF14" s="164"/>
    </row>
    <row r="15" spans="1:32" ht="18.75" customHeight="1" x14ac:dyDescent="0.15">
      <c r="A15" s="25"/>
      <c r="B15" s="26"/>
      <c r="C15" s="27"/>
      <c r="D15" s="28"/>
      <c r="E15" s="16"/>
      <c r="F15" s="90"/>
      <c r="G15" s="92"/>
      <c r="H15" s="181" t="s">
        <v>118</v>
      </c>
      <c r="I15" s="202" t="s">
        <v>11</v>
      </c>
      <c r="J15" s="185" t="s">
        <v>27</v>
      </c>
      <c r="K15" s="185"/>
      <c r="L15" s="185"/>
      <c r="M15" s="200" t="s">
        <v>11</v>
      </c>
      <c r="N15" s="185" t="s">
        <v>36</v>
      </c>
      <c r="O15" s="185"/>
      <c r="P15" s="185"/>
      <c r="Q15" s="51"/>
      <c r="R15" s="51"/>
      <c r="S15" s="51"/>
      <c r="T15" s="51"/>
      <c r="U15" s="51"/>
      <c r="V15" s="51"/>
      <c r="W15" s="51"/>
      <c r="X15" s="52"/>
      <c r="Y15" s="36"/>
      <c r="Z15" s="32"/>
      <c r="AA15" s="32"/>
      <c r="AB15" s="33"/>
      <c r="AC15" s="162"/>
      <c r="AD15" s="163"/>
      <c r="AE15" s="163"/>
      <c r="AF15" s="164"/>
    </row>
    <row r="16" spans="1:32" ht="18.75" customHeight="1" x14ac:dyDescent="0.15">
      <c r="A16" s="25"/>
      <c r="B16" s="26"/>
      <c r="C16" s="27"/>
      <c r="D16" s="28"/>
      <c r="E16" s="16"/>
      <c r="F16" s="90"/>
      <c r="G16" s="92"/>
      <c r="H16" s="190"/>
      <c r="I16" s="203"/>
      <c r="J16" s="186"/>
      <c r="K16" s="186"/>
      <c r="L16" s="186"/>
      <c r="M16" s="201"/>
      <c r="N16" s="186"/>
      <c r="O16" s="186"/>
      <c r="P16" s="186"/>
      <c r="Q16" s="30"/>
      <c r="R16" s="34"/>
      <c r="S16" s="30"/>
      <c r="T16" s="34"/>
      <c r="U16" s="30"/>
      <c r="V16" s="30"/>
      <c r="W16" s="30"/>
      <c r="X16" s="35"/>
      <c r="Y16" s="36"/>
      <c r="Z16" s="32"/>
      <c r="AA16" s="32"/>
      <c r="AB16" s="33"/>
      <c r="AC16" s="162"/>
      <c r="AD16" s="163"/>
      <c r="AE16" s="163"/>
      <c r="AF16" s="164"/>
    </row>
    <row r="17" spans="1:32" ht="18.75" customHeight="1" x14ac:dyDescent="0.15">
      <c r="A17" s="53"/>
      <c r="B17" s="96"/>
      <c r="C17" s="55"/>
      <c r="D17" s="56"/>
      <c r="E17" s="57"/>
      <c r="F17" s="94"/>
      <c r="G17" s="86"/>
      <c r="H17" s="71" t="s">
        <v>29</v>
      </c>
      <c r="I17" s="72" t="s">
        <v>11</v>
      </c>
      <c r="J17" s="73" t="s">
        <v>22</v>
      </c>
      <c r="K17" s="73"/>
      <c r="L17" s="74" t="s">
        <v>11</v>
      </c>
      <c r="M17" s="73" t="s">
        <v>26</v>
      </c>
      <c r="N17" s="75"/>
      <c r="O17" s="76"/>
      <c r="P17" s="76"/>
      <c r="Q17" s="75"/>
      <c r="R17" s="75"/>
      <c r="S17" s="75"/>
      <c r="T17" s="75"/>
      <c r="U17" s="75"/>
      <c r="V17" s="75"/>
      <c r="W17" s="75"/>
      <c r="X17" s="61"/>
      <c r="Y17" s="62"/>
      <c r="Z17" s="63"/>
      <c r="AA17" s="63"/>
      <c r="AB17" s="64"/>
      <c r="AC17" s="178"/>
      <c r="AD17" s="179"/>
      <c r="AE17" s="179"/>
      <c r="AF17" s="180"/>
    </row>
  </sheetData>
  <mergeCells count="34">
    <mergeCell ref="AC8:AF9"/>
    <mergeCell ref="A3:AF3"/>
    <mergeCell ref="S5:V5"/>
    <mergeCell ref="A7:C7"/>
    <mergeCell ref="D7:E7"/>
    <mergeCell ref="F7:G7"/>
    <mergeCell ref="H7:X7"/>
    <mergeCell ref="Y7:AB7"/>
    <mergeCell ref="AC7:AF7"/>
    <mergeCell ref="A8:C9"/>
    <mergeCell ref="H8:H9"/>
    <mergeCell ref="Y8:AB9"/>
    <mergeCell ref="M10:N11"/>
    <mergeCell ref="A10:A11"/>
    <mergeCell ref="B10:B11"/>
    <mergeCell ref="C10:C11"/>
    <mergeCell ref="D10:D11"/>
    <mergeCell ref="E10:E11"/>
    <mergeCell ref="AC10:AF11"/>
    <mergeCell ref="AC12:AF17"/>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s>
  <phoneticPr fontId="2"/>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DFCCFCC-0C65-4127-8E13-F4BB8432BB07}">
          <x14:formula1>
            <xm:f>"□,■"</xm:f>
          </x14:formula1>
          <xm:sqref>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I65019:I65021 JE65019:JE65021 TA65019:TA65021 ACW65019:ACW65021 AMS65019:AMS65021 AWO65019:AWO65021 BGK65019:BGK65021 BQG65019:BQG65021 CAC65019:CAC65021 CJY65019:CJY65021 CTU65019:CTU65021 DDQ65019:DDQ65021 DNM65019:DNM65021 DXI65019:DXI65021 EHE65019:EHE65021 ERA65019:ERA65021 FAW65019:FAW65021 FKS65019:FKS65021 FUO65019:FUO65021 GEK65019:GEK65021 GOG65019:GOG65021 GYC65019:GYC65021 HHY65019:HHY65021 HRU65019:HRU65021 IBQ65019:IBQ65021 ILM65019:ILM65021 IVI65019:IVI65021 JFE65019:JFE65021 JPA65019:JPA65021 JYW65019:JYW65021 KIS65019:KIS65021 KSO65019:KSO65021 LCK65019:LCK65021 LMG65019:LMG65021 LWC65019:LWC65021 MFY65019:MFY65021 MPU65019:MPU65021 MZQ65019:MZQ65021 NJM65019:NJM65021 NTI65019:NTI65021 ODE65019:ODE65021 ONA65019:ONA65021 OWW65019:OWW65021 PGS65019:PGS65021 PQO65019:PQO65021 QAK65019:QAK65021 QKG65019:QKG65021 QUC65019:QUC65021 RDY65019:RDY65021 RNU65019:RNU65021 RXQ65019:RXQ65021 SHM65019:SHM65021 SRI65019:SRI65021 TBE65019:TBE65021 TLA65019:TLA65021 TUW65019:TUW65021 UES65019:UES65021 UOO65019:UOO65021 UYK65019:UYK65021 VIG65019:VIG65021 VSC65019:VSC65021 WBY65019:WBY65021 WLU65019:WLU65021 WVQ65019:WVQ65021 I130555:I130557 JE130555:JE130557 TA130555:TA130557 ACW130555:ACW130557 AMS130555:AMS130557 AWO130555:AWO130557 BGK130555:BGK130557 BQG130555:BQG130557 CAC130555:CAC130557 CJY130555:CJY130557 CTU130555:CTU130557 DDQ130555:DDQ130557 DNM130555:DNM130557 DXI130555:DXI130557 EHE130555:EHE130557 ERA130555:ERA130557 FAW130555:FAW130557 FKS130555:FKS130557 FUO130555:FUO130557 GEK130555:GEK130557 GOG130555:GOG130557 GYC130555:GYC130557 HHY130555:HHY130557 HRU130555:HRU130557 IBQ130555:IBQ130557 ILM130555:ILM130557 IVI130555:IVI130557 JFE130555:JFE130557 JPA130555:JPA130557 JYW130555:JYW130557 KIS130555:KIS130557 KSO130555:KSO130557 LCK130555:LCK130557 LMG130555:LMG130557 LWC130555:LWC130557 MFY130555:MFY130557 MPU130555:MPU130557 MZQ130555:MZQ130557 NJM130555:NJM130557 NTI130555:NTI130557 ODE130555:ODE130557 ONA130555:ONA130557 OWW130555:OWW130557 PGS130555:PGS130557 PQO130555:PQO130557 QAK130555:QAK130557 QKG130555:QKG130557 QUC130555:QUC130557 RDY130555:RDY130557 RNU130555:RNU130557 RXQ130555:RXQ130557 SHM130555:SHM130557 SRI130555:SRI130557 TBE130555:TBE130557 TLA130555:TLA130557 TUW130555:TUW130557 UES130555:UES130557 UOO130555:UOO130557 UYK130555:UYK130557 VIG130555:VIG130557 VSC130555:VSC130557 WBY130555:WBY130557 WLU130555:WLU130557 WVQ130555:WVQ130557 I196091:I196093 JE196091:JE196093 TA196091:TA196093 ACW196091:ACW196093 AMS196091:AMS196093 AWO196091:AWO196093 BGK196091:BGK196093 BQG196091:BQG196093 CAC196091:CAC196093 CJY196091:CJY196093 CTU196091:CTU196093 DDQ196091:DDQ196093 DNM196091:DNM196093 DXI196091:DXI196093 EHE196091:EHE196093 ERA196091:ERA196093 FAW196091:FAW196093 FKS196091:FKS196093 FUO196091:FUO196093 GEK196091:GEK196093 GOG196091:GOG196093 GYC196091:GYC196093 HHY196091:HHY196093 HRU196091:HRU196093 IBQ196091:IBQ196093 ILM196091:ILM196093 IVI196091:IVI196093 JFE196091:JFE196093 JPA196091:JPA196093 JYW196091:JYW196093 KIS196091:KIS196093 KSO196091:KSO196093 LCK196091:LCK196093 LMG196091:LMG196093 LWC196091:LWC196093 MFY196091:MFY196093 MPU196091:MPU196093 MZQ196091:MZQ196093 NJM196091:NJM196093 NTI196091:NTI196093 ODE196091:ODE196093 ONA196091:ONA196093 OWW196091:OWW196093 PGS196091:PGS196093 PQO196091:PQO196093 QAK196091:QAK196093 QKG196091:QKG196093 QUC196091:QUC196093 RDY196091:RDY196093 RNU196091:RNU196093 RXQ196091:RXQ196093 SHM196091:SHM196093 SRI196091:SRI196093 TBE196091:TBE196093 TLA196091:TLA196093 TUW196091:TUW196093 UES196091:UES196093 UOO196091:UOO196093 UYK196091:UYK196093 VIG196091:VIG196093 VSC196091:VSC196093 WBY196091:WBY196093 WLU196091:WLU196093 WVQ196091:WVQ196093 I261627:I261629 JE261627:JE261629 TA261627:TA261629 ACW261627:ACW261629 AMS261627:AMS261629 AWO261627:AWO261629 BGK261627:BGK261629 BQG261627:BQG261629 CAC261627:CAC261629 CJY261627:CJY261629 CTU261627:CTU261629 DDQ261627:DDQ261629 DNM261627:DNM261629 DXI261627:DXI261629 EHE261627:EHE261629 ERA261627:ERA261629 FAW261627:FAW261629 FKS261627:FKS261629 FUO261627:FUO261629 GEK261627:GEK261629 GOG261627:GOG261629 GYC261627:GYC261629 HHY261627:HHY261629 HRU261627:HRU261629 IBQ261627:IBQ261629 ILM261627:ILM261629 IVI261627:IVI261629 JFE261627:JFE261629 JPA261627:JPA261629 JYW261627:JYW261629 KIS261627:KIS261629 KSO261627:KSO261629 LCK261627:LCK261629 LMG261627:LMG261629 LWC261627:LWC261629 MFY261627:MFY261629 MPU261627:MPU261629 MZQ261627:MZQ261629 NJM261627:NJM261629 NTI261627:NTI261629 ODE261627:ODE261629 ONA261627:ONA261629 OWW261627:OWW261629 PGS261627:PGS261629 PQO261627:PQO261629 QAK261627:QAK261629 QKG261627:QKG261629 QUC261627:QUC261629 RDY261627:RDY261629 RNU261627:RNU261629 RXQ261627:RXQ261629 SHM261627:SHM261629 SRI261627:SRI261629 TBE261627:TBE261629 TLA261627:TLA261629 TUW261627:TUW261629 UES261627:UES261629 UOO261627:UOO261629 UYK261627:UYK261629 VIG261627:VIG261629 VSC261627:VSC261629 WBY261627:WBY261629 WLU261627:WLU261629 WVQ261627:WVQ261629 I327163:I327165 JE327163:JE327165 TA327163:TA327165 ACW327163:ACW327165 AMS327163:AMS327165 AWO327163:AWO327165 BGK327163:BGK327165 BQG327163:BQG327165 CAC327163:CAC327165 CJY327163:CJY327165 CTU327163:CTU327165 DDQ327163:DDQ327165 DNM327163:DNM327165 DXI327163:DXI327165 EHE327163:EHE327165 ERA327163:ERA327165 FAW327163:FAW327165 FKS327163:FKS327165 FUO327163:FUO327165 GEK327163:GEK327165 GOG327163:GOG327165 GYC327163:GYC327165 HHY327163:HHY327165 HRU327163:HRU327165 IBQ327163:IBQ327165 ILM327163:ILM327165 IVI327163:IVI327165 JFE327163:JFE327165 JPA327163:JPA327165 JYW327163:JYW327165 KIS327163:KIS327165 KSO327163:KSO327165 LCK327163:LCK327165 LMG327163:LMG327165 LWC327163:LWC327165 MFY327163:MFY327165 MPU327163:MPU327165 MZQ327163:MZQ327165 NJM327163:NJM327165 NTI327163:NTI327165 ODE327163:ODE327165 ONA327163:ONA327165 OWW327163:OWW327165 PGS327163:PGS327165 PQO327163:PQO327165 QAK327163:QAK327165 QKG327163:QKG327165 QUC327163:QUC327165 RDY327163:RDY327165 RNU327163:RNU327165 RXQ327163:RXQ327165 SHM327163:SHM327165 SRI327163:SRI327165 TBE327163:TBE327165 TLA327163:TLA327165 TUW327163:TUW327165 UES327163:UES327165 UOO327163:UOO327165 UYK327163:UYK327165 VIG327163:VIG327165 VSC327163:VSC327165 WBY327163:WBY327165 WLU327163:WLU327165 WVQ327163:WVQ327165 I392699:I392701 JE392699:JE392701 TA392699:TA392701 ACW392699:ACW392701 AMS392699:AMS392701 AWO392699:AWO392701 BGK392699:BGK392701 BQG392699:BQG392701 CAC392699:CAC392701 CJY392699:CJY392701 CTU392699:CTU392701 DDQ392699:DDQ392701 DNM392699:DNM392701 DXI392699:DXI392701 EHE392699:EHE392701 ERA392699:ERA392701 FAW392699:FAW392701 FKS392699:FKS392701 FUO392699:FUO392701 GEK392699:GEK392701 GOG392699:GOG392701 GYC392699:GYC392701 HHY392699:HHY392701 HRU392699:HRU392701 IBQ392699:IBQ392701 ILM392699:ILM392701 IVI392699:IVI392701 JFE392699:JFE392701 JPA392699:JPA392701 JYW392699:JYW392701 KIS392699:KIS392701 KSO392699:KSO392701 LCK392699:LCK392701 LMG392699:LMG392701 LWC392699:LWC392701 MFY392699:MFY392701 MPU392699:MPU392701 MZQ392699:MZQ392701 NJM392699:NJM392701 NTI392699:NTI392701 ODE392699:ODE392701 ONA392699:ONA392701 OWW392699:OWW392701 PGS392699:PGS392701 PQO392699:PQO392701 QAK392699:QAK392701 QKG392699:QKG392701 QUC392699:QUC392701 RDY392699:RDY392701 RNU392699:RNU392701 RXQ392699:RXQ392701 SHM392699:SHM392701 SRI392699:SRI392701 TBE392699:TBE392701 TLA392699:TLA392701 TUW392699:TUW392701 UES392699:UES392701 UOO392699:UOO392701 UYK392699:UYK392701 VIG392699:VIG392701 VSC392699:VSC392701 WBY392699:WBY392701 WLU392699:WLU392701 WVQ392699:WVQ392701 I458235:I458237 JE458235:JE458237 TA458235:TA458237 ACW458235:ACW458237 AMS458235:AMS458237 AWO458235:AWO458237 BGK458235:BGK458237 BQG458235:BQG458237 CAC458235:CAC458237 CJY458235:CJY458237 CTU458235:CTU458237 DDQ458235:DDQ458237 DNM458235:DNM458237 DXI458235:DXI458237 EHE458235:EHE458237 ERA458235:ERA458237 FAW458235:FAW458237 FKS458235:FKS458237 FUO458235:FUO458237 GEK458235:GEK458237 GOG458235:GOG458237 GYC458235:GYC458237 HHY458235:HHY458237 HRU458235:HRU458237 IBQ458235:IBQ458237 ILM458235:ILM458237 IVI458235:IVI458237 JFE458235:JFE458237 JPA458235:JPA458237 JYW458235:JYW458237 KIS458235:KIS458237 KSO458235:KSO458237 LCK458235:LCK458237 LMG458235:LMG458237 LWC458235:LWC458237 MFY458235:MFY458237 MPU458235:MPU458237 MZQ458235:MZQ458237 NJM458235:NJM458237 NTI458235:NTI458237 ODE458235:ODE458237 ONA458235:ONA458237 OWW458235:OWW458237 PGS458235:PGS458237 PQO458235:PQO458237 QAK458235:QAK458237 QKG458235:QKG458237 QUC458235:QUC458237 RDY458235:RDY458237 RNU458235:RNU458237 RXQ458235:RXQ458237 SHM458235:SHM458237 SRI458235:SRI458237 TBE458235:TBE458237 TLA458235:TLA458237 TUW458235:TUW458237 UES458235:UES458237 UOO458235:UOO458237 UYK458235:UYK458237 VIG458235:VIG458237 VSC458235:VSC458237 WBY458235:WBY458237 WLU458235:WLU458237 WVQ458235:WVQ458237 I523771:I523773 JE523771:JE523773 TA523771:TA523773 ACW523771:ACW523773 AMS523771:AMS523773 AWO523771:AWO523773 BGK523771:BGK523773 BQG523771:BQG523773 CAC523771:CAC523773 CJY523771:CJY523773 CTU523771:CTU523773 DDQ523771:DDQ523773 DNM523771:DNM523773 DXI523771:DXI523773 EHE523771:EHE523773 ERA523771:ERA523773 FAW523771:FAW523773 FKS523771:FKS523773 FUO523771:FUO523773 GEK523771:GEK523773 GOG523771:GOG523773 GYC523771:GYC523773 HHY523771:HHY523773 HRU523771:HRU523773 IBQ523771:IBQ523773 ILM523771:ILM523773 IVI523771:IVI523773 JFE523771:JFE523773 JPA523771:JPA523773 JYW523771:JYW523773 KIS523771:KIS523773 KSO523771:KSO523773 LCK523771:LCK523773 LMG523771:LMG523773 LWC523771:LWC523773 MFY523771:MFY523773 MPU523771:MPU523773 MZQ523771:MZQ523773 NJM523771:NJM523773 NTI523771:NTI523773 ODE523771:ODE523773 ONA523771:ONA523773 OWW523771:OWW523773 PGS523771:PGS523773 PQO523771:PQO523773 QAK523771:QAK523773 QKG523771:QKG523773 QUC523771:QUC523773 RDY523771:RDY523773 RNU523771:RNU523773 RXQ523771:RXQ523773 SHM523771:SHM523773 SRI523771:SRI523773 TBE523771:TBE523773 TLA523771:TLA523773 TUW523771:TUW523773 UES523771:UES523773 UOO523771:UOO523773 UYK523771:UYK523773 VIG523771:VIG523773 VSC523771:VSC523773 WBY523771:WBY523773 WLU523771:WLU523773 WVQ523771:WVQ523773 I589307:I589309 JE589307:JE589309 TA589307:TA589309 ACW589307:ACW589309 AMS589307:AMS589309 AWO589307:AWO589309 BGK589307:BGK589309 BQG589307:BQG589309 CAC589307:CAC589309 CJY589307:CJY589309 CTU589307:CTU589309 DDQ589307:DDQ589309 DNM589307:DNM589309 DXI589307:DXI589309 EHE589307:EHE589309 ERA589307:ERA589309 FAW589307:FAW589309 FKS589307:FKS589309 FUO589307:FUO589309 GEK589307:GEK589309 GOG589307:GOG589309 GYC589307:GYC589309 HHY589307:HHY589309 HRU589307:HRU589309 IBQ589307:IBQ589309 ILM589307:ILM589309 IVI589307:IVI589309 JFE589307:JFE589309 JPA589307:JPA589309 JYW589307:JYW589309 KIS589307:KIS589309 KSO589307:KSO589309 LCK589307:LCK589309 LMG589307:LMG589309 LWC589307:LWC589309 MFY589307:MFY589309 MPU589307:MPU589309 MZQ589307:MZQ589309 NJM589307:NJM589309 NTI589307:NTI589309 ODE589307:ODE589309 ONA589307:ONA589309 OWW589307:OWW589309 PGS589307:PGS589309 PQO589307:PQO589309 QAK589307:QAK589309 QKG589307:QKG589309 QUC589307:QUC589309 RDY589307:RDY589309 RNU589307:RNU589309 RXQ589307:RXQ589309 SHM589307:SHM589309 SRI589307:SRI589309 TBE589307:TBE589309 TLA589307:TLA589309 TUW589307:TUW589309 UES589307:UES589309 UOO589307:UOO589309 UYK589307:UYK589309 VIG589307:VIG589309 VSC589307:VSC589309 WBY589307:WBY589309 WLU589307:WLU589309 WVQ589307:WVQ589309 I654843:I654845 JE654843:JE654845 TA654843:TA654845 ACW654843:ACW654845 AMS654843:AMS654845 AWO654843:AWO654845 BGK654843:BGK654845 BQG654843:BQG654845 CAC654843:CAC654845 CJY654843:CJY654845 CTU654843:CTU654845 DDQ654843:DDQ654845 DNM654843:DNM654845 DXI654843:DXI654845 EHE654843:EHE654845 ERA654843:ERA654845 FAW654843:FAW654845 FKS654843:FKS654845 FUO654843:FUO654845 GEK654843:GEK654845 GOG654843:GOG654845 GYC654843:GYC654845 HHY654843:HHY654845 HRU654843:HRU654845 IBQ654843:IBQ654845 ILM654843:ILM654845 IVI654843:IVI654845 JFE654843:JFE654845 JPA654843:JPA654845 JYW654843:JYW654845 KIS654843:KIS654845 KSO654843:KSO654845 LCK654843:LCK654845 LMG654843:LMG654845 LWC654843:LWC654845 MFY654843:MFY654845 MPU654843:MPU654845 MZQ654843:MZQ654845 NJM654843:NJM654845 NTI654843:NTI654845 ODE654843:ODE654845 ONA654843:ONA654845 OWW654843:OWW654845 PGS654843:PGS654845 PQO654843:PQO654845 QAK654843:QAK654845 QKG654843:QKG654845 QUC654843:QUC654845 RDY654843:RDY654845 RNU654843:RNU654845 RXQ654843:RXQ654845 SHM654843:SHM654845 SRI654843:SRI654845 TBE654843:TBE654845 TLA654843:TLA654845 TUW654843:TUW654845 UES654843:UES654845 UOO654843:UOO654845 UYK654843:UYK654845 VIG654843:VIG654845 VSC654843:VSC654845 WBY654843:WBY654845 WLU654843:WLU654845 WVQ654843:WVQ654845 I720379:I720381 JE720379:JE720381 TA720379:TA720381 ACW720379:ACW720381 AMS720379:AMS720381 AWO720379:AWO720381 BGK720379:BGK720381 BQG720379:BQG720381 CAC720379:CAC720381 CJY720379:CJY720381 CTU720379:CTU720381 DDQ720379:DDQ720381 DNM720379:DNM720381 DXI720379:DXI720381 EHE720379:EHE720381 ERA720379:ERA720381 FAW720379:FAW720381 FKS720379:FKS720381 FUO720379:FUO720381 GEK720379:GEK720381 GOG720379:GOG720381 GYC720379:GYC720381 HHY720379:HHY720381 HRU720379:HRU720381 IBQ720379:IBQ720381 ILM720379:ILM720381 IVI720379:IVI720381 JFE720379:JFE720381 JPA720379:JPA720381 JYW720379:JYW720381 KIS720379:KIS720381 KSO720379:KSO720381 LCK720379:LCK720381 LMG720379:LMG720381 LWC720379:LWC720381 MFY720379:MFY720381 MPU720379:MPU720381 MZQ720379:MZQ720381 NJM720379:NJM720381 NTI720379:NTI720381 ODE720379:ODE720381 ONA720379:ONA720381 OWW720379:OWW720381 PGS720379:PGS720381 PQO720379:PQO720381 QAK720379:QAK720381 QKG720379:QKG720381 QUC720379:QUC720381 RDY720379:RDY720381 RNU720379:RNU720381 RXQ720379:RXQ720381 SHM720379:SHM720381 SRI720379:SRI720381 TBE720379:TBE720381 TLA720379:TLA720381 TUW720379:TUW720381 UES720379:UES720381 UOO720379:UOO720381 UYK720379:UYK720381 VIG720379:VIG720381 VSC720379:VSC720381 WBY720379:WBY720381 WLU720379:WLU720381 WVQ720379:WVQ720381 I785915:I785917 JE785915:JE785917 TA785915:TA785917 ACW785915:ACW785917 AMS785915:AMS785917 AWO785915:AWO785917 BGK785915:BGK785917 BQG785915:BQG785917 CAC785915:CAC785917 CJY785915:CJY785917 CTU785915:CTU785917 DDQ785915:DDQ785917 DNM785915:DNM785917 DXI785915:DXI785917 EHE785915:EHE785917 ERA785915:ERA785917 FAW785915:FAW785917 FKS785915:FKS785917 FUO785915:FUO785917 GEK785915:GEK785917 GOG785915:GOG785917 GYC785915:GYC785917 HHY785915:HHY785917 HRU785915:HRU785917 IBQ785915:IBQ785917 ILM785915:ILM785917 IVI785915:IVI785917 JFE785915:JFE785917 JPA785915:JPA785917 JYW785915:JYW785917 KIS785915:KIS785917 KSO785915:KSO785917 LCK785915:LCK785917 LMG785915:LMG785917 LWC785915:LWC785917 MFY785915:MFY785917 MPU785915:MPU785917 MZQ785915:MZQ785917 NJM785915:NJM785917 NTI785915:NTI785917 ODE785915:ODE785917 ONA785915:ONA785917 OWW785915:OWW785917 PGS785915:PGS785917 PQO785915:PQO785917 QAK785915:QAK785917 QKG785915:QKG785917 QUC785915:QUC785917 RDY785915:RDY785917 RNU785915:RNU785917 RXQ785915:RXQ785917 SHM785915:SHM785917 SRI785915:SRI785917 TBE785915:TBE785917 TLA785915:TLA785917 TUW785915:TUW785917 UES785915:UES785917 UOO785915:UOO785917 UYK785915:UYK785917 VIG785915:VIG785917 VSC785915:VSC785917 WBY785915:WBY785917 WLU785915:WLU785917 WVQ785915:WVQ785917 I851451:I851453 JE851451:JE851453 TA851451:TA851453 ACW851451:ACW851453 AMS851451:AMS851453 AWO851451:AWO851453 BGK851451:BGK851453 BQG851451:BQG851453 CAC851451:CAC851453 CJY851451:CJY851453 CTU851451:CTU851453 DDQ851451:DDQ851453 DNM851451:DNM851453 DXI851451:DXI851453 EHE851451:EHE851453 ERA851451:ERA851453 FAW851451:FAW851453 FKS851451:FKS851453 FUO851451:FUO851453 GEK851451:GEK851453 GOG851451:GOG851453 GYC851451:GYC851453 HHY851451:HHY851453 HRU851451:HRU851453 IBQ851451:IBQ851453 ILM851451:ILM851453 IVI851451:IVI851453 JFE851451:JFE851453 JPA851451:JPA851453 JYW851451:JYW851453 KIS851451:KIS851453 KSO851451:KSO851453 LCK851451:LCK851453 LMG851451:LMG851453 LWC851451:LWC851453 MFY851451:MFY851453 MPU851451:MPU851453 MZQ851451:MZQ851453 NJM851451:NJM851453 NTI851451:NTI851453 ODE851451:ODE851453 ONA851451:ONA851453 OWW851451:OWW851453 PGS851451:PGS851453 PQO851451:PQO851453 QAK851451:QAK851453 QKG851451:QKG851453 QUC851451:QUC851453 RDY851451:RDY851453 RNU851451:RNU851453 RXQ851451:RXQ851453 SHM851451:SHM851453 SRI851451:SRI851453 TBE851451:TBE851453 TLA851451:TLA851453 TUW851451:TUW851453 UES851451:UES851453 UOO851451:UOO851453 UYK851451:UYK851453 VIG851451:VIG851453 VSC851451:VSC851453 WBY851451:WBY851453 WLU851451:WLU851453 WVQ851451:WVQ851453 I916987:I916989 JE916987:JE916989 TA916987:TA916989 ACW916987:ACW916989 AMS916987:AMS916989 AWO916987:AWO916989 BGK916987:BGK916989 BQG916987:BQG916989 CAC916987:CAC916989 CJY916987:CJY916989 CTU916987:CTU916989 DDQ916987:DDQ916989 DNM916987:DNM916989 DXI916987:DXI916989 EHE916987:EHE916989 ERA916987:ERA916989 FAW916987:FAW916989 FKS916987:FKS916989 FUO916987:FUO916989 GEK916987:GEK916989 GOG916987:GOG916989 GYC916987:GYC916989 HHY916987:HHY916989 HRU916987:HRU916989 IBQ916987:IBQ916989 ILM916987:ILM916989 IVI916987:IVI916989 JFE916987:JFE916989 JPA916987:JPA916989 JYW916987:JYW916989 KIS916987:KIS916989 KSO916987:KSO916989 LCK916987:LCK916989 LMG916987:LMG916989 LWC916987:LWC916989 MFY916987:MFY916989 MPU916987:MPU916989 MZQ916987:MZQ916989 NJM916987:NJM916989 NTI916987:NTI916989 ODE916987:ODE916989 ONA916987:ONA916989 OWW916987:OWW916989 PGS916987:PGS916989 PQO916987:PQO916989 QAK916987:QAK916989 QKG916987:QKG916989 QUC916987:QUC916989 RDY916987:RDY916989 RNU916987:RNU916989 RXQ916987:RXQ916989 SHM916987:SHM916989 SRI916987:SRI916989 TBE916987:TBE916989 TLA916987:TLA916989 TUW916987:TUW916989 UES916987:UES916989 UOO916987:UOO916989 UYK916987:UYK916989 VIG916987:VIG916989 VSC916987:VSC916989 WBY916987:WBY916989 WLU916987:WLU916989 WVQ916987:WVQ916989 I982523:I982525 JE982523:JE982525 TA982523:TA982525 ACW982523:ACW982525 AMS982523:AMS982525 AWO982523:AWO982525 BGK982523:BGK982525 BQG982523:BQG982525 CAC982523:CAC982525 CJY982523:CJY982525 CTU982523:CTU982525 DDQ982523:DDQ982525 DNM982523:DNM982525 DXI982523:DXI982525 EHE982523:EHE982525 ERA982523:ERA982525 FAW982523:FAW982525 FKS982523:FKS982525 FUO982523:FUO982525 GEK982523:GEK982525 GOG982523:GOG982525 GYC982523:GYC982525 HHY982523:HHY982525 HRU982523:HRU982525 IBQ982523:IBQ982525 ILM982523:ILM982525 IVI982523:IVI982525 JFE982523:JFE982525 JPA982523:JPA982525 JYW982523:JYW982525 KIS982523:KIS982525 KSO982523:KSO982525 LCK982523:LCK982525 LMG982523:LMG982525 LWC982523:LWC982525 MFY982523:MFY982525 MPU982523:MPU982525 MZQ982523:MZQ982525 NJM982523:NJM982525 NTI982523:NTI982525 ODE982523:ODE982525 ONA982523:ONA982525 OWW982523:OWW982525 PGS982523:PGS982525 PQO982523:PQO982525 QAK982523:QAK982525 QKG982523:QKG982525 QUC982523:QUC982525 RDY982523:RDY982525 RNU982523:RNU982525 RXQ982523:RXQ982525 SHM982523:SHM982525 SRI982523:SRI982525 TBE982523:TBE982525 TLA982523:TLA982525 TUW982523:TUW982525 UES982523:UES982525 UOO982523:UOO982525 UYK982523:UYK982525 VIG982523:VIG982525 VSC982523:VSC982525 WBY982523:WBY982525 WLU982523:WLU982525 WVQ982523:WVQ982525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M65019:M65021 JI65019:JI65021 TE65019:TE65021 ADA65019:ADA65021 AMW65019:AMW65021 AWS65019:AWS65021 BGO65019:BGO65021 BQK65019:BQK65021 CAG65019:CAG65021 CKC65019:CKC65021 CTY65019:CTY65021 DDU65019:DDU65021 DNQ65019:DNQ65021 DXM65019:DXM65021 EHI65019:EHI65021 ERE65019:ERE65021 FBA65019:FBA65021 FKW65019:FKW65021 FUS65019:FUS65021 GEO65019:GEO65021 GOK65019:GOK65021 GYG65019:GYG65021 HIC65019:HIC65021 HRY65019:HRY65021 IBU65019:IBU65021 ILQ65019:ILQ65021 IVM65019:IVM65021 JFI65019:JFI65021 JPE65019:JPE65021 JZA65019:JZA65021 KIW65019:KIW65021 KSS65019:KSS65021 LCO65019:LCO65021 LMK65019:LMK65021 LWG65019:LWG65021 MGC65019:MGC65021 MPY65019:MPY65021 MZU65019:MZU65021 NJQ65019:NJQ65021 NTM65019:NTM65021 ODI65019:ODI65021 ONE65019:ONE65021 OXA65019:OXA65021 PGW65019:PGW65021 PQS65019:PQS65021 QAO65019:QAO65021 QKK65019:QKK65021 QUG65019:QUG65021 REC65019:REC65021 RNY65019:RNY65021 RXU65019:RXU65021 SHQ65019:SHQ65021 SRM65019:SRM65021 TBI65019:TBI65021 TLE65019:TLE65021 TVA65019:TVA65021 UEW65019:UEW65021 UOS65019:UOS65021 UYO65019:UYO65021 VIK65019:VIK65021 VSG65019:VSG65021 WCC65019:WCC65021 WLY65019:WLY65021 WVU65019:WVU65021 M130555:M130557 JI130555:JI130557 TE130555:TE130557 ADA130555:ADA130557 AMW130555:AMW130557 AWS130555:AWS130557 BGO130555:BGO130557 BQK130555:BQK130557 CAG130555:CAG130557 CKC130555:CKC130557 CTY130555:CTY130557 DDU130555:DDU130557 DNQ130555:DNQ130557 DXM130555:DXM130557 EHI130555:EHI130557 ERE130555:ERE130557 FBA130555:FBA130557 FKW130555:FKW130557 FUS130555:FUS130557 GEO130555:GEO130557 GOK130555:GOK130557 GYG130555:GYG130557 HIC130555:HIC130557 HRY130555:HRY130557 IBU130555:IBU130557 ILQ130555:ILQ130557 IVM130555:IVM130557 JFI130555:JFI130557 JPE130555:JPE130557 JZA130555:JZA130557 KIW130555:KIW130557 KSS130555:KSS130557 LCO130555:LCO130557 LMK130555:LMK130557 LWG130555:LWG130557 MGC130555:MGC130557 MPY130555:MPY130557 MZU130555:MZU130557 NJQ130555:NJQ130557 NTM130555:NTM130557 ODI130555:ODI130557 ONE130555:ONE130557 OXA130555:OXA130557 PGW130555:PGW130557 PQS130555:PQS130557 QAO130555:QAO130557 QKK130555:QKK130557 QUG130555:QUG130557 REC130555:REC130557 RNY130555:RNY130557 RXU130555:RXU130557 SHQ130555:SHQ130557 SRM130555:SRM130557 TBI130555:TBI130557 TLE130555:TLE130557 TVA130555:TVA130557 UEW130555:UEW130557 UOS130555:UOS130557 UYO130555:UYO130557 VIK130555:VIK130557 VSG130555:VSG130557 WCC130555:WCC130557 WLY130555:WLY130557 WVU130555:WVU130557 M196091:M196093 JI196091:JI196093 TE196091:TE196093 ADA196091:ADA196093 AMW196091:AMW196093 AWS196091:AWS196093 BGO196091:BGO196093 BQK196091:BQK196093 CAG196091:CAG196093 CKC196091:CKC196093 CTY196091:CTY196093 DDU196091:DDU196093 DNQ196091:DNQ196093 DXM196091:DXM196093 EHI196091:EHI196093 ERE196091:ERE196093 FBA196091:FBA196093 FKW196091:FKW196093 FUS196091:FUS196093 GEO196091:GEO196093 GOK196091:GOK196093 GYG196091:GYG196093 HIC196091:HIC196093 HRY196091:HRY196093 IBU196091:IBU196093 ILQ196091:ILQ196093 IVM196091:IVM196093 JFI196091:JFI196093 JPE196091:JPE196093 JZA196091:JZA196093 KIW196091:KIW196093 KSS196091:KSS196093 LCO196091:LCO196093 LMK196091:LMK196093 LWG196091:LWG196093 MGC196091:MGC196093 MPY196091:MPY196093 MZU196091:MZU196093 NJQ196091:NJQ196093 NTM196091:NTM196093 ODI196091:ODI196093 ONE196091:ONE196093 OXA196091:OXA196093 PGW196091:PGW196093 PQS196091:PQS196093 QAO196091:QAO196093 QKK196091:QKK196093 QUG196091:QUG196093 REC196091:REC196093 RNY196091:RNY196093 RXU196091:RXU196093 SHQ196091:SHQ196093 SRM196091:SRM196093 TBI196091:TBI196093 TLE196091:TLE196093 TVA196091:TVA196093 UEW196091:UEW196093 UOS196091:UOS196093 UYO196091:UYO196093 VIK196091:VIK196093 VSG196091:VSG196093 WCC196091:WCC196093 WLY196091:WLY196093 WVU196091:WVU196093 M261627:M261629 JI261627:JI261629 TE261627:TE261629 ADA261627:ADA261629 AMW261627:AMW261629 AWS261627:AWS261629 BGO261627:BGO261629 BQK261627:BQK261629 CAG261627:CAG261629 CKC261627:CKC261629 CTY261627:CTY261629 DDU261627:DDU261629 DNQ261627:DNQ261629 DXM261627:DXM261629 EHI261627:EHI261629 ERE261627:ERE261629 FBA261627:FBA261629 FKW261627:FKW261629 FUS261627:FUS261629 GEO261627:GEO261629 GOK261627:GOK261629 GYG261627:GYG261629 HIC261627:HIC261629 HRY261627:HRY261629 IBU261627:IBU261629 ILQ261627:ILQ261629 IVM261627:IVM261629 JFI261627:JFI261629 JPE261627:JPE261629 JZA261627:JZA261629 KIW261627:KIW261629 KSS261627:KSS261629 LCO261627:LCO261629 LMK261627:LMK261629 LWG261627:LWG261629 MGC261627:MGC261629 MPY261627:MPY261629 MZU261627:MZU261629 NJQ261627:NJQ261629 NTM261627:NTM261629 ODI261627:ODI261629 ONE261627:ONE261629 OXA261627:OXA261629 PGW261627:PGW261629 PQS261627:PQS261629 QAO261627:QAO261629 QKK261627:QKK261629 QUG261627:QUG261629 REC261627:REC261629 RNY261627:RNY261629 RXU261627:RXU261629 SHQ261627:SHQ261629 SRM261627:SRM261629 TBI261627:TBI261629 TLE261627:TLE261629 TVA261627:TVA261629 UEW261627:UEW261629 UOS261627:UOS261629 UYO261627:UYO261629 VIK261627:VIK261629 VSG261627:VSG261629 WCC261627:WCC261629 WLY261627:WLY261629 WVU261627:WVU261629 M327163:M327165 JI327163:JI327165 TE327163:TE327165 ADA327163:ADA327165 AMW327163:AMW327165 AWS327163:AWS327165 BGO327163:BGO327165 BQK327163:BQK327165 CAG327163:CAG327165 CKC327163:CKC327165 CTY327163:CTY327165 DDU327163:DDU327165 DNQ327163:DNQ327165 DXM327163:DXM327165 EHI327163:EHI327165 ERE327163:ERE327165 FBA327163:FBA327165 FKW327163:FKW327165 FUS327163:FUS327165 GEO327163:GEO327165 GOK327163:GOK327165 GYG327163:GYG327165 HIC327163:HIC327165 HRY327163:HRY327165 IBU327163:IBU327165 ILQ327163:ILQ327165 IVM327163:IVM327165 JFI327163:JFI327165 JPE327163:JPE327165 JZA327163:JZA327165 KIW327163:KIW327165 KSS327163:KSS327165 LCO327163:LCO327165 LMK327163:LMK327165 LWG327163:LWG327165 MGC327163:MGC327165 MPY327163:MPY327165 MZU327163:MZU327165 NJQ327163:NJQ327165 NTM327163:NTM327165 ODI327163:ODI327165 ONE327163:ONE327165 OXA327163:OXA327165 PGW327163:PGW327165 PQS327163:PQS327165 QAO327163:QAO327165 QKK327163:QKK327165 QUG327163:QUG327165 REC327163:REC327165 RNY327163:RNY327165 RXU327163:RXU327165 SHQ327163:SHQ327165 SRM327163:SRM327165 TBI327163:TBI327165 TLE327163:TLE327165 TVA327163:TVA327165 UEW327163:UEW327165 UOS327163:UOS327165 UYO327163:UYO327165 VIK327163:VIK327165 VSG327163:VSG327165 WCC327163:WCC327165 WLY327163:WLY327165 WVU327163:WVU327165 M392699:M392701 JI392699:JI392701 TE392699:TE392701 ADA392699:ADA392701 AMW392699:AMW392701 AWS392699:AWS392701 BGO392699:BGO392701 BQK392699:BQK392701 CAG392699:CAG392701 CKC392699:CKC392701 CTY392699:CTY392701 DDU392699:DDU392701 DNQ392699:DNQ392701 DXM392699:DXM392701 EHI392699:EHI392701 ERE392699:ERE392701 FBA392699:FBA392701 FKW392699:FKW392701 FUS392699:FUS392701 GEO392699:GEO392701 GOK392699:GOK392701 GYG392699:GYG392701 HIC392699:HIC392701 HRY392699:HRY392701 IBU392699:IBU392701 ILQ392699:ILQ392701 IVM392699:IVM392701 JFI392699:JFI392701 JPE392699:JPE392701 JZA392699:JZA392701 KIW392699:KIW392701 KSS392699:KSS392701 LCO392699:LCO392701 LMK392699:LMK392701 LWG392699:LWG392701 MGC392699:MGC392701 MPY392699:MPY392701 MZU392699:MZU392701 NJQ392699:NJQ392701 NTM392699:NTM392701 ODI392699:ODI392701 ONE392699:ONE392701 OXA392699:OXA392701 PGW392699:PGW392701 PQS392699:PQS392701 QAO392699:QAO392701 QKK392699:QKK392701 QUG392699:QUG392701 REC392699:REC392701 RNY392699:RNY392701 RXU392699:RXU392701 SHQ392699:SHQ392701 SRM392699:SRM392701 TBI392699:TBI392701 TLE392699:TLE392701 TVA392699:TVA392701 UEW392699:UEW392701 UOS392699:UOS392701 UYO392699:UYO392701 VIK392699:VIK392701 VSG392699:VSG392701 WCC392699:WCC392701 WLY392699:WLY392701 WVU392699:WVU392701 M458235:M458237 JI458235:JI458237 TE458235:TE458237 ADA458235:ADA458237 AMW458235:AMW458237 AWS458235:AWS458237 BGO458235:BGO458237 BQK458235:BQK458237 CAG458235:CAG458237 CKC458235:CKC458237 CTY458235:CTY458237 DDU458235:DDU458237 DNQ458235:DNQ458237 DXM458235:DXM458237 EHI458235:EHI458237 ERE458235:ERE458237 FBA458235:FBA458237 FKW458235:FKW458237 FUS458235:FUS458237 GEO458235:GEO458237 GOK458235:GOK458237 GYG458235:GYG458237 HIC458235:HIC458237 HRY458235:HRY458237 IBU458235:IBU458237 ILQ458235:ILQ458237 IVM458235:IVM458237 JFI458235:JFI458237 JPE458235:JPE458237 JZA458235:JZA458237 KIW458235:KIW458237 KSS458235:KSS458237 LCO458235:LCO458237 LMK458235:LMK458237 LWG458235:LWG458237 MGC458235:MGC458237 MPY458235:MPY458237 MZU458235:MZU458237 NJQ458235:NJQ458237 NTM458235:NTM458237 ODI458235:ODI458237 ONE458235:ONE458237 OXA458235:OXA458237 PGW458235:PGW458237 PQS458235:PQS458237 QAO458235:QAO458237 QKK458235:QKK458237 QUG458235:QUG458237 REC458235:REC458237 RNY458235:RNY458237 RXU458235:RXU458237 SHQ458235:SHQ458237 SRM458235:SRM458237 TBI458235:TBI458237 TLE458235:TLE458237 TVA458235:TVA458237 UEW458235:UEW458237 UOS458235:UOS458237 UYO458235:UYO458237 VIK458235:VIK458237 VSG458235:VSG458237 WCC458235:WCC458237 WLY458235:WLY458237 WVU458235:WVU458237 M523771:M523773 JI523771:JI523773 TE523771:TE523773 ADA523771:ADA523773 AMW523771:AMW523773 AWS523771:AWS523773 BGO523771:BGO523773 BQK523771:BQK523773 CAG523771:CAG523773 CKC523771:CKC523773 CTY523771:CTY523773 DDU523771:DDU523773 DNQ523771:DNQ523773 DXM523771:DXM523773 EHI523771:EHI523773 ERE523771:ERE523773 FBA523771:FBA523773 FKW523771:FKW523773 FUS523771:FUS523773 GEO523771:GEO523773 GOK523771:GOK523773 GYG523771:GYG523773 HIC523771:HIC523773 HRY523771:HRY523773 IBU523771:IBU523773 ILQ523771:ILQ523773 IVM523771:IVM523773 JFI523771:JFI523773 JPE523771:JPE523773 JZA523771:JZA523773 KIW523771:KIW523773 KSS523771:KSS523773 LCO523771:LCO523773 LMK523771:LMK523773 LWG523771:LWG523773 MGC523771:MGC523773 MPY523771:MPY523773 MZU523771:MZU523773 NJQ523771:NJQ523773 NTM523771:NTM523773 ODI523771:ODI523773 ONE523771:ONE523773 OXA523771:OXA523773 PGW523771:PGW523773 PQS523771:PQS523773 QAO523771:QAO523773 QKK523771:QKK523773 QUG523771:QUG523773 REC523771:REC523773 RNY523771:RNY523773 RXU523771:RXU523773 SHQ523771:SHQ523773 SRM523771:SRM523773 TBI523771:TBI523773 TLE523771:TLE523773 TVA523771:TVA523773 UEW523771:UEW523773 UOS523771:UOS523773 UYO523771:UYO523773 VIK523771:VIK523773 VSG523771:VSG523773 WCC523771:WCC523773 WLY523771:WLY523773 WVU523771:WVU523773 M589307:M589309 JI589307:JI589309 TE589307:TE589309 ADA589307:ADA589309 AMW589307:AMW589309 AWS589307:AWS589309 BGO589307:BGO589309 BQK589307:BQK589309 CAG589307:CAG589309 CKC589307:CKC589309 CTY589307:CTY589309 DDU589307:DDU589309 DNQ589307:DNQ589309 DXM589307:DXM589309 EHI589307:EHI589309 ERE589307:ERE589309 FBA589307:FBA589309 FKW589307:FKW589309 FUS589307:FUS589309 GEO589307:GEO589309 GOK589307:GOK589309 GYG589307:GYG589309 HIC589307:HIC589309 HRY589307:HRY589309 IBU589307:IBU589309 ILQ589307:ILQ589309 IVM589307:IVM589309 JFI589307:JFI589309 JPE589307:JPE589309 JZA589307:JZA589309 KIW589307:KIW589309 KSS589307:KSS589309 LCO589307:LCO589309 LMK589307:LMK589309 LWG589307:LWG589309 MGC589307:MGC589309 MPY589307:MPY589309 MZU589307:MZU589309 NJQ589307:NJQ589309 NTM589307:NTM589309 ODI589307:ODI589309 ONE589307:ONE589309 OXA589307:OXA589309 PGW589307:PGW589309 PQS589307:PQS589309 QAO589307:QAO589309 QKK589307:QKK589309 QUG589307:QUG589309 REC589307:REC589309 RNY589307:RNY589309 RXU589307:RXU589309 SHQ589307:SHQ589309 SRM589307:SRM589309 TBI589307:TBI589309 TLE589307:TLE589309 TVA589307:TVA589309 UEW589307:UEW589309 UOS589307:UOS589309 UYO589307:UYO589309 VIK589307:VIK589309 VSG589307:VSG589309 WCC589307:WCC589309 WLY589307:WLY589309 WVU589307:WVU589309 M654843:M654845 JI654843:JI654845 TE654843:TE654845 ADA654843:ADA654845 AMW654843:AMW654845 AWS654843:AWS654845 BGO654843:BGO654845 BQK654843:BQK654845 CAG654843:CAG654845 CKC654843:CKC654845 CTY654843:CTY654845 DDU654843:DDU654845 DNQ654843:DNQ654845 DXM654843:DXM654845 EHI654843:EHI654845 ERE654843:ERE654845 FBA654843:FBA654845 FKW654843:FKW654845 FUS654843:FUS654845 GEO654843:GEO654845 GOK654843:GOK654845 GYG654843:GYG654845 HIC654843:HIC654845 HRY654843:HRY654845 IBU654843:IBU654845 ILQ654843:ILQ654845 IVM654843:IVM654845 JFI654843:JFI654845 JPE654843:JPE654845 JZA654843:JZA654845 KIW654843:KIW654845 KSS654843:KSS654845 LCO654843:LCO654845 LMK654843:LMK654845 LWG654843:LWG654845 MGC654843:MGC654845 MPY654843:MPY654845 MZU654843:MZU654845 NJQ654843:NJQ654845 NTM654843:NTM654845 ODI654843:ODI654845 ONE654843:ONE654845 OXA654843:OXA654845 PGW654843:PGW654845 PQS654843:PQS654845 QAO654843:QAO654845 QKK654843:QKK654845 QUG654843:QUG654845 REC654843:REC654845 RNY654843:RNY654845 RXU654843:RXU654845 SHQ654843:SHQ654845 SRM654843:SRM654845 TBI654843:TBI654845 TLE654843:TLE654845 TVA654843:TVA654845 UEW654843:UEW654845 UOS654843:UOS654845 UYO654843:UYO654845 VIK654843:VIK654845 VSG654843:VSG654845 WCC654843:WCC654845 WLY654843:WLY654845 WVU654843:WVU654845 M720379:M720381 JI720379:JI720381 TE720379:TE720381 ADA720379:ADA720381 AMW720379:AMW720381 AWS720379:AWS720381 BGO720379:BGO720381 BQK720379:BQK720381 CAG720379:CAG720381 CKC720379:CKC720381 CTY720379:CTY720381 DDU720379:DDU720381 DNQ720379:DNQ720381 DXM720379:DXM720381 EHI720379:EHI720381 ERE720379:ERE720381 FBA720379:FBA720381 FKW720379:FKW720381 FUS720379:FUS720381 GEO720379:GEO720381 GOK720379:GOK720381 GYG720379:GYG720381 HIC720379:HIC720381 HRY720379:HRY720381 IBU720379:IBU720381 ILQ720379:ILQ720381 IVM720379:IVM720381 JFI720379:JFI720381 JPE720379:JPE720381 JZA720379:JZA720381 KIW720379:KIW720381 KSS720379:KSS720381 LCO720379:LCO720381 LMK720379:LMK720381 LWG720379:LWG720381 MGC720379:MGC720381 MPY720379:MPY720381 MZU720379:MZU720381 NJQ720379:NJQ720381 NTM720379:NTM720381 ODI720379:ODI720381 ONE720379:ONE720381 OXA720379:OXA720381 PGW720379:PGW720381 PQS720379:PQS720381 QAO720379:QAO720381 QKK720379:QKK720381 QUG720379:QUG720381 REC720379:REC720381 RNY720379:RNY720381 RXU720379:RXU720381 SHQ720379:SHQ720381 SRM720379:SRM720381 TBI720379:TBI720381 TLE720379:TLE720381 TVA720379:TVA720381 UEW720379:UEW720381 UOS720379:UOS720381 UYO720379:UYO720381 VIK720379:VIK720381 VSG720379:VSG720381 WCC720379:WCC720381 WLY720379:WLY720381 WVU720379:WVU720381 M785915:M785917 JI785915:JI785917 TE785915:TE785917 ADA785915:ADA785917 AMW785915:AMW785917 AWS785915:AWS785917 BGO785915:BGO785917 BQK785915:BQK785917 CAG785915:CAG785917 CKC785915:CKC785917 CTY785915:CTY785917 DDU785915:DDU785917 DNQ785915:DNQ785917 DXM785915:DXM785917 EHI785915:EHI785917 ERE785915:ERE785917 FBA785915:FBA785917 FKW785915:FKW785917 FUS785915:FUS785917 GEO785915:GEO785917 GOK785915:GOK785917 GYG785915:GYG785917 HIC785915:HIC785917 HRY785915:HRY785917 IBU785915:IBU785917 ILQ785915:ILQ785917 IVM785915:IVM785917 JFI785915:JFI785917 JPE785915:JPE785917 JZA785915:JZA785917 KIW785915:KIW785917 KSS785915:KSS785917 LCO785915:LCO785917 LMK785915:LMK785917 LWG785915:LWG785917 MGC785915:MGC785917 MPY785915:MPY785917 MZU785915:MZU785917 NJQ785915:NJQ785917 NTM785915:NTM785917 ODI785915:ODI785917 ONE785915:ONE785917 OXA785915:OXA785917 PGW785915:PGW785917 PQS785915:PQS785917 QAO785915:QAO785917 QKK785915:QKK785917 QUG785915:QUG785917 REC785915:REC785917 RNY785915:RNY785917 RXU785915:RXU785917 SHQ785915:SHQ785917 SRM785915:SRM785917 TBI785915:TBI785917 TLE785915:TLE785917 TVA785915:TVA785917 UEW785915:UEW785917 UOS785915:UOS785917 UYO785915:UYO785917 VIK785915:VIK785917 VSG785915:VSG785917 WCC785915:WCC785917 WLY785915:WLY785917 WVU785915:WVU785917 M851451:M851453 JI851451:JI851453 TE851451:TE851453 ADA851451:ADA851453 AMW851451:AMW851453 AWS851451:AWS851453 BGO851451:BGO851453 BQK851451:BQK851453 CAG851451:CAG851453 CKC851451:CKC851453 CTY851451:CTY851453 DDU851451:DDU851453 DNQ851451:DNQ851453 DXM851451:DXM851453 EHI851451:EHI851453 ERE851451:ERE851453 FBA851451:FBA851453 FKW851451:FKW851453 FUS851451:FUS851453 GEO851451:GEO851453 GOK851451:GOK851453 GYG851451:GYG851453 HIC851451:HIC851453 HRY851451:HRY851453 IBU851451:IBU851453 ILQ851451:ILQ851453 IVM851451:IVM851453 JFI851451:JFI851453 JPE851451:JPE851453 JZA851451:JZA851453 KIW851451:KIW851453 KSS851451:KSS851453 LCO851451:LCO851453 LMK851451:LMK851453 LWG851451:LWG851453 MGC851451:MGC851453 MPY851451:MPY851453 MZU851451:MZU851453 NJQ851451:NJQ851453 NTM851451:NTM851453 ODI851451:ODI851453 ONE851451:ONE851453 OXA851451:OXA851453 PGW851451:PGW851453 PQS851451:PQS851453 QAO851451:QAO851453 QKK851451:QKK851453 QUG851451:QUG851453 REC851451:REC851453 RNY851451:RNY851453 RXU851451:RXU851453 SHQ851451:SHQ851453 SRM851451:SRM851453 TBI851451:TBI851453 TLE851451:TLE851453 TVA851451:TVA851453 UEW851451:UEW851453 UOS851451:UOS851453 UYO851451:UYO851453 VIK851451:VIK851453 VSG851451:VSG851453 WCC851451:WCC851453 WLY851451:WLY851453 WVU851451:WVU851453 M916987:M916989 JI916987:JI916989 TE916987:TE916989 ADA916987:ADA916989 AMW916987:AMW916989 AWS916987:AWS916989 BGO916987:BGO916989 BQK916987:BQK916989 CAG916987:CAG916989 CKC916987:CKC916989 CTY916987:CTY916989 DDU916987:DDU916989 DNQ916987:DNQ916989 DXM916987:DXM916989 EHI916987:EHI916989 ERE916987:ERE916989 FBA916987:FBA916989 FKW916987:FKW916989 FUS916987:FUS916989 GEO916987:GEO916989 GOK916987:GOK916989 GYG916987:GYG916989 HIC916987:HIC916989 HRY916987:HRY916989 IBU916987:IBU916989 ILQ916987:ILQ916989 IVM916987:IVM916989 JFI916987:JFI916989 JPE916987:JPE916989 JZA916987:JZA916989 KIW916987:KIW916989 KSS916987:KSS916989 LCO916987:LCO916989 LMK916987:LMK916989 LWG916987:LWG916989 MGC916987:MGC916989 MPY916987:MPY916989 MZU916987:MZU916989 NJQ916987:NJQ916989 NTM916987:NTM916989 ODI916987:ODI916989 ONE916987:ONE916989 OXA916987:OXA916989 PGW916987:PGW916989 PQS916987:PQS916989 QAO916987:QAO916989 QKK916987:QKK916989 QUG916987:QUG916989 REC916987:REC916989 RNY916987:RNY916989 RXU916987:RXU916989 SHQ916987:SHQ916989 SRM916987:SRM916989 TBI916987:TBI916989 TLE916987:TLE916989 TVA916987:TVA916989 UEW916987:UEW916989 UOS916987:UOS916989 UYO916987:UYO916989 VIK916987:VIK916989 VSG916987:VSG916989 WCC916987:WCC916989 WLY916987:WLY916989 WVU916987:WVU916989 M982523:M982525 JI982523:JI982525 TE982523:TE982525 ADA982523:ADA982525 AMW982523:AMW982525 AWS982523:AWS982525 BGO982523:BGO982525 BQK982523:BQK982525 CAG982523:CAG982525 CKC982523:CKC982525 CTY982523:CTY982525 DDU982523:DDU982525 DNQ982523:DNQ982525 DXM982523:DXM982525 EHI982523:EHI982525 ERE982523:ERE982525 FBA982523:FBA982525 FKW982523:FKW982525 FUS982523:FUS982525 GEO982523:GEO982525 GOK982523:GOK982525 GYG982523:GYG982525 HIC982523:HIC982525 HRY982523:HRY982525 IBU982523:IBU982525 ILQ982523:ILQ982525 IVM982523:IVM982525 JFI982523:JFI982525 JPE982523:JPE982525 JZA982523:JZA982525 KIW982523:KIW982525 KSS982523:KSS982525 LCO982523:LCO982525 LMK982523:LMK982525 LWG982523:LWG982525 MGC982523:MGC982525 MPY982523:MPY982525 MZU982523:MZU982525 NJQ982523:NJQ982525 NTM982523:NTM982525 ODI982523:ODI982525 ONE982523:ONE982525 OXA982523:OXA982525 PGW982523:PGW982525 PQS982523:PQS982525 QAO982523:QAO982525 QKK982523:QKK982525 QUG982523:QUG982525 REC982523:REC982525 RNY982523:RNY982525 RXU982523:RXU982525 SHQ982523:SHQ982525 SRM982523:SRM982525 TBI982523:TBI982525 TLE982523:TLE982525 TVA982523:TVA982525 UEW982523:UEW982525 UOS982523:UOS982525 UYO982523:UYO982525 VIK982523:VIK982525 VSG982523:VSG982525 WCC982523:WCC982525 WLY982523:WLY982525 WVU982523:WVU982525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Q65019:Q65020 JM65019:JM65020 TI65019:TI65020 ADE65019:ADE65020 ANA65019:ANA65020 AWW65019:AWW65020 BGS65019:BGS65020 BQO65019:BQO65020 CAK65019:CAK65020 CKG65019:CKG65020 CUC65019:CUC65020 DDY65019:DDY65020 DNU65019:DNU65020 DXQ65019:DXQ65020 EHM65019:EHM65020 ERI65019:ERI65020 FBE65019:FBE65020 FLA65019:FLA65020 FUW65019:FUW65020 GES65019:GES65020 GOO65019:GOO65020 GYK65019:GYK65020 HIG65019:HIG65020 HSC65019:HSC65020 IBY65019:IBY65020 ILU65019:ILU65020 IVQ65019:IVQ65020 JFM65019:JFM65020 JPI65019:JPI65020 JZE65019:JZE65020 KJA65019:KJA65020 KSW65019:KSW65020 LCS65019:LCS65020 LMO65019:LMO65020 LWK65019:LWK65020 MGG65019:MGG65020 MQC65019:MQC65020 MZY65019:MZY65020 NJU65019:NJU65020 NTQ65019:NTQ65020 ODM65019:ODM65020 ONI65019:ONI65020 OXE65019:OXE65020 PHA65019:PHA65020 PQW65019:PQW65020 QAS65019:QAS65020 QKO65019:QKO65020 QUK65019:QUK65020 REG65019:REG65020 ROC65019:ROC65020 RXY65019:RXY65020 SHU65019:SHU65020 SRQ65019:SRQ65020 TBM65019:TBM65020 TLI65019:TLI65020 TVE65019:TVE65020 UFA65019:UFA65020 UOW65019:UOW65020 UYS65019:UYS65020 VIO65019:VIO65020 VSK65019:VSK65020 WCG65019:WCG65020 WMC65019:WMC65020 WVY65019:WVY65020 Q130555:Q130556 JM130555:JM130556 TI130555:TI130556 ADE130555:ADE130556 ANA130555:ANA130556 AWW130555:AWW130556 BGS130555:BGS130556 BQO130555:BQO130556 CAK130555:CAK130556 CKG130555:CKG130556 CUC130555:CUC130556 DDY130555:DDY130556 DNU130555:DNU130556 DXQ130555:DXQ130556 EHM130555:EHM130556 ERI130555:ERI130556 FBE130555:FBE130556 FLA130555:FLA130556 FUW130555:FUW130556 GES130555:GES130556 GOO130555:GOO130556 GYK130555:GYK130556 HIG130555:HIG130556 HSC130555:HSC130556 IBY130555:IBY130556 ILU130555:ILU130556 IVQ130555:IVQ130556 JFM130555:JFM130556 JPI130555:JPI130556 JZE130555:JZE130556 KJA130555:KJA130556 KSW130555:KSW130556 LCS130555:LCS130556 LMO130555:LMO130556 LWK130555:LWK130556 MGG130555:MGG130556 MQC130555:MQC130556 MZY130555:MZY130556 NJU130555:NJU130556 NTQ130555:NTQ130556 ODM130555:ODM130556 ONI130555:ONI130556 OXE130555:OXE130556 PHA130555:PHA130556 PQW130555:PQW130556 QAS130555:QAS130556 QKO130555:QKO130556 QUK130555:QUK130556 REG130555:REG130556 ROC130555:ROC130556 RXY130555:RXY130556 SHU130555:SHU130556 SRQ130555:SRQ130556 TBM130555:TBM130556 TLI130555:TLI130556 TVE130555:TVE130556 UFA130555:UFA130556 UOW130555:UOW130556 UYS130555:UYS130556 VIO130555:VIO130556 VSK130555:VSK130556 WCG130555:WCG130556 WMC130555:WMC130556 WVY130555:WVY130556 Q196091:Q196092 JM196091:JM196092 TI196091:TI196092 ADE196091:ADE196092 ANA196091:ANA196092 AWW196091:AWW196092 BGS196091:BGS196092 BQO196091:BQO196092 CAK196091:CAK196092 CKG196091:CKG196092 CUC196091:CUC196092 DDY196091:DDY196092 DNU196091:DNU196092 DXQ196091:DXQ196092 EHM196091:EHM196092 ERI196091:ERI196092 FBE196091:FBE196092 FLA196091:FLA196092 FUW196091:FUW196092 GES196091:GES196092 GOO196091:GOO196092 GYK196091:GYK196092 HIG196091:HIG196092 HSC196091:HSC196092 IBY196091:IBY196092 ILU196091:ILU196092 IVQ196091:IVQ196092 JFM196091:JFM196092 JPI196091:JPI196092 JZE196091:JZE196092 KJA196091:KJA196092 KSW196091:KSW196092 LCS196091:LCS196092 LMO196091:LMO196092 LWK196091:LWK196092 MGG196091:MGG196092 MQC196091:MQC196092 MZY196091:MZY196092 NJU196091:NJU196092 NTQ196091:NTQ196092 ODM196091:ODM196092 ONI196091:ONI196092 OXE196091:OXE196092 PHA196091:PHA196092 PQW196091:PQW196092 QAS196091:QAS196092 QKO196091:QKO196092 QUK196091:QUK196092 REG196091:REG196092 ROC196091:ROC196092 RXY196091:RXY196092 SHU196091:SHU196092 SRQ196091:SRQ196092 TBM196091:TBM196092 TLI196091:TLI196092 TVE196091:TVE196092 UFA196091:UFA196092 UOW196091:UOW196092 UYS196091:UYS196092 VIO196091:VIO196092 VSK196091:VSK196092 WCG196091:WCG196092 WMC196091:WMC196092 WVY196091:WVY196092 Q261627:Q261628 JM261627:JM261628 TI261627:TI261628 ADE261627:ADE261628 ANA261627:ANA261628 AWW261627:AWW261628 BGS261627:BGS261628 BQO261627:BQO261628 CAK261627:CAK261628 CKG261627:CKG261628 CUC261627:CUC261628 DDY261627:DDY261628 DNU261627:DNU261628 DXQ261627:DXQ261628 EHM261627:EHM261628 ERI261627:ERI261628 FBE261627:FBE261628 FLA261627:FLA261628 FUW261627:FUW261628 GES261627:GES261628 GOO261627:GOO261628 GYK261627:GYK261628 HIG261627:HIG261628 HSC261627:HSC261628 IBY261627:IBY261628 ILU261627:ILU261628 IVQ261627:IVQ261628 JFM261627:JFM261628 JPI261627:JPI261628 JZE261627:JZE261628 KJA261627:KJA261628 KSW261627:KSW261628 LCS261627:LCS261628 LMO261627:LMO261628 LWK261627:LWK261628 MGG261627:MGG261628 MQC261627:MQC261628 MZY261627:MZY261628 NJU261627:NJU261628 NTQ261627:NTQ261628 ODM261627:ODM261628 ONI261627:ONI261628 OXE261627:OXE261628 PHA261627:PHA261628 PQW261627:PQW261628 QAS261627:QAS261628 QKO261627:QKO261628 QUK261627:QUK261628 REG261627:REG261628 ROC261627:ROC261628 RXY261627:RXY261628 SHU261627:SHU261628 SRQ261627:SRQ261628 TBM261627:TBM261628 TLI261627:TLI261628 TVE261627:TVE261628 UFA261627:UFA261628 UOW261627:UOW261628 UYS261627:UYS261628 VIO261627:VIO261628 VSK261627:VSK261628 WCG261627:WCG261628 WMC261627:WMC261628 WVY261627:WVY261628 Q327163:Q327164 JM327163:JM327164 TI327163:TI327164 ADE327163:ADE327164 ANA327163:ANA327164 AWW327163:AWW327164 BGS327163:BGS327164 BQO327163:BQO327164 CAK327163:CAK327164 CKG327163:CKG327164 CUC327163:CUC327164 DDY327163:DDY327164 DNU327163:DNU327164 DXQ327163:DXQ327164 EHM327163:EHM327164 ERI327163:ERI327164 FBE327163:FBE327164 FLA327163:FLA327164 FUW327163:FUW327164 GES327163:GES327164 GOO327163:GOO327164 GYK327163:GYK327164 HIG327163:HIG327164 HSC327163:HSC327164 IBY327163:IBY327164 ILU327163:ILU327164 IVQ327163:IVQ327164 JFM327163:JFM327164 JPI327163:JPI327164 JZE327163:JZE327164 KJA327163:KJA327164 KSW327163:KSW327164 LCS327163:LCS327164 LMO327163:LMO327164 LWK327163:LWK327164 MGG327163:MGG327164 MQC327163:MQC327164 MZY327163:MZY327164 NJU327163:NJU327164 NTQ327163:NTQ327164 ODM327163:ODM327164 ONI327163:ONI327164 OXE327163:OXE327164 PHA327163:PHA327164 PQW327163:PQW327164 QAS327163:QAS327164 QKO327163:QKO327164 QUK327163:QUK327164 REG327163:REG327164 ROC327163:ROC327164 RXY327163:RXY327164 SHU327163:SHU327164 SRQ327163:SRQ327164 TBM327163:TBM327164 TLI327163:TLI327164 TVE327163:TVE327164 UFA327163:UFA327164 UOW327163:UOW327164 UYS327163:UYS327164 VIO327163:VIO327164 VSK327163:VSK327164 WCG327163:WCG327164 WMC327163:WMC327164 WVY327163:WVY327164 Q392699:Q392700 JM392699:JM392700 TI392699:TI392700 ADE392699:ADE392700 ANA392699:ANA392700 AWW392699:AWW392700 BGS392699:BGS392700 BQO392699:BQO392700 CAK392699:CAK392700 CKG392699:CKG392700 CUC392699:CUC392700 DDY392699:DDY392700 DNU392699:DNU392700 DXQ392699:DXQ392700 EHM392699:EHM392700 ERI392699:ERI392700 FBE392699:FBE392700 FLA392699:FLA392700 FUW392699:FUW392700 GES392699:GES392700 GOO392699:GOO392700 GYK392699:GYK392700 HIG392699:HIG392700 HSC392699:HSC392700 IBY392699:IBY392700 ILU392699:ILU392700 IVQ392699:IVQ392700 JFM392699:JFM392700 JPI392699:JPI392700 JZE392699:JZE392700 KJA392699:KJA392700 KSW392699:KSW392700 LCS392699:LCS392700 LMO392699:LMO392700 LWK392699:LWK392700 MGG392699:MGG392700 MQC392699:MQC392700 MZY392699:MZY392700 NJU392699:NJU392700 NTQ392699:NTQ392700 ODM392699:ODM392700 ONI392699:ONI392700 OXE392699:OXE392700 PHA392699:PHA392700 PQW392699:PQW392700 QAS392699:QAS392700 QKO392699:QKO392700 QUK392699:QUK392700 REG392699:REG392700 ROC392699:ROC392700 RXY392699:RXY392700 SHU392699:SHU392700 SRQ392699:SRQ392700 TBM392699:TBM392700 TLI392699:TLI392700 TVE392699:TVE392700 UFA392699:UFA392700 UOW392699:UOW392700 UYS392699:UYS392700 VIO392699:VIO392700 VSK392699:VSK392700 WCG392699:WCG392700 WMC392699:WMC392700 WVY392699:WVY392700 Q458235:Q458236 JM458235:JM458236 TI458235:TI458236 ADE458235:ADE458236 ANA458235:ANA458236 AWW458235:AWW458236 BGS458235:BGS458236 BQO458235:BQO458236 CAK458235:CAK458236 CKG458235:CKG458236 CUC458235:CUC458236 DDY458235:DDY458236 DNU458235:DNU458236 DXQ458235:DXQ458236 EHM458235:EHM458236 ERI458235:ERI458236 FBE458235:FBE458236 FLA458235:FLA458236 FUW458235:FUW458236 GES458235:GES458236 GOO458235:GOO458236 GYK458235:GYK458236 HIG458235:HIG458236 HSC458235:HSC458236 IBY458235:IBY458236 ILU458235:ILU458236 IVQ458235:IVQ458236 JFM458235:JFM458236 JPI458235:JPI458236 JZE458235:JZE458236 KJA458235:KJA458236 KSW458235:KSW458236 LCS458235:LCS458236 LMO458235:LMO458236 LWK458235:LWK458236 MGG458235:MGG458236 MQC458235:MQC458236 MZY458235:MZY458236 NJU458235:NJU458236 NTQ458235:NTQ458236 ODM458235:ODM458236 ONI458235:ONI458236 OXE458235:OXE458236 PHA458235:PHA458236 PQW458235:PQW458236 QAS458235:QAS458236 QKO458235:QKO458236 QUK458235:QUK458236 REG458235:REG458236 ROC458235:ROC458236 RXY458235:RXY458236 SHU458235:SHU458236 SRQ458235:SRQ458236 TBM458235:TBM458236 TLI458235:TLI458236 TVE458235:TVE458236 UFA458235:UFA458236 UOW458235:UOW458236 UYS458235:UYS458236 VIO458235:VIO458236 VSK458235:VSK458236 WCG458235:WCG458236 WMC458235:WMC458236 WVY458235:WVY458236 Q523771:Q523772 JM523771:JM523772 TI523771:TI523772 ADE523771:ADE523772 ANA523771:ANA523772 AWW523771:AWW523772 BGS523771:BGS523772 BQO523771:BQO523772 CAK523771:CAK523772 CKG523771:CKG523772 CUC523771:CUC523772 DDY523771:DDY523772 DNU523771:DNU523772 DXQ523771:DXQ523772 EHM523771:EHM523772 ERI523771:ERI523772 FBE523771:FBE523772 FLA523771:FLA523772 FUW523771:FUW523772 GES523771:GES523772 GOO523771:GOO523772 GYK523771:GYK523772 HIG523771:HIG523772 HSC523771:HSC523772 IBY523771:IBY523772 ILU523771:ILU523772 IVQ523771:IVQ523772 JFM523771:JFM523772 JPI523771:JPI523772 JZE523771:JZE523772 KJA523771:KJA523772 KSW523771:KSW523772 LCS523771:LCS523772 LMO523771:LMO523772 LWK523771:LWK523772 MGG523771:MGG523772 MQC523771:MQC523772 MZY523771:MZY523772 NJU523771:NJU523772 NTQ523771:NTQ523772 ODM523771:ODM523772 ONI523771:ONI523772 OXE523771:OXE523772 PHA523771:PHA523772 PQW523771:PQW523772 QAS523771:QAS523772 QKO523771:QKO523772 QUK523771:QUK523772 REG523771:REG523772 ROC523771:ROC523772 RXY523771:RXY523772 SHU523771:SHU523772 SRQ523771:SRQ523772 TBM523771:TBM523772 TLI523771:TLI523772 TVE523771:TVE523772 UFA523771:UFA523772 UOW523771:UOW523772 UYS523771:UYS523772 VIO523771:VIO523772 VSK523771:VSK523772 WCG523771:WCG523772 WMC523771:WMC523772 WVY523771:WVY523772 Q589307:Q589308 JM589307:JM589308 TI589307:TI589308 ADE589307:ADE589308 ANA589307:ANA589308 AWW589307:AWW589308 BGS589307:BGS589308 BQO589307:BQO589308 CAK589307:CAK589308 CKG589307:CKG589308 CUC589307:CUC589308 DDY589307:DDY589308 DNU589307:DNU589308 DXQ589307:DXQ589308 EHM589307:EHM589308 ERI589307:ERI589308 FBE589307:FBE589308 FLA589307:FLA589308 FUW589307:FUW589308 GES589307:GES589308 GOO589307:GOO589308 GYK589307:GYK589308 HIG589307:HIG589308 HSC589307:HSC589308 IBY589307:IBY589308 ILU589307:ILU589308 IVQ589307:IVQ589308 JFM589307:JFM589308 JPI589307:JPI589308 JZE589307:JZE589308 KJA589307:KJA589308 KSW589307:KSW589308 LCS589307:LCS589308 LMO589307:LMO589308 LWK589307:LWK589308 MGG589307:MGG589308 MQC589307:MQC589308 MZY589307:MZY589308 NJU589307:NJU589308 NTQ589307:NTQ589308 ODM589307:ODM589308 ONI589307:ONI589308 OXE589307:OXE589308 PHA589307:PHA589308 PQW589307:PQW589308 QAS589307:QAS589308 QKO589307:QKO589308 QUK589307:QUK589308 REG589307:REG589308 ROC589307:ROC589308 RXY589307:RXY589308 SHU589307:SHU589308 SRQ589307:SRQ589308 TBM589307:TBM589308 TLI589307:TLI589308 TVE589307:TVE589308 UFA589307:UFA589308 UOW589307:UOW589308 UYS589307:UYS589308 VIO589307:VIO589308 VSK589307:VSK589308 WCG589307:WCG589308 WMC589307:WMC589308 WVY589307:WVY589308 Q654843:Q654844 JM654843:JM654844 TI654843:TI654844 ADE654843:ADE654844 ANA654843:ANA654844 AWW654843:AWW654844 BGS654843:BGS654844 BQO654843:BQO654844 CAK654843:CAK654844 CKG654843:CKG654844 CUC654843:CUC654844 DDY654843:DDY654844 DNU654843:DNU654844 DXQ654843:DXQ654844 EHM654843:EHM654844 ERI654843:ERI654844 FBE654843:FBE654844 FLA654843:FLA654844 FUW654843:FUW654844 GES654843:GES654844 GOO654843:GOO654844 GYK654843:GYK654844 HIG654843:HIG654844 HSC654843:HSC654844 IBY654843:IBY654844 ILU654843:ILU654844 IVQ654843:IVQ654844 JFM654843:JFM654844 JPI654843:JPI654844 JZE654843:JZE654844 KJA654843:KJA654844 KSW654843:KSW654844 LCS654843:LCS654844 LMO654843:LMO654844 LWK654843:LWK654844 MGG654843:MGG654844 MQC654843:MQC654844 MZY654843:MZY654844 NJU654843:NJU654844 NTQ654843:NTQ654844 ODM654843:ODM654844 ONI654843:ONI654844 OXE654843:OXE654844 PHA654843:PHA654844 PQW654843:PQW654844 QAS654843:QAS654844 QKO654843:QKO654844 QUK654843:QUK654844 REG654843:REG654844 ROC654843:ROC654844 RXY654843:RXY654844 SHU654843:SHU654844 SRQ654843:SRQ654844 TBM654843:TBM654844 TLI654843:TLI654844 TVE654843:TVE654844 UFA654843:UFA654844 UOW654843:UOW654844 UYS654843:UYS654844 VIO654843:VIO654844 VSK654843:VSK654844 WCG654843:WCG654844 WMC654843:WMC654844 WVY654843:WVY654844 Q720379:Q720380 JM720379:JM720380 TI720379:TI720380 ADE720379:ADE720380 ANA720379:ANA720380 AWW720379:AWW720380 BGS720379:BGS720380 BQO720379:BQO720380 CAK720379:CAK720380 CKG720379:CKG720380 CUC720379:CUC720380 DDY720379:DDY720380 DNU720379:DNU720380 DXQ720379:DXQ720380 EHM720379:EHM720380 ERI720379:ERI720380 FBE720379:FBE720380 FLA720379:FLA720380 FUW720379:FUW720380 GES720379:GES720380 GOO720379:GOO720380 GYK720379:GYK720380 HIG720379:HIG720380 HSC720379:HSC720380 IBY720379:IBY720380 ILU720379:ILU720380 IVQ720379:IVQ720380 JFM720379:JFM720380 JPI720379:JPI720380 JZE720379:JZE720380 KJA720379:KJA720380 KSW720379:KSW720380 LCS720379:LCS720380 LMO720379:LMO720380 LWK720379:LWK720380 MGG720379:MGG720380 MQC720379:MQC720380 MZY720379:MZY720380 NJU720379:NJU720380 NTQ720379:NTQ720380 ODM720379:ODM720380 ONI720379:ONI720380 OXE720379:OXE720380 PHA720379:PHA720380 PQW720379:PQW720380 QAS720379:QAS720380 QKO720379:QKO720380 QUK720379:QUK720380 REG720379:REG720380 ROC720379:ROC720380 RXY720379:RXY720380 SHU720379:SHU720380 SRQ720379:SRQ720380 TBM720379:TBM720380 TLI720379:TLI720380 TVE720379:TVE720380 UFA720379:UFA720380 UOW720379:UOW720380 UYS720379:UYS720380 VIO720379:VIO720380 VSK720379:VSK720380 WCG720379:WCG720380 WMC720379:WMC720380 WVY720379:WVY720380 Q785915:Q785916 JM785915:JM785916 TI785915:TI785916 ADE785915:ADE785916 ANA785915:ANA785916 AWW785915:AWW785916 BGS785915:BGS785916 BQO785915:BQO785916 CAK785915:CAK785916 CKG785915:CKG785916 CUC785915:CUC785916 DDY785915:DDY785916 DNU785915:DNU785916 DXQ785915:DXQ785916 EHM785915:EHM785916 ERI785915:ERI785916 FBE785915:FBE785916 FLA785915:FLA785916 FUW785915:FUW785916 GES785915:GES785916 GOO785915:GOO785916 GYK785915:GYK785916 HIG785915:HIG785916 HSC785915:HSC785916 IBY785915:IBY785916 ILU785915:ILU785916 IVQ785915:IVQ785916 JFM785915:JFM785916 JPI785915:JPI785916 JZE785915:JZE785916 KJA785915:KJA785916 KSW785915:KSW785916 LCS785915:LCS785916 LMO785915:LMO785916 LWK785915:LWK785916 MGG785915:MGG785916 MQC785915:MQC785916 MZY785915:MZY785916 NJU785915:NJU785916 NTQ785915:NTQ785916 ODM785915:ODM785916 ONI785915:ONI785916 OXE785915:OXE785916 PHA785915:PHA785916 PQW785915:PQW785916 QAS785915:QAS785916 QKO785915:QKO785916 QUK785915:QUK785916 REG785915:REG785916 ROC785915:ROC785916 RXY785915:RXY785916 SHU785915:SHU785916 SRQ785915:SRQ785916 TBM785915:TBM785916 TLI785915:TLI785916 TVE785915:TVE785916 UFA785915:UFA785916 UOW785915:UOW785916 UYS785915:UYS785916 VIO785915:VIO785916 VSK785915:VSK785916 WCG785915:WCG785916 WMC785915:WMC785916 WVY785915:WVY785916 Q851451:Q851452 JM851451:JM851452 TI851451:TI851452 ADE851451:ADE851452 ANA851451:ANA851452 AWW851451:AWW851452 BGS851451:BGS851452 BQO851451:BQO851452 CAK851451:CAK851452 CKG851451:CKG851452 CUC851451:CUC851452 DDY851451:DDY851452 DNU851451:DNU851452 DXQ851451:DXQ851452 EHM851451:EHM851452 ERI851451:ERI851452 FBE851451:FBE851452 FLA851451:FLA851452 FUW851451:FUW851452 GES851451:GES851452 GOO851451:GOO851452 GYK851451:GYK851452 HIG851451:HIG851452 HSC851451:HSC851452 IBY851451:IBY851452 ILU851451:ILU851452 IVQ851451:IVQ851452 JFM851451:JFM851452 JPI851451:JPI851452 JZE851451:JZE851452 KJA851451:KJA851452 KSW851451:KSW851452 LCS851451:LCS851452 LMO851451:LMO851452 LWK851451:LWK851452 MGG851451:MGG851452 MQC851451:MQC851452 MZY851451:MZY851452 NJU851451:NJU851452 NTQ851451:NTQ851452 ODM851451:ODM851452 ONI851451:ONI851452 OXE851451:OXE851452 PHA851451:PHA851452 PQW851451:PQW851452 QAS851451:QAS851452 QKO851451:QKO851452 QUK851451:QUK851452 REG851451:REG851452 ROC851451:ROC851452 RXY851451:RXY851452 SHU851451:SHU851452 SRQ851451:SRQ851452 TBM851451:TBM851452 TLI851451:TLI851452 TVE851451:TVE851452 UFA851451:UFA851452 UOW851451:UOW851452 UYS851451:UYS851452 VIO851451:VIO851452 VSK851451:VSK851452 WCG851451:WCG851452 WMC851451:WMC851452 WVY851451:WVY851452 Q916987:Q916988 JM916987:JM916988 TI916987:TI916988 ADE916987:ADE916988 ANA916987:ANA916988 AWW916987:AWW916988 BGS916987:BGS916988 BQO916987:BQO916988 CAK916987:CAK916988 CKG916987:CKG916988 CUC916987:CUC916988 DDY916987:DDY916988 DNU916987:DNU916988 DXQ916987:DXQ916988 EHM916987:EHM916988 ERI916987:ERI916988 FBE916987:FBE916988 FLA916987:FLA916988 FUW916987:FUW916988 GES916987:GES916988 GOO916987:GOO916988 GYK916987:GYK916988 HIG916987:HIG916988 HSC916987:HSC916988 IBY916987:IBY916988 ILU916987:ILU916988 IVQ916987:IVQ916988 JFM916987:JFM916988 JPI916987:JPI916988 JZE916987:JZE916988 KJA916987:KJA916988 KSW916987:KSW916988 LCS916987:LCS916988 LMO916987:LMO916988 LWK916987:LWK916988 MGG916987:MGG916988 MQC916987:MQC916988 MZY916987:MZY916988 NJU916987:NJU916988 NTQ916987:NTQ916988 ODM916987:ODM916988 ONI916987:ONI916988 OXE916987:OXE916988 PHA916987:PHA916988 PQW916987:PQW916988 QAS916987:QAS916988 QKO916987:QKO916988 QUK916987:QUK916988 REG916987:REG916988 ROC916987:ROC916988 RXY916987:RXY916988 SHU916987:SHU916988 SRQ916987:SRQ916988 TBM916987:TBM916988 TLI916987:TLI916988 TVE916987:TVE916988 UFA916987:UFA916988 UOW916987:UOW916988 UYS916987:UYS916988 VIO916987:VIO916988 VSK916987:VSK916988 WCG916987:WCG916988 WMC916987:WMC916988 WVY916987:WVY916988 Q982523:Q982524 JM982523:JM982524 TI982523:TI982524 ADE982523:ADE982524 ANA982523:ANA982524 AWW982523:AWW982524 BGS982523:BGS982524 BQO982523:BQO982524 CAK982523:CAK982524 CKG982523:CKG982524 CUC982523:CUC982524 DDY982523:DDY982524 DNU982523:DNU982524 DXQ982523:DXQ982524 EHM982523:EHM982524 ERI982523:ERI982524 FBE982523:FBE982524 FLA982523:FLA982524 FUW982523:FUW982524 GES982523:GES982524 GOO982523:GOO982524 GYK982523:GYK982524 HIG982523:HIG982524 HSC982523:HSC982524 IBY982523:IBY982524 ILU982523:ILU982524 IVQ982523:IVQ982524 JFM982523:JFM982524 JPI982523:JPI982524 JZE982523:JZE982524 KJA982523:KJA982524 KSW982523:KSW982524 LCS982523:LCS982524 LMO982523:LMO982524 LWK982523:LWK982524 MGG982523:MGG982524 MQC982523:MQC982524 MZY982523:MZY982524 NJU982523:NJU982524 NTQ982523:NTQ982524 ODM982523:ODM982524 ONI982523:ONI982524 OXE982523:OXE982524 PHA982523:PHA982524 PQW982523:PQW982524 QAS982523:QAS982524 QKO982523:QKO982524 QUK982523:QUK982524 REG982523:REG982524 ROC982523:ROC982524 RXY982523:RXY982524 SHU982523:SHU982524 SRQ982523:SRQ982524 TBM982523:TBM982524 TLI982523:TLI982524 TVE982523:TVE982524 UFA982523:UFA982524 UOW982523:UOW982524 UYS982523:UYS982524 VIO982523:VIO982524 VSK982523:VSK982524 WCG982523:WCG982524 WMC982523:WMC982524 WVY982523:WVY982524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U65019:U65020 JQ65019:JQ65020 TM65019:TM65020 ADI65019:ADI65020 ANE65019:ANE65020 AXA65019:AXA65020 BGW65019:BGW65020 BQS65019:BQS65020 CAO65019:CAO65020 CKK65019:CKK65020 CUG65019:CUG65020 DEC65019:DEC65020 DNY65019:DNY65020 DXU65019:DXU65020 EHQ65019:EHQ65020 ERM65019:ERM65020 FBI65019:FBI65020 FLE65019:FLE65020 FVA65019:FVA65020 GEW65019:GEW65020 GOS65019:GOS65020 GYO65019:GYO65020 HIK65019:HIK65020 HSG65019:HSG65020 ICC65019:ICC65020 ILY65019:ILY65020 IVU65019:IVU65020 JFQ65019:JFQ65020 JPM65019:JPM65020 JZI65019:JZI65020 KJE65019:KJE65020 KTA65019:KTA65020 LCW65019:LCW65020 LMS65019:LMS65020 LWO65019:LWO65020 MGK65019:MGK65020 MQG65019:MQG65020 NAC65019:NAC65020 NJY65019:NJY65020 NTU65019:NTU65020 ODQ65019:ODQ65020 ONM65019:ONM65020 OXI65019:OXI65020 PHE65019:PHE65020 PRA65019:PRA65020 QAW65019:QAW65020 QKS65019:QKS65020 QUO65019:QUO65020 REK65019:REK65020 ROG65019:ROG65020 RYC65019:RYC65020 SHY65019:SHY65020 SRU65019:SRU65020 TBQ65019:TBQ65020 TLM65019:TLM65020 TVI65019:TVI65020 UFE65019:UFE65020 UPA65019:UPA65020 UYW65019:UYW65020 VIS65019:VIS65020 VSO65019:VSO65020 WCK65019:WCK65020 WMG65019:WMG65020 WWC65019:WWC65020 U130555:U130556 JQ130555:JQ130556 TM130555:TM130556 ADI130555:ADI130556 ANE130555:ANE130556 AXA130555:AXA130556 BGW130555:BGW130556 BQS130555:BQS130556 CAO130555:CAO130556 CKK130555:CKK130556 CUG130555:CUG130556 DEC130555:DEC130556 DNY130555:DNY130556 DXU130555:DXU130556 EHQ130555:EHQ130556 ERM130555:ERM130556 FBI130555:FBI130556 FLE130555:FLE130556 FVA130555:FVA130556 GEW130555:GEW130556 GOS130555:GOS130556 GYO130555:GYO130556 HIK130555:HIK130556 HSG130555:HSG130556 ICC130555:ICC130556 ILY130555:ILY130556 IVU130555:IVU130556 JFQ130555:JFQ130556 JPM130555:JPM130556 JZI130555:JZI130556 KJE130555:KJE130556 KTA130555:KTA130556 LCW130555:LCW130556 LMS130555:LMS130556 LWO130555:LWO130556 MGK130555:MGK130556 MQG130555:MQG130556 NAC130555:NAC130556 NJY130555:NJY130556 NTU130555:NTU130556 ODQ130555:ODQ130556 ONM130555:ONM130556 OXI130555:OXI130556 PHE130555:PHE130556 PRA130555:PRA130556 QAW130555:QAW130556 QKS130555:QKS130556 QUO130555:QUO130556 REK130555:REK130556 ROG130555:ROG130556 RYC130555:RYC130556 SHY130555:SHY130556 SRU130555:SRU130556 TBQ130555:TBQ130556 TLM130555:TLM130556 TVI130555:TVI130556 UFE130555:UFE130556 UPA130555:UPA130556 UYW130555:UYW130556 VIS130555:VIS130556 VSO130555:VSO130556 WCK130555:WCK130556 WMG130555:WMG130556 WWC130555:WWC130556 U196091:U196092 JQ196091:JQ196092 TM196091:TM196092 ADI196091:ADI196092 ANE196091:ANE196092 AXA196091:AXA196092 BGW196091:BGW196092 BQS196091:BQS196092 CAO196091:CAO196092 CKK196091:CKK196092 CUG196091:CUG196092 DEC196091:DEC196092 DNY196091:DNY196092 DXU196091:DXU196092 EHQ196091:EHQ196092 ERM196091:ERM196092 FBI196091:FBI196092 FLE196091:FLE196092 FVA196091:FVA196092 GEW196091:GEW196092 GOS196091:GOS196092 GYO196091:GYO196092 HIK196091:HIK196092 HSG196091:HSG196092 ICC196091:ICC196092 ILY196091:ILY196092 IVU196091:IVU196092 JFQ196091:JFQ196092 JPM196091:JPM196092 JZI196091:JZI196092 KJE196091:KJE196092 KTA196091:KTA196092 LCW196091:LCW196092 LMS196091:LMS196092 LWO196091:LWO196092 MGK196091:MGK196092 MQG196091:MQG196092 NAC196091:NAC196092 NJY196091:NJY196092 NTU196091:NTU196092 ODQ196091:ODQ196092 ONM196091:ONM196092 OXI196091:OXI196092 PHE196091:PHE196092 PRA196091:PRA196092 QAW196091:QAW196092 QKS196091:QKS196092 QUO196091:QUO196092 REK196091:REK196092 ROG196091:ROG196092 RYC196091:RYC196092 SHY196091:SHY196092 SRU196091:SRU196092 TBQ196091:TBQ196092 TLM196091:TLM196092 TVI196091:TVI196092 UFE196091:UFE196092 UPA196091:UPA196092 UYW196091:UYW196092 VIS196091:VIS196092 VSO196091:VSO196092 WCK196091:WCK196092 WMG196091:WMG196092 WWC196091:WWC196092 U261627:U261628 JQ261627:JQ261628 TM261627:TM261628 ADI261627:ADI261628 ANE261627:ANE261628 AXA261627:AXA261628 BGW261627:BGW261628 BQS261627:BQS261628 CAO261627:CAO261628 CKK261627:CKK261628 CUG261627:CUG261628 DEC261627:DEC261628 DNY261627:DNY261628 DXU261627:DXU261628 EHQ261627:EHQ261628 ERM261627:ERM261628 FBI261627:FBI261628 FLE261627:FLE261628 FVA261627:FVA261628 GEW261627:GEW261628 GOS261627:GOS261628 GYO261627:GYO261628 HIK261627:HIK261628 HSG261627:HSG261628 ICC261627:ICC261628 ILY261627:ILY261628 IVU261627:IVU261628 JFQ261627:JFQ261628 JPM261627:JPM261628 JZI261627:JZI261628 KJE261627:KJE261628 KTA261627:KTA261628 LCW261627:LCW261628 LMS261627:LMS261628 LWO261627:LWO261628 MGK261627:MGK261628 MQG261627:MQG261628 NAC261627:NAC261628 NJY261627:NJY261628 NTU261627:NTU261628 ODQ261627:ODQ261628 ONM261627:ONM261628 OXI261627:OXI261628 PHE261627:PHE261628 PRA261627:PRA261628 QAW261627:QAW261628 QKS261627:QKS261628 QUO261627:QUO261628 REK261627:REK261628 ROG261627:ROG261628 RYC261627:RYC261628 SHY261627:SHY261628 SRU261627:SRU261628 TBQ261627:TBQ261628 TLM261627:TLM261628 TVI261627:TVI261628 UFE261627:UFE261628 UPA261627:UPA261628 UYW261627:UYW261628 VIS261627:VIS261628 VSO261627:VSO261628 WCK261627:WCK261628 WMG261627:WMG261628 WWC261627:WWC261628 U327163:U327164 JQ327163:JQ327164 TM327163:TM327164 ADI327163:ADI327164 ANE327163:ANE327164 AXA327163:AXA327164 BGW327163:BGW327164 BQS327163:BQS327164 CAO327163:CAO327164 CKK327163:CKK327164 CUG327163:CUG327164 DEC327163:DEC327164 DNY327163:DNY327164 DXU327163:DXU327164 EHQ327163:EHQ327164 ERM327163:ERM327164 FBI327163:FBI327164 FLE327163:FLE327164 FVA327163:FVA327164 GEW327163:GEW327164 GOS327163:GOS327164 GYO327163:GYO327164 HIK327163:HIK327164 HSG327163:HSG327164 ICC327163:ICC327164 ILY327163:ILY327164 IVU327163:IVU327164 JFQ327163:JFQ327164 JPM327163:JPM327164 JZI327163:JZI327164 KJE327163:KJE327164 KTA327163:KTA327164 LCW327163:LCW327164 LMS327163:LMS327164 LWO327163:LWO327164 MGK327163:MGK327164 MQG327163:MQG327164 NAC327163:NAC327164 NJY327163:NJY327164 NTU327163:NTU327164 ODQ327163:ODQ327164 ONM327163:ONM327164 OXI327163:OXI327164 PHE327163:PHE327164 PRA327163:PRA327164 QAW327163:QAW327164 QKS327163:QKS327164 QUO327163:QUO327164 REK327163:REK327164 ROG327163:ROG327164 RYC327163:RYC327164 SHY327163:SHY327164 SRU327163:SRU327164 TBQ327163:TBQ327164 TLM327163:TLM327164 TVI327163:TVI327164 UFE327163:UFE327164 UPA327163:UPA327164 UYW327163:UYW327164 VIS327163:VIS327164 VSO327163:VSO327164 WCK327163:WCK327164 WMG327163:WMG327164 WWC327163:WWC327164 U392699:U392700 JQ392699:JQ392700 TM392699:TM392700 ADI392699:ADI392700 ANE392699:ANE392700 AXA392699:AXA392700 BGW392699:BGW392700 BQS392699:BQS392700 CAO392699:CAO392700 CKK392699:CKK392700 CUG392699:CUG392700 DEC392699:DEC392700 DNY392699:DNY392700 DXU392699:DXU392700 EHQ392699:EHQ392700 ERM392699:ERM392700 FBI392699:FBI392700 FLE392699:FLE392700 FVA392699:FVA392700 GEW392699:GEW392700 GOS392699:GOS392700 GYO392699:GYO392700 HIK392699:HIK392700 HSG392699:HSG392700 ICC392699:ICC392700 ILY392699:ILY392700 IVU392699:IVU392700 JFQ392699:JFQ392700 JPM392699:JPM392700 JZI392699:JZI392700 KJE392699:KJE392700 KTA392699:KTA392700 LCW392699:LCW392700 LMS392699:LMS392700 LWO392699:LWO392700 MGK392699:MGK392700 MQG392699:MQG392700 NAC392699:NAC392700 NJY392699:NJY392700 NTU392699:NTU392700 ODQ392699:ODQ392700 ONM392699:ONM392700 OXI392699:OXI392700 PHE392699:PHE392700 PRA392699:PRA392700 QAW392699:QAW392700 QKS392699:QKS392700 QUO392699:QUO392700 REK392699:REK392700 ROG392699:ROG392700 RYC392699:RYC392700 SHY392699:SHY392700 SRU392699:SRU392700 TBQ392699:TBQ392700 TLM392699:TLM392700 TVI392699:TVI392700 UFE392699:UFE392700 UPA392699:UPA392700 UYW392699:UYW392700 VIS392699:VIS392700 VSO392699:VSO392700 WCK392699:WCK392700 WMG392699:WMG392700 WWC392699:WWC392700 U458235:U458236 JQ458235:JQ458236 TM458235:TM458236 ADI458235:ADI458236 ANE458235:ANE458236 AXA458235:AXA458236 BGW458235:BGW458236 BQS458235:BQS458236 CAO458235:CAO458236 CKK458235:CKK458236 CUG458235:CUG458236 DEC458235:DEC458236 DNY458235:DNY458236 DXU458235:DXU458236 EHQ458235:EHQ458236 ERM458235:ERM458236 FBI458235:FBI458236 FLE458235:FLE458236 FVA458235:FVA458236 GEW458235:GEW458236 GOS458235:GOS458236 GYO458235:GYO458236 HIK458235:HIK458236 HSG458235:HSG458236 ICC458235:ICC458236 ILY458235:ILY458236 IVU458235:IVU458236 JFQ458235:JFQ458236 JPM458235:JPM458236 JZI458235:JZI458236 KJE458235:KJE458236 KTA458235:KTA458236 LCW458235:LCW458236 LMS458235:LMS458236 LWO458235:LWO458236 MGK458235:MGK458236 MQG458235:MQG458236 NAC458235:NAC458236 NJY458235:NJY458236 NTU458235:NTU458236 ODQ458235:ODQ458236 ONM458235:ONM458236 OXI458235:OXI458236 PHE458235:PHE458236 PRA458235:PRA458236 QAW458235:QAW458236 QKS458235:QKS458236 QUO458235:QUO458236 REK458235:REK458236 ROG458235:ROG458236 RYC458235:RYC458236 SHY458235:SHY458236 SRU458235:SRU458236 TBQ458235:TBQ458236 TLM458235:TLM458236 TVI458235:TVI458236 UFE458235:UFE458236 UPA458235:UPA458236 UYW458235:UYW458236 VIS458235:VIS458236 VSO458235:VSO458236 WCK458235:WCK458236 WMG458235:WMG458236 WWC458235:WWC458236 U523771:U523772 JQ523771:JQ523772 TM523771:TM523772 ADI523771:ADI523772 ANE523771:ANE523772 AXA523771:AXA523772 BGW523771:BGW523772 BQS523771:BQS523772 CAO523771:CAO523772 CKK523771:CKK523772 CUG523771:CUG523772 DEC523771:DEC523772 DNY523771:DNY523772 DXU523771:DXU523772 EHQ523771:EHQ523772 ERM523771:ERM523772 FBI523771:FBI523772 FLE523771:FLE523772 FVA523771:FVA523772 GEW523771:GEW523772 GOS523771:GOS523772 GYO523771:GYO523772 HIK523771:HIK523772 HSG523771:HSG523772 ICC523771:ICC523772 ILY523771:ILY523772 IVU523771:IVU523772 JFQ523771:JFQ523772 JPM523771:JPM523772 JZI523771:JZI523772 KJE523771:KJE523772 KTA523771:KTA523772 LCW523771:LCW523772 LMS523771:LMS523772 LWO523771:LWO523772 MGK523771:MGK523772 MQG523771:MQG523772 NAC523771:NAC523772 NJY523771:NJY523772 NTU523771:NTU523772 ODQ523771:ODQ523772 ONM523771:ONM523772 OXI523771:OXI523772 PHE523771:PHE523772 PRA523771:PRA523772 QAW523771:QAW523772 QKS523771:QKS523772 QUO523771:QUO523772 REK523771:REK523772 ROG523771:ROG523772 RYC523771:RYC523772 SHY523771:SHY523772 SRU523771:SRU523772 TBQ523771:TBQ523772 TLM523771:TLM523772 TVI523771:TVI523772 UFE523771:UFE523772 UPA523771:UPA523772 UYW523771:UYW523772 VIS523771:VIS523772 VSO523771:VSO523772 WCK523771:WCK523772 WMG523771:WMG523772 WWC523771:WWC523772 U589307:U589308 JQ589307:JQ589308 TM589307:TM589308 ADI589307:ADI589308 ANE589307:ANE589308 AXA589307:AXA589308 BGW589307:BGW589308 BQS589307:BQS589308 CAO589307:CAO589308 CKK589307:CKK589308 CUG589307:CUG589308 DEC589307:DEC589308 DNY589307:DNY589308 DXU589307:DXU589308 EHQ589307:EHQ589308 ERM589307:ERM589308 FBI589307:FBI589308 FLE589307:FLE589308 FVA589307:FVA589308 GEW589307:GEW589308 GOS589307:GOS589308 GYO589307:GYO589308 HIK589307:HIK589308 HSG589307:HSG589308 ICC589307:ICC589308 ILY589307:ILY589308 IVU589307:IVU589308 JFQ589307:JFQ589308 JPM589307:JPM589308 JZI589307:JZI589308 KJE589307:KJE589308 KTA589307:KTA589308 LCW589307:LCW589308 LMS589307:LMS589308 LWO589307:LWO589308 MGK589307:MGK589308 MQG589307:MQG589308 NAC589307:NAC589308 NJY589307:NJY589308 NTU589307:NTU589308 ODQ589307:ODQ589308 ONM589307:ONM589308 OXI589307:OXI589308 PHE589307:PHE589308 PRA589307:PRA589308 QAW589307:QAW589308 QKS589307:QKS589308 QUO589307:QUO589308 REK589307:REK589308 ROG589307:ROG589308 RYC589307:RYC589308 SHY589307:SHY589308 SRU589307:SRU589308 TBQ589307:TBQ589308 TLM589307:TLM589308 TVI589307:TVI589308 UFE589307:UFE589308 UPA589307:UPA589308 UYW589307:UYW589308 VIS589307:VIS589308 VSO589307:VSO589308 WCK589307:WCK589308 WMG589307:WMG589308 WWC589307:WWC589308 U654843:U654844 JQ654843:JQ654844 TM654843:TM654844 ADI654843:ADI654844 ANE654843:ANE654844 AXA654843:AXA654844 BGW654843:BGW654844 BQS654843:BQS654844 CAO654843:CAO654844 CKK654843:CKK654844 CUG654843:CUG654844 DEC654843:DEC654844 DNY654843:DNY654844 DXU654843:DXU654844 EHQ654843:EHQ654844 ERM654843:ERM654844 FBI654843:FBI654844 FLE654843:FLE654844 FVA654843:FVA654844 GEW654843:GEW654844 GOS654843:GOS654844 GYO654843:GYO654844 HIK654843:HIK654844 HSG654843:HSG654844 ICC654843:ICC654844 ILY654843:ILY654844 IVU654843:IVU654844 JFQ654843:JFQ654844 JPM654843:JPM654844 JZI654843:JZI654844 KJE654843:KJE654844 KTA654843:KTA654844 LCW654843:LCW654844 LMS654843:LMS654844 LWO654843:LWO654844 MGK654843:MGK654844 MQG654843:MQG654844 NAC654843:NAC654844 NJY654843:NJY654844 NTU654843:NTU654844 ODQ654843:ODQ654844 ONM654843:ONM654844 OXI654843:OXI654844 PHE654843:PHE654844 PRA654843:PRA654844 QAW654843:QAW654844 QKS654843:QKS654844 QUO654843:QUO654844 REK654843:REK654844 ROG654843:ROG654844 RYC654843:RYC654844 SHY654843:SHY654844 SRU654843:SRU654844 TBQ654843:TBQ654844 TLM654843:TLM654844 TVI654843:TVI654844 UFE654843:UFE654844 UPA654843:UPA654844 UYW654843:UYW654844 VIS654843:VIS654844 VSO654843:VSO654844 WCK654843:WCK654844 WMG654843:WMG654844 WWC654843:WWC654844 U720379:U720380 JQ720379:JQ720380 TM720379:TM720380 ADI720379:ADI720380 ANE720379:ANE720380 AXA720379:AXA720380 BGW720379:BGW720380 BQS720379:BQS720380 CAO720379:CAO720380 CKK720379:CKK720380 CUG720379:CUG720380 DEC720379:DEC720380 DNY720379:DNY720380 DXU720379:DXU720380 EHQ720379:EHQ720380 ERM720379:ERM720380 FBI720379:FBI720380 FLE720379:FLE720380 FVA720379:FVA720380 GEW720379:GEW720380 GOS720379:GOS720380 GYO720379:GYO720380 HIK720379:HIK720380 HSG720379:HSG720380 ICC720379:ICC720380 ILY720379:ILY720380 IVU720379:IVU720380 JFQ720379:JFQ720380 JPM720379:JPM720380 JZI720379:JZI720380 KJE720379:KJE720380 KTA720379:KTA720380 LCW720379:LCW720380 LMS720379:LMS720380 LWO720379:LWO720380 MGK720379:MGK720380 MQG720379:MQG720380 NAC720379:NAC720380 NJY720379:NJY720380 NTU720379:NTU720380 ODQ720379:ODQ720380 ONM720379:ONM720380 OXI720379:OXI720380 PHE720379:PHE720380 PRA720379:PRA720380 QAW720379:QAW720380 QKS720379:QKS720380 QUO720379:QUO720380 REK720379:REK720380 ROG720379:ROG720380 RYC720379:RYC720380 SHY720379:SHY720380 SRU720379:SRU720380 TBQ720379:TBQ720380 TLM720379:TLM720380 TVI720379:TVI720380 UFE720379:UFE720380 UPA720379:UPA720380 UYW720379:UYW720380 VIS720379:VIS720380 VSO720379:VSO720380 WCK720379:WCK720380 WMG720379:WMG720380 WWC720379:WWC720380 U785915:U785916 JQ785915:JQ785916 TM785915:TM785916 ADI785915:ADI785916 ANE785915:ANE785916 AXA785915:AXA785916 BGW785915:BGW785916 BQS785915:BQS785916 CAO785915:CAO785916 CKK785915:CKK785916 CUG785915:CUG785916 DEC785915:DEC785916 DNY785915:DNY785916 DXU785915:DXU785916 EHQ785915:EHQ785916 ERM785915:ERM785916 FBI785915:FBI785916 FLE785915:FLE785916 FVA785915:FVA785916 GEW785915:GEW785916 GOS785915:GOS785916 GYO785915:GYO785916 HIK785915:HIK785916 HSG785915:HSG785916 ICC785915:ICC785916 ILY785915:ILY785916 IVU785915:IVU785916 JFQ785915:JFQ785916 JPM785915:JPM785916 JZI785915:JZI785916 KJE785915:KJE785916 KTA785915:KTA785916 LCW785915:LCW785916 LMS785915:LMS785916 LWO785915:LWO785916 MGK785915:MGK785916 MQG785915:MQG785916 NAC785915:NAC785916 NJY785915:NJY785916 NTU785915:NTU785916 ODQ785915:ODQ785916 ONM785915:ONM785916 OXI785915:OXI785916 PHE785915:PHE785916 PRA785915:PRA785916 QAW785915:QAW785916 QKS785915:QKS785916 QUO785915:QUO785916 REK785915:REK785916 ROG785915:ROG785916 RYC785915:RYC785916 SHY785915:SHY785916 SRU785915:SRU785916 TBQ785915:TBQ785916 TLM785915:TLM785916 TVI785915:TVI785916 UFE785915:UFE785916 UPA785915:UPA785916 UYW785915:UYW785916 VIS785915:VIS785916 VSO785915:VSO785916 WCK785915:WCK785916 WMG785915:WMG785916 WWC785915:WWC785916 U851451:U851452 JQ851451:JQ851452 TM851451:TM851452 ADI851451:ADI851452 ANE851451:ANE851452 AXA851451:AXA851452 BGW851451:BGW851452 BQS851451:BQS851452 CAO851451:CAO851452 CKK851451:CKK851452 CUG851451:CUG851452 DEC851451:DEC851452 DNY851451:DNY851452 DXU851451:DXU851452 EHQ851451:EHQ851452 ERM851451:ERM851452 FBI851451:FBI851452 FLE851451:FLE851452 FVA851451:FVA851452 GEW851451:GEW851452 GOS851451:GOS851452 GYO851451:GYO851452 HIK851451:HIK851452 HSG851451:HSG851452 ICC851451:ICC851452 ILY851451:ILY851452 IVU851451:IVU851452 JFQ851451:JFQ851452 JPM851451:JPM851452 JZI851451:JZI851452 KJE851451:KJE851452 KTA851451:KTA851452 LCW851451:LCW851452 LMS851451:LMS851452 LWO851451:LWO851452 MGK851451:MGK851452 MQG851451:MQG851452 NAC851451:NAC851452 NJY851451:NJY851452 NTU851451:NTU851452 ODQ851451:ODQ851452 ONM851451:ONM851452 OXI851451:OXI851452 PHE851451:PHE851452 PRA851451:PRA851452 QAW851451:QAW851452 QKS851451:QKS851452 QUO851451:QUO851452 REK851451:REK851452 ROG851451:ROG851452 RYC851451:RYC851452 SHY851451:SHY851452 SRU851451:SRU851452 TBQ851451:TBQ851452 TLM851451:TLM851452 TVI851451:TVI851452 UFE851451:UFE851452 UPA851451:UPA851452 UYW851451:UYW851452 VIS851451:VIS851452 VSO851451:VSO851452 WCK851451:WCK851452 WMG851451:WMG851452 WWC851451:WWC851452 U916987:U916988 JQ916987:JQ916988 TM916987:TM916988 ADI916987:ADI916988 ANE916987:ANE916988 AXA916987:AXA916988 BGW916987:BGW916988 BQS916987:BQS916988 CAO916987:CAO916988 CKK916987:CKK916988 CUG916987:CUG916988 DEC916987:DEC916988 DNY916987:DNY916988 DXU916987:DXU916988 EHQ916987:EHQ916988 ERM916987:ERM916988 FBI916987:FBI916988 FLE916987:FLE916988 FVA916987:FVA916988 GEW916987:GEW916988 GOS916987:GOS916988 GYO916987:GYO916988 HIK916987:HIK916988 HSG916987:HSG916988 ICC916987:ICC916988 ILY916987:ILY916988 IVU916987:IVU916988 JFQ916987:JFQ916988 JPM916987:JPM916988 JZI916987:JZI916988 KJE916987:KJE916988 KTA916987:KTA916988 LCW916987:LCW916988 LMS916987:LMS916988 LWO916987:LWO916988 MGK916987:MGK916988 MQG916987:MQG916988 NAC916987:NAC916988 NJY916987:NJY916988 NTU916987:NTU916988 ODQ916987:ODQ916988 ONM916987:ONM916988 OXI916987:OXI916988 PHE916987:PHE916988 PRA916987:PRA916988 QAW916987:QAW916988 QKS916987:QKS916988 QUO916987:QUO916988 REK916987:REK916988 ROG916987:ROG916988 RYC916987:RYC916988 SHY916987:SHY916988 SRU916987:SRU916988 TBQ916987:TBQ916988 TLM916987:TLM916988 TVI916987:TVI916988 UFE916987:UFE916988 UPA916987:UPA916988 UYW916987:UYW916988 VIS916987:VIS916988 VSO916987:VSO916988 WCK916987:WCK916988 WMG916987:WMG916988 WWC916987:WWC916988 U982523:U982524 JQ982523:JQ982524 TM982523:TM982524 ADI982523:ADI982524 ANE982523:ANE982524 AXA982523:AXA982524 BGW982523:BGW982524 BQS982523:BQS982524 CAO982523:CAO982524 CKK982523:CKK982524 CUG982523:CUG982524 DEC982523:DEC982524 DNY982523:DNY982524 DXU982523:DXU982524 EHQ982523:EHQ982524 ERM982523:ERM982524 FBI982523:FBI982524 FLE982523:FLE982524 FVA982523:FVA982524 GEW982523:GEW982524 GOS982523:GOS982524 GYO982523:GYO982524 HIK982523:HIK982524 HSG982523:HSG982524 ICC982523:ICC982524 ILY982523:ILY982524 IVU982523:IVU982524 JFQ982523:JFQ982524 JPM982523:JPM982524 JZI982523:JZI982524 KJE982523:KJE982524 KTA982523:KTA982524 LCW982523:LCW982524 LMS982523:LMS982524 LWO982523:LWO982524 MGK982523:MGK982524 MQG982523:MQG982524 NAC982523:NAC982524 NJY982523:NJY982524 NTU982523:NTU982524 ODQ982523:ODQ982524 ONM982523:ONM982524 OXI982523:OXI982524 PHE982523:PHE982524 PRA982523:PRA982524 QAW982523:QAW982524 QKS982523:QKS982524 QUO982523:QUO982524 REK982523:REK982524 ROG982523:ROG982524 RYC982523:RYC982524 SHY982523:SHY982524 SRU982523:SRU982524 TBQ982523:TBQ982524 TLM982523:TLM982524 TVI982523:TVI982524 UFE982523:UFE982524 UPA982523:UPA982524 UYW982523:UYW982524 VIS982523:VIS982524 VSO982523:VSO982524 WCK982523:WCK982524 WMG982523:WMG982524 WWC982523:WWC982524 O65021:O65022 JK65021:JK65022 TG65021:TG65022 ADC65021:ADC65022 AMY65021:AMY65022 AWU65021:AWU65022 BGQ65021:BGQ65022 BQM65021:BQM65022 CAI65021:CAI65022 CKE65021:CKE65022 CUA65021:CUA65022 DDW65021:DDW65022 DNS65021:DNS65022 DXO65021:DXO65022 EHK65021:EHK65022 ERG65021:ERG65022 FBC65021:FBC65022 FKY65021:FKY65022 FUU65021:FUU65022 GEQ65021:GEQ65022 GOM65021:GOM65022 GYI65021:GYI65022 HIE65021:HIE65022 HSA65021:HSA65022 IBW65021:IBW65022 ILS65021:ILS65022 IVO65021:IVO65022 JFK65021:JFK65022 JPG65021:JPG65022 JZC65021:JZC65022 KIY65021:KIY65022 KSU65021:KSU65022 LCQ65021:LCQ65022 LMM65021:LMM65022 LWI65021:LWI65022 MGE65021:MGE65022 MQA65021:MQA65022 MZW65021:MZW65022 NJS65021:NJS65022 NTO65021:NTO65022 ODK65021:ODK65022 ONG65021:ONG65022 OXC65021:OXC65022 PGY65021:PGY65022 PQU65021:PQU65022 QAQ65021:QAQ65022 QKM65021:QKM65022 QUI65021:QUI65022 REE65021:REE65022 ROA65021:ROA65022 RXW65021:RXW65022 SHS65021:SHS65022 SRO65021:SRO65022 TBK65021:TBK65022 TLG65021:TLG65022 TVC65021:TVC65022 UEY65021:UEY65022 UOU65021:UOU65022 UYQ65021:UYQ65022 VIM65021:VIM65022 VSI65021:VSI65022 WCE65021:WCE65022 WMA65021:WMA65022 WVW65021:WVW65022 O130557:O130558 JK130557:JK130558 TG130557:TG130558 ADC130557:ADC130558 AMY130557:AMY130558 AWU130557:AWU130558 BGQ130557:BGQ130558 BQM130557:BQM130558 CAI130557:CAI130558 CKE130557:CKE130558 CUA130557:CUA130558 DDW130557:DDW130558 DNS130557:DNS130558 DXO130557:DXO130558 EHK130557:EHK130558 ERG130557:ERG130558 FBC130557:FBC130558 FKY130557:FKY130558 FUU130557:FUU130558 GEQ130557:GEQ130558 GOM130557:GOM130558 GYI130557:GYI130558 HIE130557:HIE130558 HSA130557:HSA130558 IBW130557:IBW130558 ILS130557:ILS130558 IVO130557:IVO130558 JFK130557:JFK130558 JPG130557:JPG130558 JZC130557:JZC130558 KIY130557:KIY130558 KSU130557:KSU130558 LCQ130557:LCQ130558 LMM130557:LMM130558 LWI130557:LWI130558 MGE130557:MGE130558 MQA130557:MQA130558 MZW130557:MZW130558 NJS130557:NJS130558 NTO130557:NTO130558 ODK130557:ODK130558 ONG130557:ONG130558 OXC130557:OXC130558 PGY130557:PGY130558 PQU130557:PQU130558 QAQ130557:QAQ130558 QKM130557:QKM130558 QUI130557:QUI130558 REE130557:REE130558 ROA130557:ROA130558 RXW130557:RXW130558 SHS130557:SHS130558 SRO130557:SRO130558 TBK130557:TBK130558 TLG130557:TLG130558 TVC130557:TVC130558 UEY130557:UEY130558 UOU130557:UOU130558 UYQ130557:UYQ130558 VIM130557:VIM130558 VSI130557:VSI130558 WCE130557:WCE130558 WMA130557:WMA130558 WVW130557:WVW130558 O196093:O196094 JK196093:JK196094 TG196093:TG196094 ADC196093:ADC196094 AMY196093:AMY196094 AWU196093:AWU196094 BGQ196093:BGQ196094 BQM196093:BQM196094 CAI196093:CAI196094 CKE196093:CKE196094 CUA196093:CUA196094 DDW196093:DDW196094 DNS196093:DNS196094 DXO196093:DXO196094 EHK196093:EHK196094 ERG196093:ERG196094 FBC196093:FBC196094 FKY196093:FKY196094 FUU196093:FUU196094 GEQ196093:GEQ196094 GOM196093:GOM196094 GYI196093:GYI196094 HIE196093:HIE196094 HSA196093:HSA196094 IBW196093:IBW196094 ILS196093:ILS196094 IVO196093:IVO196094 JFK196093:JFK196094 JPG196093:JPG196094 JZC196093:JZC196094 KIY196093:KIY196094 KSU196093:KSU196094 LCQ196093:LCQ196094 LMM196093:LMM196094 LWI196093:LWI196094 MGE196093:MGE196094 MQA196093:MQA196094 MZW196093:MZW196094 NJS196093:NJS196094 NTO196093:NTO196094 ODK196093:ODK196094 ONG196093:ONG196094 OXC196093:OXC196094 PGY196093:PGY196094 PQU196093:PQU196094 QAQ196093:QAQ196094 QKM196093:QKM196094 QUI196093:QUI196094 REE196093:REE196094 ROA196093:ROA196094 RXW196093:RXW196094 SHS196093:SHS196094 SRO196093:SRO196094 TBK196093:TBK196094 TLG196093:TLG196094 TVC196093:TVC196094 UEY196093:UEY196094 UOU196093:UOU196094 UYQ196093:UYQ196094 VIM196093:VIM196094 VSI196093:VSI196094 WCE196093:WCE196094 WMA196093:WMA196094 WVW196093:WVW196094 O261629:O261630 JK261629:JK261630 TG261629:TG261630 ADC261629:ADC261630 AMY261629:AMY261630 AWU261629:AWU261630 BGQ261629:BGQ261630 BQM261629:BQM261630 CAI261629:CAI261630 CKE261629:CKE261630 CUA261629:CUA261630 DDW261629:DDW261630 DNS261629:DNS261630 DXO261629:DXO261630 EHK261629:EHK261630 ERG261629:ERG261630 FBC261629:FBC261630 FKY261629:FKY261630 FUU261629:FUU261630 GEQ261629:GEQ261630 GOM261629:GOM261630 GYI261629:GYI261630 HIE261629:HIE261630 HSA261629:HSA261630 IBW261629:IBW261630 ILS261629:ILS261630 IVO261629:IVO261630 JFK261629:JFK261630 JPG261629:JPG261630 JZC261629:JZC261630 KIY261629:KIY261630 KSU261629:KSU261630 LCQ261629:LCQ261630 LMM261629:LMM261630 LWI261629:LWI261630 MGE261629:MGE261630 MQA261629:MQA261630 MZW261629:MZW261630 NJS261629:NJS261630 NTO261629:NTO261630 ODK261629:ODK261630 ONG261629:ONG261630 OXC261629:OXC261630 PGY261629:PGY261630 PQU261629:PQU261630 QAQ261629:QAQ261630 QKM261629:QKM261630 QUI261629:QUI261630 REE261629:REE261630 ROA261629:ROA261630 RXW261629:RXW261630 SHS261629:SHS261630 SRO261629:SRO261630 TBK261629:TBK261630 TLG261629:TLG261630 TVC261629:TVC261630 UEY261629:UEY261630 UOU261629:UOU261630 UYQ261629:UYQ261630 VIM261629:VIM261630 VSI261629:VSI261630 WCE261629:WCE261630 WMA261629:WMA261630 WVW261629:WVW261630 O327165:O327166 JK327165:JK327166 TG327165:TG327166 ADC327165:ADC327166 AMY327165:AMY327166 AWU327165:AWU327166 BGQ327165:BGQ327166 BQM327165:BQM327166 CAI327165:CAI327166 CKE327165:CKE327166 CUA327165:CUA327166 DDW327165:DDW327166 DNS327165:DNS327166 DXO327165:DXO327166 EHK327165:EHK327166 ERG327165:ERG327166 FBC327165:FBC327166 FKY327165:FKY327166 FUU327165:FUU327166 GEQ327165:GEQ327166 GOM327165:GOM327166 GYI327165:GYI327166 HIE327165:HIE327166 HSA327165:HSA327166 IBW327165:IBW327166 ILS327165:ILS327166 IVO327165:IVO327166 JFK327165:JFK327166 JPG327165:JPG327166 JZC327165:JZC327166 KIY327165:KIY327166 KSU327165:KSU327166 LCQ327165:LCQ327166 LMM327165:LMM327166 LWI327165:LWI327166 MGE327165:MGE327166 MQA327165:MQA327166 MZW327165:MZW327166 NJS327165:NJS327166 NTO327165:NTO327166 ODK327165:ODK327166 ONG327165:ONG327166 OXC327165:OXC327166 PGY327165:PGY327166 PQU327165:PQU327166 QAQ327165:QAQ327166 QKM327165:QKM327166 QUI327165:QUI327166 REE327165:REE327166 ROA327165:ROA327166 RXW327165:RXW327166 SHS327165:SHS327166 SRO327165:SRO327166 TBK327165:TBK327166 TLG327165:TLG327166 TVC327165:TVC327166 UEY327165:UEY327166 UOU327165:UOU327166 UYQ327165:UYQ327166 VIM327165:VIM327166 VSI327165:VSI327166 WCE327165:WCE327166 WMA327165:WMA327166 WVW327165:WVW327166 O392701:O392702 JK392701:JK392702 TG392701:TG392702 ADC392701:ADC392702 AMY392701:AMY392702 AWU392701:AWU392702 BGQ392701:BGQ392702 BQM392701:BQM392702 CAI392701:CAI392702 CKE392701:CKE392702 CUA392701:CUA392702 DDW392701:DDW392702 DNS392701:DNS392702 DXO392701:DXO392702 EHK392701:EHK392702 ERG392701:ERG392702 FBC392701:FBC392702 FKY392701:FKY392702 FUU392701:FUU392702 GEQ392701:GEQ392702 GOM392701:GOM392702 GYI392701:GYI392702 HIE392701:HIE392702 HSA392701:HSA392702 IBW392701:IBW392702 ILS392701:ILS392702 IVO392701:IVO392702 JFK392701:JFK392702 JPG392701:JPG392702 JZC392701:JZC392702 KIY392701:KIY392702 KSU392701:KSU392702 LCQ392701:LCQ392702 LMM392701:LMM392702 LWI392701:LWI392702 MGE392701:MGE392702 MQA392701:MQA392702 MZW392701:MZW392702 NJS392701:NJS392702 NTO392701:NTO392702 ODK392701:ODK392702 ONG392701:ONG392702 OXC392701:OXC392702 PGY392701:PGY392702 PQU392701:PQU392702 QAQ392701:QAQ392702 QKM392701:QKM392702 QUI392701:QUI392702 REE392701:REE392702 ROA392701:ROA392702 RXW392701:RXW392702 SHS392701:SHS392702 SRO392701:SRO392702 TBK392701:TBK392702 TLG392701:TLG392702 TVC392701:TVC392702 UEY392701:UEY392702 UOU392701:UOU392702 UYQ392701:UYQ392702 VIM392701:VIM392702 VSI392701:VSI392702 WCE392701:WCE392702 WMA392701:WMA392702 WVW392701:WVW392702 O458237:O458238 JK458237:JK458238 TG458237:TG458238 ADC458237:ADC458238 AMY458237:AMY458238 AWU458237:AWU458238 BGQ458237:BGQ458238 BQM458237:BQM458238 CAI458237:CAI458238 CKE458237:CKE458238 CUA458237:CUA458238 DDW458237:DDW458238 DNS458237:DNS458238 DXO458237:DXO458238 EHK458237:EHK458238 ERG458237:ERG458238 FBC458237:FBC458238 FKY458237:FKY458238 FUU458237:FUU458238 GEQ458237:GEQ458238 GOM458237:GOM458238 GYI458237:GYI458238 HIE458237:HIE458238 HSA458237:HSA458238 IBW458237:IBW458238 ILS458237:ILS458238 IVO458237:IVO458238 JFK458237:JFK458238 JPG458237:JPG458238 JZC458237:JZC458238 KIY458237:KIY458238 KSU458237:KSU458238 LCQ458237:LCQ458238 LMM458237:LMM458238 LWI458237:LWI458238 MGE458237:MGE458238 MQA458237:MQA458238 MZW458237:MZW458238 NJS458237:NJS458238 NTO458237:NTO458238 ODK458237:ODK458238 ONG458237:ONG458238 OXC458237:OXC458238 PGY458237:PGY458238 PQU458237:PQU458238 QAQ458237:QAQ458238 QKM458237:QKM458238 QUI458237:QUI458238 REE458237:REE458238 ROA458237:ROA458238 RXW458237:RXW458238 SHS458237:SHS458238 SRO458237:SRO458238 TBK458237:TBK458238 TLG458237:TLG458238 TVC458237:TVC458238 UEY458237:UEY458238 UOU458237:UOU458238 UYQ458237:UYQ458238 VIM458237:VIM458238 VSI458237:VSI458238 WCE458237:WCE458238 WMA458237:WMA458238 WVW458237:WVW458238 O523773:O523774 JK523773:JK523774 TG523773:TG523774 ADC523773:ADC523774 AMY523773:AMY523774 AWU523773:AWU523774 BGQ523773:BGQ523774 BQM523773:BQM523774 CAI523773:CAI523774 CKE523773:CKE523774 CUA523773:CUA523774 DDW523773:DDW523774 DNS523773:DNS523774 DXO523773:DXO523774 EHK523773:EHK523774 ERG523773:ERG523774 FBC523773:FBC523774 FKY523773:FKY523774 FUU523773:FUU523774 GEQ523773:GEQ523774 GOM523773:GOM523774 GYI523773:GYI523774 HIE523773:HIE523774 HSA523773:HSA523774 IBW523773:IBW523774 ILS523773:ILS523774 IVO523773:IVO523774 JFK523773:JFK523774 JPG523773:JPG523774 JZC523773:JZC523774 KIY523773:KIY523774 KSU523773:KSU523774 LCQ523773:LCQ523774 LMM523773:LMM523774 LWI523773:LWI523774 MGE523773:MGE523774 MQA523773:MQA523774 MZW523773:MZW523774 NJS523773:NJS523774 NTO523773:NTO523774 ODK523773:ODK523774 ONG523773:ONG523774 OXC523773:OXC523774 PGY523773:PGY523774 PQU523773:PQU523774 QAQ523773:QAQ523774 QKM523773:QKM523774 QUI523773:QUI523774 REE523773:REE523774 ROA523773:ROA523774 RXW523773:RXW523774 SHS523773:SHS523774 SRO523773:SRO523774 TBK523773:TBK523774 TLG523773:TLG523774 TVC523773:TVC523774 UEY523773:UEY523774 UOU523773:UOU523774 UYQ523773:UYQ523774 VIM523773:VIM523774 VSI523773:VSI523774 WCE523773:WCE523774 WMA523773:WMA523774 WVW523773:WVW523774 O589309:O589310 JK589309:JK589310 TG589309:TG589310 ADC589309:ADC589310 AMY589309:AMY589310 AWU589309:AWU589310 BGQ589309:BGQ589310 BQM589309:BQM589310 CAI589309:CAI589310 CKE589309:CKE589310 CUA589309:CUA589310 DDW589309:DDW589310 DNS589309:DNS589310 DXO589309:DXO589310 EHK589309:EHK589310 ERG589309:ERG589310 FBC589309:FBC589310 FKY589309:FKY589310 FUU589309:FUU589310 GEQ589309:GEQ589310 GOM589309:GOM589310 GYI589309:GYI589310 HIE589309:HIE589310 HSA589309:HSA589310 IBW589309:IBW589310 ILS589309:ILS589310 IVO589309:IVO589310 JFK589309:JFK589310 JPG589309:JPG589310 JZC589309:JZC589310 KIY589309:KIY589310 KSU589309:KSU589310 LCQ589309:LCQ589310 LMM589309:LMM589310 LWI589309:LWI589310 MGE589309:MGE589310 MQA589309:MQA589310 MZW589309:MZW589310 NJS589309:NJS589310 NTO589309:NTO589310 ODK589309:ODK589310 ONG589309:ONG589310 OXC589309:OXC589310 PGY589309:PGY589310 PQU589309:PQU589310 QAQ589309:QAQ589310 QKM589309:QKM589310 QUI589309:QUI589310 REE589309:REE589310 ROA589309:ROA589310 RXW589309:RXW589310 SHS589309:SHS589310 SRO589309:SRO589310 TBK589309:TBK589310 TLG589309:TLG589310 TVC589309:TVC589310 UEY589309:UEY589310 UOU589309:UOU589310 UYQ589309:UYQ589310 VIM589309:VIM589310 VSI589309:VSI589310 WCE589309:WCE589310 WMA589309:WMA589310 WVW589309:WVW589310 O654845:O654846 JK654845:JK654846 TG654845:TG654846 ADC654845:ADC654846 AMY654845:AMY654846 AWU654845:AWU654846 BGQ654845:BGQ654846 BQM654845:BQM654846 CAI654845:CAI654846 CKE654845:CKE654846 CUA654845:CUA654846 DDW654845:DDW654846 DNS654845:DNS654846 DXO654845:DXO654846 EHK654845:EHK654846 ERG654845:ERG654846 FBC654845:FBC654846 FKY654845:FKY654846 FUU654845:FUU654846 GEQ654845:GEQ654846 GOM654845:GOM654846 GYI654845:GYI654846 HIE654845:HIE654846 HSA654845:HSA654846 IBW654845:IBW654846 ILS654845:ILS654846 IVO654845:IVO654846 JFK654845:JFK654846 JPG654845:JPG654846 JZC654845:JZC654846 KIY654845:KIY654846 KSU654845:KSU654846 LCQ654845:LCQ654846 LMM654845:LMM654846 LWI654845:LWI654846 MGE654845:MGE654846 MQA654845:MQA654846 MZW654845:MZW654846 NJS654845:NJS654846 NTO654845:NTO654846 ODK654845:ODK654846 ONG654845:ONG654846 OXC654845:OXC654846 PGY654845:PGY654846 PQU654845:PQU654846 QAQ654845:QAQ654846 QKM654845:QKM654846 QUI654845:QUI654846 REE654845:REE654846 ROA654845:ROA654846 RXW654845:RXW654846 SHS654845:SHS654846 SRO654845:SRO654846 TBK654845:TBK654846 TLG654845:TLG654846 TVC654845:TVC654846 UEY654845:UEY654846 UOU654845:UOU654846 UYQ654845:UYQ654846 VIM654845:VIM654846 VSI654845:VSI654846 WCE654845:WCE654846 WMA654845:WMA654846 WVW654845:WVW654846 O720381:O720382 JK720381:JK720382 TG720381:TG720382 ADC720381:ADC720382 AMY720381:AMY720382 AWU720381:AWU720382 BGQ720381:BGQ720382 BQM720381:BQM720382 CAI720381:CAI720382 CKE720381:CKE720382 CUA720381:CUA720382 DDW720381:DDW720382 DNS720381:DNS720382 DXO720381:DXO720382 EHK720381:EHK720382 ERG720381:ERG720382 FBC720381:FBC720382 FKY720381:FKY720382 FUU720381:FUU720382 GEQ720381:GEQ720382 GOM720381:GOM720382 GYI720381:GYI720382 HIE720381:HIE720382 HSA720381:HSA720382 IBW720381:IBW720382 ILS720381:ILS720382 IVO720381:IVO720382 JFK720381:JFK720382 JPG720381:JPG720382 JZC720381:JZC720382 KIY720381:KIY720382 KSU720381:KSU720382 LCQ720381:LCQ720382 LMM720381:LMM720382 LWI720381:LWI720382 MGE720381:MGE720382 MQA720381:MQA720382 MZW720381:MZW720382 NJS720381:NJS720382 NTO720381:NTO720382 ODK720381:ODK720382 ONG720381:ONG720382 OXC720381:OXC720382 PGY720381:PGY720382 PQU720381:PQU720382 QAQ720381:QAQ720382 QKM720381:QKM720382 QUI720381:QUI720382 REE720381:REE720382 ROA720381:ROA720382 RXW720381:RXW720382 SHS720381:SHS720382 SRO720381:SRO720382 TBK720381:TBK720382 TLG720381:TLG720382 TVC720381:TVC720382 UEY720381:UEY720382 UOU720381:UOU720382 UYQ720381:UYQ720382 VIM720381:VIM720382 VSI720381:VSI720382 WCE720381:WCE720382 WMA720381:WMA720382 WVW720381:WVW720382 O785917:O785918 JK785917:JK785918 TG785917:TG785918 ADC785917:ADC785918 AMY785917:AMY785918 AWU785917:AWU785918 BGQ785917:BGQ785918 BQM785917:BQM785918 CAI785917:CAI785918 CKE785917:CKE785918 CUA785917:CUA785918 DDW785917:DDW785918 DNS785917:DNS785918 DXO785917:DXO785918 EHK785917:EHK785918 ERG785917:ERG785918 FBC785917:FBC785918 FKY785917:FKY785918 FUU785917:FUU785918 GEQ785917:GEQ785918 GOM785917:GOM785918 GYI785917:GYI785918 HIE785917:HIE785918 HSA785917:HSA785918 IBW785917:IBW785918 ILS785917:ILS785918 IVO785917:IVO785918 JFK785917:JFK785918 JPG785917:JPG785918 JZC785917:JZC785918 KIY785917:KIY785918 KSU785917:KSU785918 LCQ785917:LCQ785918 LMM785917:LMM785918 LWI785917:LWI785918 MGE785917:MGE785918 MQA785917:MQA785918 MZW785917:MZW785918 NJS785917:NJS785918 NTO785917:NTO785918 ODK785917:ODK785918 ONG785917:ONG785918 OXC785917:OXC785918 PGY785917:PGY785918 PQU785917:PQU785918 QAQ785917:QAQ785918 QKM785917:QKM785918 QUI785917:QUI785918 REE785917:REE785918 ROA785917:ROA785918 RXW785917:RXW785918 SHS785917:SHS785918 SRO785917:SRO785918 TBK785917:TBK785918 TLG785917:TLG785918 TVC785917:TVC785918 UEY785917:UEY785918 UOU785917:UOU785918 UYQ785917:UYQ785918 VIM785917:VIM785918 VSI785917:VSI785918 WCE785917:WCE785918 WMA785917:WMA785918 WVW785917:WVW785918 O851453:O851454 JK851453:JK851454 TG851453:TG851454 ADC851453:ADC851454 AMY851453:AMY851454 AWU851453:AWU851454 BGQ851453:BGQ851454 BQM851453:BQM851454 CAI851453:CAI851454 CKE851453:CKE851454 CUA851453:CUA851454 DDW851453:DDW851454 DNS851453:DNS851454 DXO851453:DXO851454 EHK851453:EHK851454 ERG851453:ERG851454 FBC851453:FBC851454 FKY851453:FKY851454 FUU851453:FUU851454 GEQ851453:GEQ851454 GOM851453:GOM851454 GYI851453:GYI851454 HIE851453:HIE851454 HSA851453:HSA851454 IBW851453:IBW851454 ILS851453:ILS851454 IVO851453:IVO851454 JFK851453:JFK851454 JPG851453:JPG851454 JZC851453:JZC851454 KIY851453:KIY851454 KSU851453:KSU851454 LCQ851453:LCQ851454 LMM851453:LMM851454 LWI851453:LWI851454 MGE851453:MGE851454 MQA851453:MQA851454 MZW851453:MZW851454 NJS851453:NJS851454 NTO851453:NTO851454 ODK851453:ODK851454 ONG851453:ONG851454 OXC851453:OXC851454 PGY851453:PGY851454 PQU851453:PQU851454 QAQ851453:QAQ851454 QKM851453:QKM851454 QUI851453:QUI851454 REE851453:REE851454 ROA851453:ROA851454 RXW851453:RXW851454 SHS851453:SHS851454 SRO851453:SRO851454 TBK851453:TBK851454 TLG851453:TLG851454 TVC851453:TVC851454 UEY851453:UEY851454 UOU851453:UOU851454 UYQ851453:UYQ851454 VIM851453:VIM851454 VSI851453:VSI851454 WCE851453:WCE851454 WMA851453:WMA851454 WVW851453:WVW851454 O916989:O916990 JK916989:JK916990 TG916989:TG916990 ADC916989:ADC916990 AMY916989:AMY916990 AWU916989:AWU916990 BGQ916989:BGQ916990 BQM916989:BQM916990 CAI916989:CAI916990 CKE916989:CKE916990 CUA916989:CUA916990 DDW916989:DDW916990 DNS916989:DNS916990 DXO916989:DXO916990 EHK916989:EHK916990 ERG916989:ERG916990 FBC916989:FBC916990 FKY916989:FKY916990 FUU916989:FUU916990 GEQ916989:GEQ916990 GOM916989:GOM916990 GYI916989:GYI916990 HIE916989:HIE916990 HSA916989:HSA916990 IBW916989:IBW916990 ILS916989:ILS916990 IVO916989:IVO916990 JFK916989:JFK916990 JPG916989:JPG916990 JZC916989:JZC916990 KIY916989:KIY916990 KSU916989:KSU916990 LCQ916989:LCQ916990 LMM916989:LMM916990 LWI916989:LWI916990 MGE916989:MGE916990 MQA916989:MQA916990 MZW916989:MZW916990 NJS916989:NJS916990 NTO916989:NTO916990 ODK916989:ODK916990 ONG916989:ONG916990 OXC916989:OXC916990 PGY916989:PGY916990 PQU916989:PQU916990 QAQ916989:QAQ916990 QKM916989:QKM916990 QUI916989:QUI916990 REE916989:REE916990 ROA916989:ROA916990 RXW916989:RXW916990 SHS916989:SHS916990 SRO916989:SRO916990 TBK916989:TBK916990 TLG916989:TLG916990 TVC916989:TVC916990 UEY916989:UEY916990 UOU916989:UOU916990 UYQ916989:UYQ916990 VIM916989:VIM916990 VSI916989:VSI916990 WCE916989:WCE916990 WMA916989:WMA916990 WVW916989:WVW916990 O982525:O982526 JK982525:JK982526 TG982525:TG982526 ADC982525:ADC982526 AMY982525:AMY982526 AWU982525:AWU982526 BGQ982525:BGQ982526 BQM982525:BQM982526 CAI982525:CAI982526 CKE982525:CKE982526 CUA982525:CUA982526 DDW982525:DDW982526 DNS982525:DNS982526 DXO982525:DXO982526 EHK982525:EHK982526 ERG982525:ERG982526 FBC982525:FBC982526 FKY982525:FKY982526 FUU982525:FUU982526 GEQ982525:GEQ982526 GOM982525:GOM982526 GYI982525:GYI982526 HIE982525:HIE982526 HSA982525:HSA982526 IBW982525:IBW982526 ILS982525:ILS982526 IVO982525:IVO982526 JFK982525:JFK982526 JPG982525:JPG982526 JZC982525:JZC982526 KIY982525:KIY982526 KSU982525:KSU982526 LCQ982525:LCQ982526 LMM982525:LMM982526 LWI982525:LWI982526 MGE982525:MGE982526 MQA982525:MQA982526 MZW982525:MZW982526 NJS982525:NJS982526 NTO982525:NTO982526 ODK982525:ODK982526 ONG982525:ONG982526 OXC982525:OXC982526 PGY982525:PGY982526 PQU982525:PQU982526 QAQ982525:QAQ982526 QKM982525:QKM982526 QUI982525:QUI982526 REE982525:REE982526 ROA982525:ROA982526 RXW982525:RXW982526 SHS982525:SHS982526 SRO982525:SRO982526 TBK982525:TBK982526 TLG982525:TLG982526 TVC982525:TVC982526 UEY982525:UEY982526 UOU982525:UOU982526 UYQ982525:UYQ982526 VIM982525:VIM982526 VSI982525:VSI982526 WCE982525:WCE982526 WMA982525:WMA982526 WVW982525:WVW982526 Y65021:Y65022 JU65021:JU65022 TQ65021:TQ65022 ADM65021:ADM65022 ANI65021:ANI65022 AXE65021:AXE65022 BHA65021:BHA65022 BQW65021:BQW65022 CAS65021:CAS65022 CKO65021:CKO65022 CUK65021:CUK65022 DEG65021:DEG65022 DOC65021:DOC65022 DXY65021:DXY65022 EHU65021:EHU65022 ERQ65021:ERQ65022 FBM65021:FBM65022 FLI65021:FLI65022 FVE65021:FVE65022 GFA65021:GFA65022 GOW65021:GOW65022 GYS65021:GYS65022 HIO65021:HIO65022 HSK65021:HSK65022 ICG65021:ICG65022 IMC65021:IMC65022 IVY65021:IVY65022 JFU65021:JFU65022 JPQ65021:JPQ65022 JZM65021:JZM65022 KJI65021:KJI65022 KTE65021:KTE65022 LDA65021:LDA65022 LMW65021:LMW65022 LWS65021:LWS65022 MGO65021:MGO65022 MQK65021:MQK65022 NAG65021:NAG65022 NKC65021:NKC65022 NTY65021:NTY65022 ODU65021:ODU65022 ONQ65021:ONQ65022 OXM65021:OXM65022 PHI65021:PHI65022 PRE65021:PRE65022 QBA65021:QBA65022 QKW65021:QKW65022 QUS65021:QUS65022 REO65021:REO65022 ROK65021:ROK65022 RYG65021:RYG65022 SIC65021:SIC65022 SRY65021:SRY65022 TBU65021:TBU65022 TLQ65021:TLQ65022 TVM65021:TVM65022 UFI65021:UFI65022 UPE65021:UPE65022 UZA65021:UZA65022 VIW65021:VIW65022 VSS65021:VSS65022 WCO65021:WCO65022 WMK65021:WMK65022 WWG65021:WWG65022 Y130557:Y130558 JU130557:JU130558 TQ130557:TQ130558 ADM130557:ADM130558 ANI130557:ANI130558 AXE130557:AXE130558 BHA130557:BHA130558 BQW130557:BQW130558 CAS130557:CAS130558 CKO130557:CKO130558 CUK130557:CUK130558 DEG130557:DEG130558 DOC130557:DOC130558 DXY130557:DXY130558 EHU130557:EHU130558 ERQ130557:ERQ130558 FBM130557:FBM130558 FLI130557:FLI130558 FVE130557:FVE130558 GFA130557:GFA130558 GOW130557:GOW130558 GYS130557:GYS130558 HIO130557:HIO130558 HSK130557:HSK130558 ICG130557:ICG130558 IMC130557:IMC130558 IVY130557:IVY130558 JFU130557:JFU130558 JPQ130557:JPQ130558 JZM130557:JZM130558 KJI130557:KJI130558 KTE130557:KTE130558 LDA130557:LDA130558 LMW130557:LMW130558 LWS130557:LWS130558 MGO130557:MGO130558 MQK130557:MQK130558 NAG130557:NAG130558 NKC130557:NKC130558 NTY130557:NTY130558 ODU130557:ODU130558 ONQ130557:ONQ130558 OXM130557:OXM130558 PHI130557:PHI130558 PRE130557:PRE130558 QBA130557:QBA130558 QKW130557:QKW130558 QUS130557:QUS130558 REO130557:REO130558 ROK130557:ROK130558 RYG130557:RYG130558 SIC130557:SIC130558 SRY130557:SRY130558 TBU130557:TBU130558 TLQ130557:TLQ130558 TVM130557:TVM130558 UFI130557:UFI130558 UPE130557:UPE130558 UZA130557:UZA130558 VIW130557:VIW130558 VSS130557:VSS130558 WCO130557:WCO130558 WMK130557:WMK130558 WWG130557:WWG130558 Y196093:Y196094 JU196093:JU196094 TQ196093:TQ196094 ADM196093:ADM196094 ANI196093:ANI196094 AXE196093:AXE196094 BHA196093:BHA196094 BQW196093:BQW196094 CAS196093:CAS196094 CKO196093:CKO196094 CUK196093:CUK196094 DEG196093:DEG196094 DOC196093:DOC196094 DXY196093:DXY196094 EHU196093:EHU196094 ERQ196093:ERQ196094 FBM196093:FBM196094 FLI196093:FLI196094 FVE196093:FVE196094 GFA196093:GFA196094 GOW196093:GOW196094 GYS196093:GYS196094 HIO196093:HIO196094 HSK196093:HSK196094 ICG196093:ICG196094 IMC196093:IMC196094 IVY196093:IVY196094 JFU196093:JFU196094 JPQ196093:JPQ196094 JZM196093:JZM196094 KJI196093:KJI196094 KTE196093:KTE196094 LDA196093:LDA196094 LMW196093:LMW196094 LWS196093:LWS196094 MGO196093:MGO196094 MQK196093:MQK196094 NAG196093:NAG196094 NKC196093:NKC196094 NTY196093:NTY196094 ODU196093:ODU196094 ONQ196093:ONQ196094 OXM196093:OXM196094 PHI196093:PHI196094 PRE196093:PRE196094 QBA196093:QBA196094 QKW196093:QKW196094 QUS196093:QUS196094 REO196093:REO196094 ROK196093:ROK196094 RYG196093:RYG196094 SIC196093:SIC196094 SRY196093:SRY196094 TBU196093:TBU196094 TLQ196093:TLQ196094 TVM196093:TVM196094 UFI196093:UFI196094 UPE196093:UPE196094 UZA196093:UZA196094 VIW196093:VIW196094 VSS196093:VSS196094 WCO196093:WCO196094 WMK196093:WMK196094 WWG196093:WWG196094 Y261629:Y261630 JU261629:JU261630 TQ261629:TQ261630 ADM261629:ADM261630 ANI261629:ANI261630 AXE261629:AXE261630 BHA261629:BHA261630 BQW261629:BQW261630 CAS261629:CAS261630 CKO261629:CKO261630 CUK261629:CUK261630 DEG261629:DEG261630 DOC261629:DOC261630 DXY261629:DXY261630 EHU261629:EHU261630 ERQ261629:ERQ261630 FBM261629:FBM261630 FLI261629:FLI261630 FVE261629:FVE261630 GFA261629:GFA261630 GOW261629:GOW261630 GYS261629:GYS261630 HIO261629:HIO261630 HSK261629:HSK261630 ICG261629:ICG261630 IMC261629:IMC261630 IVY261629:IVY261630 JFU261629:JFU261630 JPQ261629:JPQ261630 JZM261629:JZM261630 KJI261629:KJI261630 KTE261629:KTE261630 LDA261629:LDA261630 LMW261629:LMW261630 LWS261629:LWS261630 MGO261629:MGO261630 MQK261629:MQK261630 NAG261629:NAG261630 NKC261629:NKC261630 NTY261629:NTY261630 ODU261629:ODU261630 ONQ261629:ONQ261630 OXM261629:OXM261630 PHI261629:PHI261630 PRE261629:PRE261630 QBA261629:QBA261630 QKW261629:QKW261630 QUS261629:QUS261630 REO261629:REO261630 ROK261629:ROK261630 RYG261629:RYG261630 SIC261629:SIC261630 SRY261629:SRY261630 TBU261629:TBU261630 TLQ261629:TLQ261630 TVM261629:TVM261630 UFI261629:UFI261630 UPE261629:UPE261630 UZA261629:UZA261630 VIW261629:VIW261630 VSS261629:VSS261630 WCO261629:WCO261630 WMK261629:WMK261630 WWG261629:WWG261630 Y327165:Y327166 JU327165:JU327166 TQ327165:TQ327166 ADM327165:ADM327166 ANI327165:ANI327166 AXE327165:AXE327166 BHA327165:BHA327166 BQW327165:BQW327166 CAS327165:CAS327166 CKO327165:CKO327166 CUK327165:CUK327166 DEG327165:DEG327166 DOC327165:DOC327166 DXY327165:DXY327166 EHU327165:EHU327166 ERQ327165:ERQ327166 FBM327165:FBM327166 FLI327165:FLI327166 FVE327165:FVE327166 GFA327165:GFA327166 GOW327165:GOW327166 GYS327165:GYS327166 HIO327165:HIO327166 HSK327165:HSK327166 ICG327165:ICG327166 IMC327165:IMC327166 IVY327165:IVY327166 JFU327165:JFU327166 JPQ327165:JPQ327166 JZM327165:JZM327166 KJI327165:KJI327166 KTE327165:KTE327166 LDA327165:LDA327166 LMW327165:LMW327166 LWS327165:LWS327166 MGO327165:MGO327166 MQK327165:MQK327166 NAG327165:NAG327166 NKC327165:NKC327166 NTY327165:NTY327166 ODU327165:ODU327166 ONQ327165:ONQ327166 OXM327165:OXM327166 PHI327165:PHI327166 PRE327165:PRE327166 QBA327165:QBA327166 QKW327165:QKW327166 QUS327165:QUS327166 REO327165:REO327166 ROK327165:ROK327166 RYG327165:RYG327166 SIC327165:SIC327166 SRY327165:SRY327166 TBU327165:TBU327166 TLQ327165:TLQ327166 TVM327165:TVM327166 UFI327165:UFI327166 UPE327165:UPE327166 UZA327165:UZA327166 VIW327165:VIW327166 VSS327165:VSS327166 WCO327165:WCO327166 WMK327165:WMK327166 WWG327165:WWG327166 Y392701:Y392702 JU392701:JU392702 TQ392701:TQ392702 ADM392701:ADM392702 ANI392701:ANI392702 AXE392701:AXE392702 BHA392701:BHA392702 BQW392701:BQW392702 CAS392701:CAS392702 CKO392701:CKO392702 CUK392701:CUK392702 DEG392701:DEG392702 DOC392701:DOC392702 DXY392701:DXY392702 EHU392701:EHU392702 ERQ392701:ERQ392702 FBM392701:FBM392702 FLI392701:FLI392702 FVE392701:FVE392702 GFA392701:GFA392702 GOW392701:GOW392702 GYS392701:GYS392702 HIO392701:HIO392702 HSK392701:HSK392702 ICG392701:ICG392702 IMC392701:IMC392702 IVY392701:IVY392702 JFU392701:JFU392702 JPQ392701:JPQ392702 JZM392701:JZM392702 KJI392701:KJI392702 KTE392701:KTE392702 LDA392701:LDA392702 LMW392701:LMW392702 LWS392701:LWS392702 MGO392701:MGO392702 MQK392701:MQK392702 NAG392701:NAG392702 NKC392701:NKC392702 NTY392701:NTY392702 ODU392701:ODU392702 ONQ392701:ONQ392702 OXM392701:OXM392702 PHI392701:PHI392702 PRE392701:PRE392702 QBA392701:QBA392702 QKW392701:QKW392702 QUS392701:QUS392702 REO392701:REO392702 ROK392701:ROK392702 RYG392701:RYG392702 SIC392701:SIC392702 SRY392701:SRY392702 TBU392701:TBU392702 TLQ392701:TLQ392702 TVM392701:TVM392702 UFI392701:UFI392702 UPE392701:UPE392702 UZA392701:UZA392702 VIW392701:VIW392702 VSS392701:VSS392702 WCO392701:WCO392702 WMK392701:WMK392702 WWG392701:WWG392702 Y458237:Y458238 JU458237:JU458238 TQ458237:TQ458238 ADM458237:ADM458238 ANI458237:ANI458238 AXE458237:AXE458238 BHA458237:BHA458238 BQW458237:BQW458238 CAS458237:CAS458238 CKO458237:CKO458238 CUK458237:CUK458238 DEG458237:DEG458238 DOC458237:DOC458238 DXY458237:DXY458238 EHU458237:EHU458238 ERQ458237:ERQ458238 FBM458237:FBM458238 FLI458237:FLI458238 FVE458237:FVE458238 GFA458237:GFA458238 GOW458237:GOW458238 GYS458237:GYS458238 HIO458237:HIO458238 HSK458237:HSK458238 ICG458237:ICG458238 IMC458237:IMC458238 IVY458237:IVY458238 JFU458237:JFU458238 JPQ458237:JPQ458238 JZM458237:JZM458238 KJI458237:KJI458238 KTE458237:KTE458238 LDA458237:LDA458238 LMW458237:LMW458238 LWS458237:LWS458238 MGO458237:MGO458238 MQK458237:MQK458238 NAG458237:NAG458238 NKC458237:NKC458238 NTY458237:NTY458238 ODU458237:ODU458238 ONQ458237:ONQ458238 OXM458237:OXM458238 PHI458237:PHI458238 PRE458237:PRE458238 QBA458237:QBA458238 QKW458237:QKW458238 QUS458237:QUS458238 REO458237:REO458238 ROK458237:ROK458238 RYG458237:RYG458238 SIC458237:SIC458238 SRY458237:SRY458238 TBU458237:TBU458238 TLQ458237:TLQ458238 TVM458237:TVM458238 UFI458237:UFI458238 UPE458237:UPE458238 UZA458237:UZA458238 VIW458237:VIW458238 VSS458237:VSS458238 WCO458237:WCO458238 WMK458237:WMK458238 WWG458237:WWG458238 Y523773:Y523774 JU523773:JU523774 TQ523773:TQ523774 ADM523773:ADM523774 ANI523773:ANI523774 AXE523773:AXE523774 BHA523773:BHA523774 BQW523773:BQW523774 CAS523773:CAS523774 CKO523773:CKO523774 CUK523773:CUK523774 DEG523773:DEG523774 DOC523773:DOC523774 DXY523773:DXY523774 EHU523773:EHU523774 ERQ523773:ERQ523774 FBM523773:FBM523774 FLI523773:FLI523774 FVE523773:FVE523774 GFA523773:GFA523774 GOW523773:GOW523774 GYS523773:GYS523774 HIO523773:HIO523774 HSK523773:HSK523774 ICG523773:ICG523774 IMC523773:IMC523774 IVY523773:IVY523774 JFU523773:JFU523774 JPQ523773:JPQ523774 JZM523773:JZM523774 KJI523773:KJI523774 KTE523773:KTE523774 LDA523773:LDA523774 LMW523773:LMW523774 LWS523773:LWS523774 MGO523773:MGO523774 MQK523773:MQK523774 NAG523773:NAG523774 NKC523773:NKC523774 NTY523773:NTY523774 ODU523773:ODU523774 ONQ523773:ONQ523774 OXM523773:OXM523774 PHI523773:PHI523774 PRE523773:PRE523774 QBA523773:QBA523774 QKW523773:QKW523774 QUS523773:QUS523774 REO523773:REO523774 ROK523773:ROK523774 RYG523773:RYG523774 SIC523773:SIC523774 SRY523773:SRY523774 TBU523773:TBU523774 TLQ523773:TLQ523774 TVM523773:TVM523774 UFI523773:UFI523774 UPE523773:UPE523774 UZA523773:UZA523774 VIW523773:VIW523774 VSS523773:VSS523774 WCO523773:WCO523774 WMK523773:WMK523774 WWG523773:WWG523774 Y589309:Y589310 JU589309:JU589310 TQ589309:TQ589310 ADM589309:ADM589310 ANI589309:ANI589310 AXE589309:AXE589310 BHA589309:BHA589310 BQW589309:BQW589310 CAS589309:CAS589310 CKO589309:CKO589310 CUK589309:CUK589310 DEG589309:DEG589310 DOC589309:DOC589310 DXY589309:DXY589310 EHU589309:EHU589310 ERQ589309:ERQ589310 FBM589309:FBM589310 FLI589309:FLI589310 FVE589309:FVE589310 GFA589309:GFA589310 GOW589309:GOW589310 GYS589309:GYS589310 HIO589309:HIO589310 HSK589309:HSK589310 ICG589309:ICG589310 IMC589309:IMC589310 IVY589309:IVY589310 JFU589309:JFU589310 JPQ589309:JPQ589310 JZM589309:JZM589310 KJI589309:KJI589310 KTE589309:KTE589310 LDA589309:LDA589310 LMW589309:LMW589310 LWS589309:LWS589310 MGO589309:MGO589310 MQK589309:MQK589310 NAG589309:NAG589310 NKC589309:NKC589310 NTY589309:NTY589310 ODU589309:ODU589310 ONQ589309:ONQ589310 OXM589309:OXM589310 PHI589309:PHI589310 PRE589309:PRE589310 QBA589309:QBA589310 QKW589309:QKW589310 QUS589309:QUS589310 REO589309:REO589310 ROK589309:ROK589310 RYG589309:RYG589310 SIC589309:SIC589310 SRY589309:SRY589310 TBU589309:TBU589310 TLQ589309:TLQ589310 TVM589309:TVM589310 UFI589309:UFI589310 UPE589309:UPE589310 UZA589309:UZA589310 VIW589309:VIW589310 VSS589309:VSS589310 WCO589309:WCO589310 WMK589309:WMK589310 WWG589309:WWG589310 Y654845:Y654846 JU654845:JU654846 TQ654845:TQ654846 ADM654845:ADM654846 ANI654845:ANI654846 AXE654845:AXE654846 BHA654845:BHA654846 BQW654845:BQW654846 CAS654845:CAS654846 CKO654845:CKO654846 CUK654845:CUK654846 DEG654845:DEG654846 DOC654845:DOC654846 DXY654845:DXY654846 EHU654845:EHU654846 ERQ654845:ERQ654846 FBM654845:FBM654846 FLI654845:FLI654846 FVE654845:FVE654846 GFA654845:GFA654846 GOW654845:GOW654846 GYS654845:GYS654846 HIO654845:HIO654846 HSK654845:HSK654846 ICG654845:ICG654846 IMC654845:IMC654846 IVY654845:IVY654846 JFU654845:JFU654846 JPQ654845:JPQ654846 JZM654845:JZM654846 KJI654845:KJI654846 KTE654845:KTE654846 LDA654845:LDA654846 LMW654845:LMW654846 LWS654845:LWS654846 MGO654845:MGO654846 MQK654845:MQK654846 NAG654845:NAG654846 NKC654845:NKC654846 NTY654845:NTY654846 ODU654845:ODU654846 ONQ654845:ONQ654846 OXM654845:OXM654846 PHI654845:PHI654846 PRE654845:PRE654846 QBA654845:QBA654846 QKW654845:QKW654846 QUS654845:QUS654846 REO654845:REO654846 ROK654845:ROK654846 RYG654845:RYG654846 SIC654845:SIC654846 SRY654845:SRY654846 TBU654845:TBU654846 TLQ654845:TLQ654846 TVM654845:TVM654846 UFI654845:UFI654846 UPE654845:UPE654846 UZA654845:UZA654846 VIW654845:VIW654846 VSS654845:VSS654846 WCO654845:WCO654846 WMK654845:WMK654846 WWG654845:WWG654846 Y720381:Y720382 JU720381:JU720382 TQ720381:TQ720382 ADM720381:ADM720382 ANI720381:ANI720382 AXE720381:AXE720382 BHA720381:BHA720382 BQW720381:BQW720382 CAS720381:CAS720382 CKO720381:CKO720382 CUK720381:CUK720382 DEG720381:DEG720382 DOC720381:DOC720382 DXY720381:DXY720382 EHU720381:EHU720382 ERQ720381:ERQ720382 FBM720381:FBM720382 FLI720381:FLI720382 FVE720381:FVE720382 GFA720381:GFA720382 GOW720381:GOW720382 GYS720381:GYS720382 HIO720381:HIO720382 HSK720381:HSK720382 ICG720381:ICG720382 IMC720381:IMC720382 IVY720381:IVY720382 JFU720381:JFU720382 JPQ720381:JPQ720382 JZM720381:JZM720382 KJI720381:KJI720382 KTE720381:KTE720382 LDA720381:LDA720382 LMW720381:LMW720382 LWS720381:LWS720382 MGO720381:MGO720382 MQK720381:MQK720382 NAG720381:NAG720382 NKC720381:NKC720382 NTY720381:NTY720382 ODU720381:ODU720382 ONQ720381:ONQ720382 OXM720381:OXM720382 PHI720381:PHI720382 PRE720381:PRE720382 QBA720381:QBA720382 QKW720381:QKW720382 QUS720381:QUS720382 REO720381:REO720382 ROK720381:ROK720382 RYG720381:RYG720382 SIC720381:SIC720382 SRY720381:SRY720382 TBU720381:TBU720382 TLQ720381:TLQ720382 TVM720381:TVM720382 UFI720381:UFI720382 UPE720381:UPE720382 UZA720381:UZA720382 VIW720381:VIW720382 VSS720381:VSS720382 WCO720381:WCO720382 WMK720381:WMK720382 WWG720381:WWG720382 Y785917:Y785918 JU785917:JU785918 TQ785917:TQ785918 ADM785917:ADM785918 ANI785917:ANI785918 AXE785917:AXE785918 BHA785917:BHA785918 BQW785917:BQW785918 CAS785917:CAS785918 CKO785917:CKO785918 CUK785917:CUK785918 DEG785917:DEG785918 DOC785917:DOC785918 DXY785917:DXY785918 EHU785917:EHU785918 ERQ785917:ERQ785918 FBM785917:FBM785918 FLI785917:FLI785918 FVE785917:FVE785918 GFA785917:GFA785918 GOW785917:GOW785918 GYS785917:GYS785918 HIO785917:HIO785918 HSK785917:HSK785918 ICG785917:ICG785918 IMC785917:IMC785918 IVY785917:IVY785918 JFU785917:JFU785918 JPQ785917:JPQ785918 JZM785917:JZM785918 KJI785917:KJI785918 KTE785917:KTE785918 LDA785917:LDA785918 LMW785917:LMW785918 LWS785917:LWS785918 MGO785917:MGO785918 MQK785917:MQK785918 NAG785917:NAG785918 NKC785917:NKC785918 NTY785917:NTY785918 ODU785917:ODU785918 ONQ785917:ONQ785918 OXM785917:OXM785918 PHI785917:PHI785918 PRE785917:PRE785918 QBA785917:QBA785918 QKW785917:QKW785918 QUS785917:QUS785918 REO785917:REO785918 ROK785917:ROK785918 RYG785917:RYG785918 SIC785917:SIC785918 SRY785917:SRY785918 TBU785917:TBU785918 TLQ785917:TLQ785918 TVM785917:TVM785918 UFI785917:UFI785918 UPE785917:UPE785918 UZA785917:UZA785918 VIW785917:VIW785918 VSS785917:VSS785918 WCO785917:WCO785918 WMK785917:WMK785918 WWG785917:WWG785918 Y851453:Y851454 JU851453:JU851454 TQ851453:TQ851454 ADM851453:ADM851454 ANI851453:ANI851454 AXE851453:AXE851454 BHA851453:BHA851454 BQW851453:BQW851454 CAS851453:CAS851454 CKO851453:CKO851454 CUK851453:CUK851454 DEG851453:DEG851454 DOC851453:DOC851454 DXY851453:DXY851454 EHU851453:EHU851454 ERQ851453:ERQ851454 FBM851453:FBM851454 FLI851453:FLI851454 FVE851453:FVE851454 GFA851453:GFA851454 GOW851453:GOW851454 GYS851453:GYS851454 HIO851453:HIO851454 HSK851453:HSK851454 ICG851453:ICG851454 IMC851453:IMC851454 IVY851453:IVY851454 JFU851453:JFU851454 JPQ851453:JPQ851454 JZM851453:JZM851454 KJI851453:KJI851454 KTE851453:KTE851454 LDA851453:LDA851454 LMW851453:LMW851454 LWS851453:LWS851454 MGO851453:MGO851454 MQK851453:MQK851454 NAG851453:NAG851454 NKC851453:NKC851454 NTY851453:NTY851454 ODU851453:ODU851454 ONQ851453:ONQ851454 OXM851453:OXM851454 PHI851453:PHI851454 PRE851453:PRE851454 QBA851453:QBA851454 QKW851453:QKW851454 QUS851453:QUS851454 REO851453:REO851454 ROK851453:ROK851454 RYG851453:RYG851454 SIC851453:SIC851454 SRY851453:SRY851454 TBU851453:TBU851454 TLQ851453:TLQ851454 TVM851453:TVM851454 UFI851453:UFI851454 UPE851453:UPE851454 UZA851453:UZA851454 VIW851453:VIW851454 VSS851453:VSS851454 WCO851453:WCO851454 WMK851453:WMK851454 WWG851453:WWG851454 Y916989:Y916990 JU916989:JU916990 TQ916989:TQ916990 ADM916989:ADM916990 ANI916989:ANI916990 AXE916989:AXE916990 BHA916989:BHA916990 BQW916989:BQW916990 CAS916989:CAS916990 CKO916989:CKO916990 CUK916989:CUK916990 DEG916989:DEG916990 DOC916989:DOC916990 DXY916989:DXY916990 EHU916989:EHU916990 ERQ916989:ERQ916990 FBM916989:FBM916990 FLI916989:FLI916990 FVE916989:FVE916990 GFA916989:GFA916990 GOW916989:GOW916990 GYS916989:GYS916990 HIO916989:HIO916990 HSK916989:HSK916990 ICG916989:ICG916990 IMC916989:IMC916990 IVY916989:IVY916990 JFU916989:JFU916990 JPQ916989:JPQ916990 JZM916989:JZM916990 KJI916989:KJI916990 KTE916989:KTE916990 LDA916989:LDA916990 LMW916989:LMW916990 LWS916989:LWS916990 MGO916989:MGO916990 MQK916989:MQK916990 NAG916989:NAG916990 NKC916989:NKC916990 NTY916989:NTY916990 ODU916989:ODU916990 ONQ916989:ONQ916990 OXM916989:OXM916990 PHI916989:PHI916990 PRE916989:PRE916990 QBA916989:QBA916990 QKW916989:QKW916990 QUS916989:QUS916990 REO916989:REO916990 ROK916989:ROK916990 RYG916989:RYG916990 SIC916989:SIC916990 SRY916989:SRY916990 TBU916989:TBU916990 TLQ916989:TLQ916990 TVM916989:TVM916990 UFI916989:UFI916990 UPE916989:UPE916990 UZA916989:UZA916990 VIW916989:VIW916990 VSS916989:VSS916990 WCO916989:WCO916990 WMK916989:WMK916990 WWG916989:WWG916990 Y982525:Y982526 JU982525:JU982526 TQ982525:TQ982526 ADM982525:ADM982526 ANI982525:ANI982526 AXE982525:AXE982526 BHA982525:BHA982526 BQW982525:BQW982526 CAS982525:CAS982526 CKO982525:CKO982526 CUK982525:CUK982526 DEG982525:DEG982526 DOC982525:DOC982526 DXY982525:DXY982526 EHU982525:EHU982526 ERQ982525:ERQ982526 FBM982525:FBM982526 FLI982525:FLI982526 FVE982525:FVE982526 GFA982525:GFA982526 GOW982525:GOW982526 GYS982525:GYS982526 HIO982525:HIO982526 HSK982525:HSK982526 ICG982525:ICG982526 IMC982525:IMC982526 IVY982525:IVY982526 JFU982525:JFU982526 JPQ982525:JPQ982526 JZM982525:JZM982526 KJI982525:KJI982526 KTE982525:KTE982526 LDA982525:LDA982526 LMW982525:LMW982526 LWS982525:LWS982526 MGO982525:MGO982526 MQK982525:MQK982526 NAG982525:NAG982526 NKC982525:NKC982526 NTY982525:NTY982526 ODU982525:ODU982526 ONQ982525:ONQ982526 OXM982525:OXM982526 PHI982525:PHI982526 PRE982525:PRE982526 QBA982525:QBA982526 QKW982525:QKW982526 QUS982525:QUS982526 REO982525:REO982526 ROK982525:ROK982526 RYG982525:RYG982526 SIC982525:SIC982526 SRY982525:SRY982526 TBU982525:TBU982526 TLQ982525:TLQ982526 TVM982525:TVM982526 UFI982525:UFI982526 UPE982525:UPE982526 UZA982525:UZA982526 VIW982525:VIW982526 VSS982525:VSS982526 WCO982525:WCO982526 WMK982525:WMK982526 WWG982525:WWG982526 AC65021:AC65022 JY65021:JY65022 TU65021:TU65022 ADQ65021:ADQ65022 ANM65021:ANM65022 AXI65021:AXI65022 BHE65021:BHE65022 BRA65021:BRA65022 CAW65021:CAW65022 CKS65021:CKS65022 CUO65021:CUO65022 DEK65021:DEK65022 DOG65021:DOG65022 DYC65021:DYC65022 EHY65021:EHY65022 ERU65021:ERU65022 FBQ65021:FBQ65022 FLM65021:FLM65022 FVI65021:FVI65022 GFE65021:GFE65022 GPA65021:GPA65022 GYW65021:GYW65022 HIS65021:HIS65022 HSO65021:HSO65022 ICK65021:ICK65022 IMG65021:IMG65022 IWC65021:IWC65022 JFY65021:JFY65022 JPU65021:JPU65022 JZQ65021:JZQ65022 KJM65021:KJM65022 KTI65021:KTI65022 LDE65021:LDE65022 LNA65021:LNA65022 LWW65021:LWW65022 MGS65021:MGS65022 MQO65021:MQO65022 NAK65021:NAK65022 NKG65021:NKG65022 NUC65021:NUC65022 ODY65021:ODY65022 ONU65021:ONU65022 OXQ65021:OXQ65022 PHM65021:PHM65022 PRI65021:PRI65022 QBE65021:QBE65022 QLA65021:QLA65022 QUW65021:QUW65022 RES65021:RES65022 ROO65021:ROO65022 RYK65021:RYK65022 SIG65021:SIG65022 SSC65021:SSC65022 TBY65021:TBY65022 TLU65021:TLU65022 TVQ65021:TVQ65022 UFM65021:UFM65022 UPI65021:UPI65022 UZE65021:UZE65022 VJA65021:VJA65022 VSW65021:VSW65022 WCS65021:WCS65022 WMO65021:WMO65022 WWK65021:WWK65022 AC130557:AC130558 JY130557:JY130558 TU130557:TU130558 ADQ130557:ADQ130558 ANM130557:ANM130558 AXI130557:AXI130558 BHE130557:BHE130558 BRA130557:BRA130558 CAW130557:CAW130558 CKS130557:CKS130558 CUO130557:CUO130558 DEK130557:DEK130558 DOG130557:DOG130558 DYC130557:DYC130558 EHY130557:EHY130558 ERU130557:ERU130558 FBQ130557:FBQ130558 FLM130557:FLM130558 FVI130557:FVI130558 GFE130557:GFE130558 GPA130557:GPA130558 GYW130557:GYW130558 HIS130557:HIS130558 HSO130557:HSO130558 ICK130557:ICK130558 IMG130557:IMG130558 IWC130557:IWC130558 JFY130557:JFY130558 JPU130557:JPU130558 JZQ130557:JZQ130558 KJM130557:KJM130558 KTI130557:KTI130558 LDE130557:LDE130558 LNA130557:LNA130558 LWW130557:LWW130558 MGS130557:MGS130558 MQO130557:MQO130558 NAK130557:NAK130558 NKG130557:NKG130558 NUC130557:NUC130558 ODY130557:ODY130558 ONU130557:ONU130558 OXQ130557:OXQ130558 PHM130557:PHM130558 PRI130557:PRI130558 QBE130557:QBE130558 QLA130557:QLA130558 QUW130557:QUW130558 RES130557:RES130558 ROO130557:ROO130558 RYK130557:RYK130558 SIG130557:SIG130558 SSC130557:SSC130558 TBY130557:TBY130558 TLU130557:TLU130558 TVQ130557:TVQ130558 UFM130557:UFM130558 UPI130557:UPI130558 UZE130557:UZE130558 VJA130557:VJA130558 VSW130557:VSW130558 WCS130557:WCS130558 WMO130557:WMO130558 WWK130557:WWK130558 AC196093:AC196094 JY196093:JY196094 TU196093:TU196094 ADQ196093:ADQ196094 ANM196093:ANM196094 AXI196093:AXI196094 BHE196093:BHE196094 BRA196093:BRA196094 CAW196093:CAW196094 CKS196093:CKS196094 CUO196093:CUO196094 DEK196093:DEK196094 DOG196093:DOG196094 DYC196093:DYC196094 EHY196093:EHY196094 ERU196093:ERU196094 FBQ196093:FBQ196094 FLM196093:FLM196094 FVI196093:FVI196094 GFE196093:GFE196094 GPA196093:GPA196094 GYW196093:GYW196094 HIS196093:HIS196094 HSO196093:HSO196094 ICK196093:ICK196094 IMG196093:IMG196094 IWC196093:IWC196094 JFY196093:JFY196094 JPU196093:JPU196094 JZQ196093:JZQ196094 KJM196093:KJM196094 KTI196093:KTI196094 LDE196093:LDE196094 LNA196093:LNA196094 LWW196093:LWW196094 MGS196093:MGS196094 MQO196093:MQO196094 NAK196093:NAK196094 NKG196093:NKG196094 NUC196093:NUC196094 ODY196093:ODY196094 ONU196093:ONU196094 OXQ196093:OXQ196094 PHM196093:PHM196094 PRI196093:PRI196094 QBE196093:QBE196094 QLA196093:QLA196094 QUW196093:QUW196094 RES196093:RES196094 ROO196093:ROO196094 RYK196093:RYK196094 SIG196093:SIG196094 SSC196093:SSC196094 TBY196093:TBY196094 TLU196093:TLU196094 TVQ196093:TVQ196094 UFM196093:UFM196094 UPI196093:UPI196094 UZE196093:UZE196094 VJA196093:VJA196094 VSW196093:VSW196094 WCS196093:WCS196094 WMO196093:WMO196094 WWK196093:WWK196094 AC261629:AC261630 JY261629:JY261630 TU261629:TU261630 ADQ261629:ADQ261630 ANM261629:ANM261630 AXI261629:AXI261630 BHE261629:BHE261630 BRA261629:BRA261630 CAW261629:CAW261630 CKS261629:CKS261630 CUO261629:CUO261630 DEK261629:DEK261630 DOG261629:DOG261630 DYC261629:DYC261630 EHY261629:EHY261630 ERU261629:ERU261630 FBQ261629:FBQ261630 FLM261629:FLM261630 FVI261629:FVI261630 GFE261629:GFE261630 GPA261629:GPA261630 GYW261629:GYW261630 HIS261629:HIS261630 HSO261629:HSO261630 ICK261629:ICK261630 IMG261629:IMG261630 IWC261629:IWC261630 JFY261629:JFY261630 JPU261629:JPU261630 JZQ261629:JZQ261630 KJM261629:KJM261630 KTI261629:KTI261630 LDE261629:LDE261630 LNA261629:LNA261630 LWW261629:LWW261630 MGS261629:MGS261630 MQO261629:MQO261630 NAK261629:NAK261630 NKG261629:NKG261630 NUC261629:NUC261630 ODY261629:ODY261630 ONU261629:ONU261630 OXQ261629:OXQ261630 PHM261629:PHM261630 PRI261629:PRI261630 QBE261629:QBE261630 QLA261629:QLA261630 QUW261629:QUW261630 RES261629:RES261630 ROO261629:ROO261630 RYK261629:RYK261630 SIG261629:SIG261630 SSC261629:SSC261630 TBY261629:TBY261630 TLU261629:TLU261630 TVQ261629:TVQ261630 UFM261629:UFM261630 UPI261629:UPI261630 UZE261629:UZE261630 VJA261629:VJA261630 VSW261629:VSW261630 WCS261629:WCS261630 WMO261629:WMO261630 WWK261629:WWK261630 AC327165:AC327166 JY327165:JY327166 TU327165:TU327166 ADQ327165:ADQ327166 ANM327165:ANM327166 AXI327165:AXI327166 BHE327165:BHE327166 BRA327165:BRA327166 CAW327165:CAW327166 CKS327165:CKS327166 CUO327165:CUO327166 DEK327165:DEK327166 DOG327165:DOG327166 DYC327165:DYC327166 EHY327165:EHY327166 ERU327165:ERU327166 FBQ327165:FBQ327166 FLM327165:FLM327166 FVI327165:FVI327166 GFE327165:GFE327166 GPA327165:GPA327166 GYW327165:GYW327166 HIS327165:HIS327166 HSO327165:HSO327166 ICK327165:ICK327166 IMG327165:IMG327166 IWC327165:IWC327166 JFY327165:JFY327166 JPU327165:JPU327166 JZQ327165:JZQ327166 KJM327165:KJM327166 KTI327165:KTI327166 LDE327165:LDE327166 LNA327165:LNA327166 LWW327165:LWW327166 MGS327165:MGS327166 MQO327165:MQO327166 NAK327165:NAK327166 NKG327165:NKG327166 NUC327165:NUC327166 ODY327165:ODY327166 ONU327165:ONU327166 OXQ327165:OXQ327166 PHM327165:PHM327166 PRI327165:PRI327166 QBE327165:QBE327166 QLA327165:QLA327166 QUW327165:QUW327166 RES327165:RES327166 ROO327165:ROO327166 RYK327165:RYK327166 SIG327165:SIG327166 SSC327165:SSC327166 TBY327165:TBY327166 TLU327165:TLU327166 TVQ327165:TVQ327166 UFM327165:UFM327166 UPI327165:UPI327166 UZE327165:UZE327166 VJA327165:VJA327166 VSW327165:VSW327166 WCS327165:WCS327166 WMO327165:WMO327166 WWK327165:WWK327166 AC392701:AC392702 JY392701:JY392702 TU392701:TU392702 ADQ392701:ADQ392702 ANM392701:ANM392702 AXI392701:AXI392702 BHE392701:BHE392702 BRA392701:BRA392702 CAW392701:CAW392702 CKS392701:CKS392702 CUO392701:CUO392702 DEK392701:DEK392702 DOG392701:DOG392702 DYC392701:DYC392702 EHY392701:EHY392702 ERU392701:ERU392702 FBQ392701:FBQ392702 FLM392701:FLM392702 FVI392701:FVI392702 GFE392701:GFE392702 GPA392701:GPA392702 GYW392701:GYW392702 HIS392701:HIS392702 HSO392701:HSO392702 ICK392701:ICK392702 IMG392701:IMG392702 IWC392701:IWC392702 JFY392701:JFY392702 JPU392701:JPU392702 JZQ392701:JZQ392702 KJM392701:KJM392702 KTI392701:KTI392702 LDE392701:LDE392702 LNA392701:LNA392702 LWW392701:LWW392702 MGS392701:MGS392702 MQO392701:MQO392702 NAK392701:NAK392702 NKG392701:NKG392702 NUC392701:NUC392702 ODY392701:ODY392702 ONU392701:ONU392702 OXQ392701:OXQ392702 PHM392701:PHM392702 PRI392701:PRI392702 QBE392701:QBE392702 QLA392701:QLA392702 QUW392701:QUW392702 RES392701:RES392702 ROO392701:ROO392702 RYK392701:RYK392702 SIG392701:SIG392702 SSC392701:SSC392702 TBY392701:TBY392702 TLU392701:TLU392702 TVQ392701:TVQ392702 UFM392701:UFM392702 UPI392701:UPI392702 UZE392701:UZE392702 VJA392701:VJA392702 VSW392701:VSW392702 WCS392701:WCS392702 WMO392701:WMO392702 WWK392701:WWK392702 AC458237:AC458238 JY458237:JY458238 TU458237:TU458238 ADQ458237:ADQ458238 ANM458237:ANM458238 AXI458237:AXI458238 BHE458237:BHE458238 BRA458237:BRA458238 CAW458237:CAW458238 CKS458237:CKS458238 CUO458237:CUO458238 DEK458237:DEK458238 DOG458237:DOG458238 DYC458237:DYC458238 EHY458237:EHY458238 ERU458237:ERU458238 FBQ458237:FBQ458238 FLM458237:FLM458238 FVI458237:FVI458238 GFE458237:GFE458238 GPA458237:GPA458238 GYW458237:GYW458238 HIS458237:HIS458238 HSO458237:HSO458238 ICK458237:ICK458238 IMG458237:IMG458238 IWC458237:IWC458238 JFY458237:JFY458238 JPU458237:JPU458238 JZQ458237:JZQ458238 KJM458237:KJM458238 KTI458237:KTI458238 LDE458237:LDE458238 LNA458237:LNA458238 LWW458237:LWW458238 MGS458237:MGS458238 MQO458237:MQO458238 NAK458237:NAK458238 NKG458237:NKG458238 NUC458237:NUC458238 ODY458237:ODY458238 ONU458237:ONU458238 OXQ458237:OXQ458238 PHM458237:PHM458238 PRI458237:PRI458238 QBE458237:QBE458238 QLA458237:QLA458238 QUW458237:QUW458238 RES458237:RES458238 ROO458237:ROO458238 RYK458237:RYK458238 SIG458237:SIG458238 SSC458237:SSC458238 TBY458237:TBY458238 TLU458237:TLU458238 TVQ458237:TVQ458238 UFM458237:UFM458238 UPI458237:UPI458238 UZE458237:UZE458238 VJA458237:VJA458238 VSW458237:VSW458238 WCS458237:WCS458238 WMO458237:WMO458238 WWK458237:WWK458238 AC523773:AC523774 JY523773:JY523774 TU523773:TU523774 ADQ523773:ADQ523774 ANM523773:ANM523774 AXI523773:AXI523774 BHE523773:BHE523774 BRA523773:BRA523774 CAW523773:CAW523774 CKS523773:CKS523774 CUO523773:CUO523774 DEK523773:DEK523774 DOG523773:DOG523774 DYC523773:DYC523774 EHY523773:EHY523774 ERU523773:ERU523774 FBQ523773:FBQ523774 FLM523773:FLM523774 FVI523773:FVI523774 GFE523773:GFE523774 GPA523773:GPA523774 GYW523773:GYW523774 HIS523773:HIS523774 HSO523773:HSO523774 ICK523773:ICK523774 IMG523773:IMG523774 IWC523773:IWC523774 JFY523773:JFY523774 JPU523773:JPU523774 JZQ523773:JZQ523774 KJM523773:KJM523774 KTI523773:KTI523774 LDE523773:LDE523774 LNA523773:LNA523774 LWW523773:LWW523774 MGS523773:MGS523774 MQO523773:MQO523774 NAK523773:NAK523774 NKG523773:NKG523774 NUC523773:NUC523774 ODY523773:ODY523774 ONU523773:ONU523774 OXQ523773:OXQ523774 PHM523773:PHM523774 PRI523773:PRI523774 QBE523773:QBE523774 QLA523773:QLA523774 QUW523773:QUW523774 RES523773:RES523774 ROO523773:ROO523774 RYK523773:RYK523774 SIG523773:SIG523774 SSC523773:SSC523774 TBY523773:TBY523774 TLU523773:TLU523774 TVQ523773:TVQ523774 UFM523773:UFM523774 UPI523773:UPI523774 UZE523773:UZE523774 VJA523773:VJA523774 VSW523773:VSW523774 WCS523773:WCS523774 WMO523773:WMO523774 WWK523773:WWK523774 AC589309:AC589310 JY589309:JY589310 TU589309:TU589310 ADQ589309:ADQ589310 ANM589309:ANM589310 AXI589309:AXI589310 BHE589309:BHE589310 BRA589309:BRA589310 CAW589309:CAW589310 CKS589309:CKS589310 CUO589309:CUO589310 DEK589309:DEK589310 DOG589309:DOG589310 DYC589309:DYC589310 EHY589309:EHY589310 ERU589309:ERU589310 FBQ589309:FBQ589310 FLM589309:FLM589310 FVI589309:FVI589310 GFE589309:GFE589310 GPA589309:GPA589310 GYW589309:GYW589310 HIS589309:HIS589310 HSO589309:HSO589310 ICK589309:ICK589310 IMG589309:IMG589310 IWC589309:IWC589310 JFY589309:JFY589310 JPU589309:JPU589310 JZQ589309:JZQ589310 KJM589309:KJM589310 KTI589309:KTI589310 LDE589309:LDE589310 LNA589309:LNA589310 LWW589309:LWW589310 MGS589309:MGS589310 MQO589309:MQO589310 NAK589309:NAK589310 NKG589309:NKG589310 NUC589309:NUC589310 ODY589309:ODY589310 ONU589309:ONU589310 OXQ589309:OXQ589310 PHM589309:PHM589310 PRI589309:PRI589310 QBE589309:QBE589310 QLA589309:QLA589310 QUW589309:QUW589310 RES589309:RES589310 ROO589309:ROO589310 RYK589309:RYK589310 SIG589309:SIG589310 SSC589309:SSC589310 TBY589309:TBY589310 TLU589309:TLU589310 TVQ589309:TVQ589310 UFM589309:UFM589310 UPI589309:UPI589310 UZE589309:UZE589310 VJA589309:VJA589310 VSW589309:VSW589310 WCS589309:WCS589310 WMO589309:WMO589310 WWK589309:WWK589310 AC654845:AC654846 JY654845:JY654846 TU654845:TU654846 ADQ654845:ADQ654846 ANM654845:ANM654846 AXI654845:AXI654846 BHE654845:BHE654846 BRA654845:BRA654846 CAW654845:CAW654846 CKS654845:CKS654846 CUO654845:CUO654846 DEK654845:DEK654846 DOG654845:DOG654846 DYC654845:DYC654846 EHY654845:EHY654846 ERU654845:ERU654846 FBQ654845:FBQ654846 FLM654845:FLM654846 FVI654845:FVI654846 GFE654845:GFE654846 GPA654845:GPA654846 GYW654845:GYW654846 HIS654845:HIS654846 HSO654845:HSO654846 ICK654845:ICK654846 IMG654845:IMG654846 IWC654845:IWC654846 JFY654845:JFY654846 JPU654845:JPU654846 JZQ654845:JZQ654846 KJM654845:KJM654846 KTI654845:KTI654846 LDE654845:LDE654846 LNA654845:LNA654846 LWW654845:LWW654846 MGS654845:MGS654846 MQO654845:MQO654846 NAK654845:NAK654846 NKG654845:NKG654846 NUC654845:NUC654846 ODY654845:ODY654846 ONU654845:ONU654846 OXQ654845:OXQ654846 PHM654845:PHM654846 PRI654845:PRI654846 QBE654845:QBE654846 QLA654845:QLA654846 QUW654845:QUW654846 RES654845:RES654846 ROO654845:ROO654846 RYK654845:RYK654846 SIG654845:SIG654846 SSC654845:SSC654846 TBY654845:TBY654846 TLU654845:TLU654846 TVQ654845:TVQ654846 UFM654845:UFM654846 UPI654845:UPI654846 UZE654845:UZE654846 VJA654845:VJA654846 VSW654845:VSW654846 WCS654845:WCS654846 WMO654845:WMO654846 WWK654845:WWK654846 AC720381:AC720382 JY720381:JY720382 TU720381:TU720382 ADQ720381:ADQ720382 ANM720381:ANM720382 AXI720381:AXI720382 BHE720381:BHE720382 BRA720381:BRA720382 CAW720381:CAW720382 CKS720381:CKS720382 CUO720381:CUO720382 DEK720381:DEK720382 DOG720381:DOG720382 DYC720381:DYC720382 EHY720381:EHY720382 ERU720381:ERU720382 FBQ720381:FBQ720382 FLM720381:FLM720382 FVI720381:FVI720382 GFE720381:GFE720382 GPA720381:GPA720382 GYW720381:GYW720382 HIS720381:HIS720382 HSO720381:HSO720382 ICK720381:ICK720382 IMG720381:IMG720382 IWC720381:IWC720382 JFY720381:JFY720382 JPU720381:JPU720382 JZQ720381:JZQ720382 KJM720381:KJM720382 KTI720381:KTI720382 LDE720381:LDE720382 LNA720381:LNA720382 LWW720381:LWW720382 MGS720381:MGS720382 MQO720381:MQO720382 NAK720381:NAK720382 NKG720381:NKG720382 NUC720381:NUC720382 ODY720381:ODY720382 ONU720381:ONU720382 OXQ720381:OXQ720382 PHM720381:PHM720382 PRI720381:PRI720382 QBE720381:QBE720382 QLA720381:QLA720382 QUW720381:QUW720382 RES720381:RES720382 ROO720381:ROO720382 RYK720381:RYK720382 SIG720381:SIG720382 SSC720381:SSC720382 TBY720381:TBY720382 TLU720381:TLU720382 TVQ720381:TVQ720382 UFM720381:UFM720382 UPI720381:UPI720382 UZE720381:UZE720382 VJA720381:VJA720382 VSW720381:VSW720382 WCS720381:WCS720382 WMO720381:WMO720382 WWK720381:WWK720382 AC785917:AC785918 JY785917:JY785918 TU785917:TU785918 ADQ785917:ADQ785918 ANM785917:ANM785918 AXI785917:AXI785918 BHE785917:BHE785918 BRA785917:BRA785918 CAW785917:CAW785918 CKS785917:CKS785918 CUO785917:CUO785918 DEK785917:DEK785918 DOG785917:DOG785918 DYC785917:DYC785918 EHY785917:EHY785918 ERU785917:ERU785918 FBQ785917:FBQ785918 FLM785917:FLM785918 FVI785917:FVI785918 GFE785917:GFE785918 GPA785917:GPA785918 GYW785917:GYW785918 HIS785917:HIS785918 HSO785917:HSO785918 ICK785917:ICK785918 IMG785917:IMG785918 IWC785917:IWC785918 JFY785917:JFY785918 JPU785917:JPU785918 JZQ785917:JZQ785918 KJM785917:KJM785918 KTI785917:KTI785918 LDE785917:LDE785918 LNA785917:LNA785918 LWW785917:LWW785918 MGS785917:MGS785918 MQO785917:MQO785918 NAK785917:NAK785918 NKG785917:NKG785918 NUC785917:NUC785918 ODY785917:ODY785918 ONU785917:ONU785918 OXQ785917:OXQ785918 PHM785917:PHM785918 PRI785917:PRI785918 QBE785917:QBE785918 QLA785917:QLA785918 QUW785917:QUW785918 RES785917:RES785918 ROO785917:ROO785918 RYK785917:RYK785918 SIG785917:SIG785918 SSC785917:SSC785918 TBY785917:TBY785918 TLU785917:TLU785918 TVQ785917:TVQ785918 UFM785917:UFM785918 UPI785917:UPI785918 UZE785917:UZE785918 VJA785917:VJA785918 VSW785917:VSW785918 WCS785917:WCS785918 WMO785917:WMO785918 WWK785917:WWK785918 AC851453:AC851454 JY851453:JY851454 TU851453:TU851454 ADQ851453:ADQ851454 ANM851453:ANM851454 AXI851453:AXI851454 BHE851453:BHE851454 BRA851453:BRA851454 CAW851453:CAW851454 CKS851453:CKS851454 CUO851453:CUO851454 DEK851453:DEK851454 DOG851453:DOG851454 DYC851453:DYC851454 EHY851453:EHY851454 ERU851453:ERU851454 FBQ851453:FBQ851454 FLM851453:FLM851454 FVI851453:FVI851454 GFE851453:GFE851454 GPA851453:GPA851454 GYW851453:GYW851454 HIS851453:HIS851454 HSO851453:HSO851454 ICK851453:ICK851454 IMG851453:IMG851454 IWC851453:IWC851454 JFY851453:JFY851454 JPU851453:JPU851454 JZQ851453:JZQ851454 KJM851453:KJM851454 KTI851453:KTI851454 LDE851453:LDE851454 LNA851453:LNA851454 LWW851453:LWW851454 MGS851453:MGS851454 MQO851453:MQO851454 NAK851453:NAK851454 NKG851453:NKG851454 NUC851453:NUC851454 ODY851453:ODY851454 ONU851453:ONU851454 OXQ851453:OXQ851454 PHM851453:PHM851454 PRI851453:PRI851454 QBE851453:QBE851454 QLA851453:QLA851454 QUW851453:QUW851454 RES851453:RES851454 ROO851453:ROO851454 RYK851453:RYK851454 SIG851453:SIG851454 SSC851453:SSC851454 TBY851453:TBY851454 TLU851453:TLU851454 TVQ851453:TVQ851454 UFM851453:UFM851454 UPI851453:UPI851454 UZE851453:UZE851454 VJA851453:VJA851454 VSW851453:VSW851454 WCS851453:WCS851454 WMO851453:WMO851454 WWK851453:WWK851454 AC916989:AC916990 JY916989:JY916990 TU916989:TU916990 ADQ916989:ADQ916990 ANM916989:ANM916990 AXI916989:AXI916990 BHE916989:BHE916990 BRA916989:BRA916990 CAW916989:CAW916990 CKS916989:CKS916990 CUO916989:CUO916990 DEK916989:DEK916990 DOG916989:DOG916990 DYC916989:DYC916990 EHY916989:EHY916990 ERU916989:ERU916990 FBQ916989:FBQ916990 FLM916989:FLM916990 FVI916989:FVI916990 GFE916989:GFE916990 GPA916989:GPA916990 GYW916989:GYW916990 HIS916989:HIS916990 HSO916989:HSO916990 ICK916989:ICK916990 IMG916989:IMG916990 IWC916989:IWC916990 JFY916989:JFY916990 JPU916989:JPU916990 JZQ916989:JZQ916990 KJM916989:KJM916990 KTI916989:KTI916990 LDE916989:LDE916990 LNA916989:LNA916990 LWW916989:LWW916990 MGS916989:MGS916990 MQO916989:MQO916990 NAK916989:NAK916990 NKG916989:NKG916990 NUC916989:NUC916990 ODY916989:ODY916990 ONU916989:ONU916990 OXQ916989:OXQ916990 PHM916989:PHM916990 PRI916989:PRI916990 QBE916989:QBE916990 QLA916989:QLA916990 QUW916989:QUW916990 RES916989:RES916990 ROO916989:ROO916990 RYK916989:RYK916990 SIG916989:SIG916990 SSC916989:SSC916990 TBY916989:TBY916990 TLU916989:TLU916990 TVQ916989:TVQ916990 UFM916989:UFM916990 UPI916989:UPI916990 UZE916989:UZE916990 VJA916989:VJA916990 VSW916989:VSW916990 WCS916989:WCS916990 WMO916989:WMO916990 WWK916989:WWK916990 AC982525:AC982526 JY982525:JY982526 TU982525:TU982526 ADQ982525:ADQ982526 ANM982525:ANM982526 AXI982525:AXI982526 BHE982525:BHE982526 BRA982525:BRA982526 CAW982525:CAW982526 CKS982525:CKS982526 CUO982525:CUO982526 DEK982525:DEK982526 DOG982525:DOG982526 DYC982525:DYC982526 EHY982525:EHY982526 ERU982525:ERU982526 FBQ982525:FBQ982526 FLM982525:FLM982526 FVI982525:FVI982526 GFE982525:GFE982526 GPA982525:GPA982526 GYW982525:GYW982526 HIS982525:HIS982526 HSO982525:HSO982526 ICK982525:ICK982526 IMG982525:IMG982526 IWC982525:IWC982526 JFY982525:JFY982526 JPU982525:JPU982526 JZQ982525:JZQ982526 KJM982525:KJM982526 KTI982525:KTI982526 LDE982525:LDE982526 LNA982525:LNA982526 LWW982525:LWW982526 MGS982525:MGS982526 MQO982525:MQO982526 NAK982525:NAK982526 NKG982525:NKG982526 NUC982525:NUC982526 ODY982525:ODY982526 ONU982525:ONU982526 OXQ982525:OXQ982526 PHM982525:PHM982526 PRI982525:PRI982526 QBE982525:QBE982526 QLA982525:QLA982526 QUW982525:QUW982526 RES982525:RES982526 ROO982525:ROO982526 RYK982525:RYK982526 SIG982525:SIG982526 SSC982525:SSC982526 TBY982525:TBY982526 TLU982525:TLU982526 TVQ982525:TVQ982526 UFM982525:UFM982526 UPI982525:UPI982526 UZE982525:UZE982526 VJA982525:VJA982526 VSW982525:VSW982526 WCS982525:WCS982526 WMO982525:WMO982526 WWK982525:WWK982526 I65023:I65029 JE65023:JE65029 TA65023:TA65029 ACW65023:ACW65029 AMS65023:AMS65029 AWO65023:AWO65029 BGK65023:BGK65029 BQG65023:BQG65029 CAC65023:CAC65029 CJY65023:CJY65029 CTU65023:CTU65029 DDQ65023:DDQ65029 DNM65023:DNM65029 DXI65023:DXI65029 EHE65023:EHE65029 ERA65023:ERA65029 FAW65023:FAW65029 FKS65023:FKS65029 FUO65023:FUO65029 GEK65023:GEK65029 GOG65023:GOG65029 GYC65023:GYC65029 HHY65023:HHY65029 HRU65023:HRU65029 IBQ65023:IBQ65029 ILM65023:ILM65029 IVI65023:IVI65029 JFE65023:JFE65029 JPA65023:JPA65029 JYW65023:JYW65029 KIS65023:KIS65029 KSO65023:KSO65029 LCK65023:LCK65029 LMG65023:LMG65029 LWC65023:LWC65029 MFY65023:MFY65029 MPU65023:MPU65029 MZQ65023:MZQ65029 NJM65023:NJM65029 NTI65023:NTI65029 ODE65023:ODE65029 ONA65023:ONA65029 OWW65023:OWW65029 PGS65023:PGS65029 PQO65023:PQO65029 QAK65023:QAK65029 QKG65023:QKG65029 QUC65023:QUC65029 RDY65023:RDY65029 RNU65023:RNU65029 RXQ65023:RXQ65029 SHM65023:SHM65029 SRI65023:SRI65029 TBE65023:TBE65029 TLA65023:TLA65029 TUW65023:TUW65029 UES65023:UES65029 UOO65023:UOO65029 UYK65023:UYK65029 VIG65023:VIG65029 VSC65023:VSC65029 WBY65023:WBY65029 WLU65023:WLU65029 WVQ65023:WVQ65029 I130559:I130565 JE130559:JE130565 TA130559:TA130565 ACW130559:ACW130565 AMS130559:AMS130565 AWO130559:AWO130565 BGK130559:BGK130565 BQG130559:BQG130565 CAC130559:CAC130565 CJY130559:CJY130565 CTU130559:CTU130565 DDQ130559:DDQ130565 DNM130559:DNM130565 DXI130559:DXI130565 EHE130559:EHE130565 ERA130559:ERA130565 FAW130559:FAW130565 FKS130559:FKS130565 FUO130559:FUO130565 GEK130559:GEK130565 GOG130559:GOG130565 GYC130559:GYC130565 HHY130559:HHY130565 HRU130559:HRU130565 IBQ130559:IBQ130565 ILM130559:ILM130565 IVI130559:IVI130565 JFE130559:JFE130565 JPA130559:JPA130565 JYW130559:JYW130565 KIS130559:KIS130565 KSO130559:KSO130565 LCK130559:LCK130565 LMG130559:LMG130565 LWC130559:LWC130565 MFY130559:MFY130565 MPU130559:MPU130565 MZQ130559:MZQ130565 NJM130559:NJM130565 NTI130559:NTI130565 ODE130559:ODE130565 ONA130559:ONA130565 OWW130559:OWW130565 PGS130559:PGS130565 PQO130559:PQO130565 QAK130559:QAK130565 QKG130559:QKG130565 QUC130559:QUC130565 RDY130559:RDY130565 RNU130559:RNU130565 RXQ130559:RXQ130565 SHM130559:SHM130565 SRI130559:SRI130565 TBE130559:TBE130565 TLA130559:TLA130565 TUW130559:TUW130565 UES130559:UES130565 UOO130559:UOO130565 UYK130559:UYK130565 VIG130559:VIG130565 VSC130559:VSC130565 WBY130559:WBY130565 WLU130559:WLU130565 WVQ130559:WVQ130565 I196095:I196101 JE196095:JE196101 TA196095:TA196101 ACW196095:ACW196101 AMS196095:AMS196101 AWO196095:AWO196101 BGK196095:BGK196101 BQG196095:BQG196101 CAC196095:CAC196101 CJY196095:CJY196101 CTU196095:CTU196101 DDQ196095:DDQ196101 DNM196095:DNM196101 DXI196095:DXI196101 EHE196095:EHE196101 ERA196095:ERA196101 FAW196095:FAW196101 FKS196095:FKS196101 FUO196095:FUO196101 GEK196095:GEK196101 GOG196095:GOG196101 GYC196095:GYC196101 HHY196095:HHY196101 HRU196095:HRU196101 IBQ196095:IBQ196101 ILM196095:ILM196101 IVI196095:IVI196101 JFE196095:JFE196101 JPA196095:JPA196101 JYW196095:JYW196101 KIS196095:KIS196101 KSO196095:KSO196101 LCK196095:LCK196101 LMG196095:LMG196101 LWC196095:LWC196101 MFY196095:MFY196101 MPU196095:MPU196101 MZQ196095:MZQ196101 NJM196095:NJM196101 NTI196095:NTI196101 ODE196095:ODE196101 ONA196095:ONA196101 OWW196095:OWW196101 PGS196095:PGS196101 PQO196095:PQO196101 QAK196095:QAK196101 QKG196095:QKG196101 QUC196095:QUC196101 RDY196095:RDY196101 RNU196095:RNU196101 RXQ196095:RXQ196101 SHM196095:SHM196101 SRI196095:SRI196101 TBE196095:TBE196101 TLA196095:TLA196101 TUW196095:TUW196101 UES196095:UES196101 UOO196095:UOO196101 UYK196095:UYK196101 VIG196095:VIG196101 VSC196095:VSC196101 WBY196095:WBY196101 WLU196095:WLU196101 WVQ196095:WVQ196101 I261631:I261637 JE261631:JE261637 TA261631:TA261637 ACW261631:ACW261637 AMS261631:AMS261637 AWO261631:AWO261637 BGK261631:BGK261637 BQG261631:BQG261637 CAC261631:CAC261637 CJY261631:CJY261637 CTU261631:CTU261637 DDQ261631:DDQ261637 DNM261631:DNM261637 DXI261631:DXI261637 EHE261631:EHE261637 ERA261631:ERA261637 FAW261631:FAW261637 FKS261631:FKS261637 FUO261631:FUO261637 GEK261631:GEK261637 GOG261631:GOG261637 GYC261631:GYC261637 HHY261631:HHY261637 HRU261631:HRU261637 IBQ261631:IBQ261637 ILM261631:ILM261637 IVI261631:IVI261637 JFE261631:JFE261637 JPA261631:JPA261637 JYW261631:JYW261637 KIS261631:KIS261637 KSO261631:KSO261637 LCK261631:LCK261637 LMG261631:LMG261637 LWC261631:LWC261637 MFY261631:MFY261637 MPU261631:MPU261637 MZQ261631:MZQ261637 NJM261631:NJM261637 NTI261631:NTI261637 ODE261631:ODE261637 ONA261631:ONA261637 OWW261631:OWW261637 PGS261631:PGS261637 PQO261631:PQO261637 QAK261631:QAK261637 QKG261631:QKG261637 QUC261631:QUC261637 RDY261631:RDY261637 RNU261631:RNU261637 RXQ261631:RXQ261637 SHM261631:SHM261637 SRI261631:SRI261637 TBE261631:TBE261637 TLA261631:TLA261637 TUW261631:TUW261637 UES261631:UES261637 UOO261631:UOO261637 UYK261631:UYK261637 VIG261631:VIG261637 VSC261631:VSC261637 WBY261631:WBY261637 WLU261631:WLU261637 WVQ261631:WVQ261637 I327167:I327173 JE327167:JE327173 TA327167:TA327173 ACW327167:ACW327173 AMS327167:AMS327173 AWO327167:AWO327173 BGK327167:BGK327173 BQG327167:BQG327173 CAC327167:CAC327173 CJY327167:CJY327173 CTU327167:CTU327173 DDQ327167:DDQ327173 DNM327167:DNM327173 DXI327167:DXI327173 EHE327167:EHE327173 ERA327167:ERA327173 FAW327167:FAW327173 FKS327167:FKS327173 FUO327167:FUO327173 GEK327167:GEK327173 GOG327167:GOG327173 GYC327167:GYC327173 HHY327167:HHY327173 HRU327167:HRU327173 IBQ327167:IBQ327173 ILM327167:ILM327173 IVI327167:IVI327173 JFE327167:JFE327173 JPA327167:JPA327173 JYW327167:JYW327173 KIS327167:KIS327173 KSO327167:KSO327173 LCK327167:LCK327173 LMG327167:LMG327173 LWC327167:LWC327173 MFY327167:MFY327173 MPU327167:MPU327173 MZQ327167:MZQ327173 NJM327167:NJM327173 NTI327167:NTI327173 ODE327167:ODE327173 ONA327167:ONA327173 OWW327167:OWW327173 PGS327167:PGS327173 PQO327167:PQO327173 QAK327167:QAK327173 QKG327167:QKG327173 QUC327167:QUC327173 RDY327167:RDY327173 RNU327167:RNU327173 RXQ327167:RXQ327173 SHM327167:SHM327173 SRI327167:SRI327173 TBE327167:TBE327173 TLA327167:TLA327173 TUW327167:TUW327173 UES327167:UES327173 UOO327167:UOO327173 UYK327167:UYK327173 VIG327167:VIG327173 VSC327167:VSC327173 WBY327167:WBY327173 WLU327167:WLU327173 WVQ327167:WVQ327173 I392703:I392709 JE392703:JE392709 TA392703:TA392709 ACW392703:ACW392709 AMS392703:AMS392709 AWO392703:AWO392709 BGK392703:BGK392709 BQG392703:BQG392709 CAC392703:CAC392709 CJY392703:CJY392709 CTU392703:CTU392709 DDQ392703:DDQ392709 DNM392703:DNM392709 DXI392703:DXI392709 EHE392703:EHE392709 ERA392703:ERA392709 FAW392703:FAW392709 FKS392703:FKS392709 FUO392703:FUO392709 GEK392703:GEK392709 GOG392703:GOG392709 GYC392703:GYC392709 HHY392703:HHY392709 HRU392703:HRU392709 IBQ392703:IBQ392709 ILM392703:ILM392709 IVI392703:IVI392709 JFE392703:JFE392709 JPA392703:JPA392709 JYW392703:JYW392709 KIS392703:KIS392709 KSO392703:KSO392709 LCK392703:LCK392709 LMG392703:LMG392709 LWC392703:LWC392709 MFY392703:MFY392709 MPU392703:MPU392709 MZQ392703:MZQ392709 NJM392703:NJM392709 NTI392703:NTI392709 ODE392703:ODE392709 ONA392703:ONA392709 OWW392703:OWW392709 PGS392703:PGS392709 PQO392703:PQO392709 QAK392703:QAK392709 QKG392703:QKG392709 QUC392703:QUC392709 RDY392703:RDY392709 RNU392703:RNU392709 RXQ392703:RXQ392709 SHM392703:SHM392709 SRI392703:SRI392709 TBE392703:TBE392709 TLA392703:TLA392709 TUW392703:TUW392709 UES392703:UES392709 UOO392703:UOO392709 UYK392703:UYK392709 VIG392703:VIG392709 VSC392703:VSC392709 WBY392703:WBY392709 WLU392703:WLU392709 WVQ392703:WVQ392709 I458239:I458245 JE458239:JE458245 TA458239:TA458245 ACW458239:ACW458245 AMS458239:AMS458245 AWO458239:AWO458245 BGK458239:BGK458245 BQG458239:BQG458245 CAC458239:CAC458245 CJY458239:CJY458245 CTU458239:CTU458245 DDQ458239:DDQ458245 DNM458239:DNM458245 DXI458239:DXI458245 EHE458239:EHE458245 ERA458239:ERA458245 FAW458239:FAW458245 FKS458239:FKS458245 FUO458239:FUO458245 GEK458239:GEK458245 GOG458239:GOG458245 GYC458239:GYC458245 HHY458239:HHY458245 HRU458239:HRU458245 IBQ458239:IBQ458245 ILM458239:ILM458245 IVI458239:IVI458245 JFE458239:JFE458245 JPA458239:JPA458245 JYW458239:JYW458245 KIS458239:KIS458245 KSO458239:KSO458245 LCK458239:LCK458245 LMG458239:LMG458245 LWC458239:LWC458245 MFY458239:MFY458245 MPU458239:MPU458245 MZQ458239:MZQ458245 NJM458239:NJM458245 NTI458239:NTI458245 ODE458239:ODE458245 ONA458239:ONA458245 OWW458239:OWW458245 PGS458239:PGS458245 PQO458239:PQO458245 QAK458239:QAK458245 QKG458239:QKG458245 QUC458239:QUC458245 RDY458239:RDY458245 RNU458239:RNU458245 RXQ458239:RXQ458245 SHM458239:SHM458245 SRI458239:SRI458245 TBE458239:TBE458245 TLA458239:TLA458245 TUW458239:TUW458245 UES458239:UES458245 UOO458239:UOO458245 UYK458239:UYK458245 VIG458239:VIG458245 VSC458239:VSC458245 WBY458239:WBY458245 WLU458239:WLU458245 WVQ458239:WVQ458245 I523775:I523781 JE523775:JE523781 TA523775:TA523781 ACW523775:ACW523781 AMS523775:AMS523781 AWO523775:AWO523781 BGK523775:BGK523781 BQG523775:BQG523781 CAC523775:CAC523781 CJY523775:CJY523781 CTU523775:CTU523781 DDQ523775:DDQ523781 DNM523775:DNM523781 DXI523775:DXI523781 EHE523775:EHE523781 ERA523775:ERA523781 FAW523775:FAW523781 FKS523775:FKS523781 FUO523775:FUO523781 GEK523775:GEK523781 GOG523775:GOG523781 GYC523775:GYC523781 HHY523775:HHY523781 HRU523775:HRU523781 IBQ523775:IBQ523781 ILM523775:ILM523781 IVI523775:IVI523781 JFE523775:JFE523781 JPA523775:JPA523781 JYW523775:JYW523781 KIS523775:KIS523781 KSO523775:KSO523781 LCK523775:LCK523781 LMG523775:LMG523781 LWC523775:LWC523781 MFY523775:MFY523781 MPU523775:MPU523781 MZQ523775:MZQ523781 NJM523775:NJM523781 NTI523775:NTI523781 ODE523775:ODE523781 ONA523775:ONA523781 OWW523775:OWW523781 PGS523775:PGS523781 PQO523775:PQO523781 QAK523775:QAK523781 QKG523775:QKG523781 QUC523775:QUC523781 RDY523775:RDY523781 RNU523775:RNU523781 RXQ523775:RXQ523781 SHM523775:SHM523781 SRI523775:SRI523781 TBE523775:TBE523781 TLA523775:TLA523781 TUW523775:TUW523781 UES523775:UES523781 UOO523775:UOO523781 UYK523775:UYK523781 VIG523775:VIG523781 VSC523775:VSC523781 WBY523775:WBY523781 WLU523775:WLU523781 WVQ523775:WVQ523781 I589311:I589317 JE589311:JE589317 TA589311:TA589317 ACW589311:ACW589317 AMS589311:AMS589317 AWO589311:AWO589317 BGK589311:BGK589317 BQG589311:BQG589317 CAC589311:CAC589317 CJY589311:CJY589317 CTU589311:CTU589317 DDQ589311:DDQ589317 DNM589311:DNM589317 DXI589311:DXI589317 EHE589311:EHE589317 ERA589311:ERA589317 FAW589311:FAW589317 FKS589311:FKS589317 FUO589311:FUO589317 GEK589311:GEK589317 GOG589311:GOG589317 GYC589311:GYC589317 HHY589311:HHY589317 HRU589311:HRU589317 IBQ589311:IBQ589317 ILM589311:ILM589317 IVI589311:IVI589317 JFE589311:JFE589317 JPA589311:JPA589317 JYW589311:JYW589317 KIS589311:KIS589317 KSO589311:KSO589317 LCK589311:LCK589317 LMG589311:LMG589317 LWC589311:LWC589317 MFY589311:MFY589317 MPU589311:MPU589317 MZQ589311:MZQ589317 NJM589311:NJM589317 NTI589311:NTI589317 ODE589311:ODE589317 ONA589311:ONA589317 OWW589311:OWW589317 PGS589311:PGS589317 PQO589311:PQO589317 QAK589311:QAK589317 QKG589311:QKG589317 QUC589311:QUC589317 RDY589311:RDY589317 RNU589311:RNU589317 RXQ589311:RXQ589317 SHM589311:SHM589317 SRI589311:SRI589317 TBE589311:TBE589317 TLA589311:TLA589317 TUW589311:TUW589317 UES589311:UES589317 UOO589311:UOO589317 UYK589311:UYK589317 VIG589311:VIG589317 VSC589311:VSC589317 WBY589311:WBY589317 WLU589311:WLU589317 WVQ589311:WVQ589317 I654847:I654853 JE654847:JE654853 TA654847:TA654853 ACW654847:ACW654853 AMS654847:AMS654853 AWO654847:AWO654853 BGK654847:BGK654853 BQG654847:BQG654853 CAC654847:CAC654853 CJY654847:CJY654853 CTU654847:CTU654853 DDQ654847:DDQ654853 DNM654847:DNM654853 DXI654847:DXI654853 EHE654847:EHE654853 ERA654847:ERA654853 FAW654847:FAW654853 FKS654847:FKS654853 FUO654847:FUO654853 GEK654847:GEK654853 GOG654847:GOG654853 GYC654847:GYC654853 HHY654847:HHY654853 HRU654847:HRU654853 IBQ654847:IBQ654853 ILM654847:ILM654853 IVI654847:IVI654853 JFE654847:JFE654853 JPA654847:JPA654853 JYW654847:JYW654853 KIS654847:KIS654853 KSO654847:KSO654853 LCK654847:LCK654853 LMG654847:LMG654853 LWC654847:LWC654853 MFY654847:MFY654853 MPU654847:MPU654853 MZQ654847:MZQ654853 NJM654847:NJM654853 NTI654847:NTI654853 ODE654847:ODE654853 ONA654847:ONA654853 OWW654847:OWW654853 PGS654847:PGS654853 PQO654847:PQO654853 QAK654847:QAK654853 QKG654847:QKG654853 QUC654847:QUC654853 RDY654847:RDY654853 RNU654847:RNU654853 RXQ654847:RXQ654853 SHM654847:SHM654853 SRI654847:SRI654853 TBE654847:TBE654853 TLA654847:TLA654853 TUW654847:TUW654853 UES654847:UES654853 UOO654847:UOO654853 UYK654847:UYK654853 VIG654847:VIG654853 VSC654847:VSC654853 WBY654847:WBY654853 WLU654847:WLU654853 WVQ654847:WVQ654853 I720383:I720389 JE720383:JE720389 TA720383:TA720389 ACW720383:ACW720389 AMS720383:AMS720389 AWO720383:AWO720389 BGK720383:BGK720389 BQG720383:BQG720389 CAC720383:CAC720389 CJY720383:CJY720389 CTU720383:CTU720389 DDQ720383:DDQ720389 DNM720383:DNM720389 DXI720383:DXI720389 EHE720383:EHE720389 ERA720383:ERA720389 FAW720383:FAW720389 FKS720383:FKS720389 FUO720383:FUO720389 GEK720383:GEK720389 GOG720383:GOG720389 GYC720383:GYC720389 HHY720383:HHY720389 HRU720383:HRU720389 IBQ720383:IBQ720389 ILM720383:ILM720389 IVI720383:IVI720389 JFE720383:JFE720389 JPA720383:JPA720389 JYW720383:JYW720389 KIS720383:KIS720389 KSO720383:KSO720389 LCK720383:LCK720389 LMG720383:LMG720389 LWC720383:LWC720389 MFY720383:MFY720389 MPU720383:MPU720389 MZQ720383:MZQ720389 NJM720383:NJM720389 NTI720383:NTI720389 ODE720383:ODE720389 ONA720383:ONA720389 OWW720383:OWW720389 PGS720383:PGS720389 PQO720383:PQO720389 QAK720383:QAK720389 QKG720383:QKG720389 QUC720383:QUC720389 RDY720383:RDY720389 RNU720383:RNU720389 RXQ720383:RXQ720389 SHM720383:SHM720389 SRI720383:SRI720389 TBE720383:TBE720389 TLA720383:TLA720389 TUW720383:TUW720389 UES720383:UES720389 UOO720383:UOO720389 UYK720383:UYK720389 VIG720383:VIG720389 VSC720383:VSC720389 WBY720383:WBY720389 WLU720383:WLU720389 WVQ720383:WVQ720389 I785919:I785925 JE785919:JE785925 TA785919:TA785925 ACW785919:ACW785925 AMS785919:AMS785925 AWO785919:AWO785925 BGK785919:BGK785925 BQG785919:BQG785925 CAC785919:CAC785925 CJY785919:CJY785925 CTU785919:CTU785925 DDQ785919:DDQ785925 DNM785919:DNM785925 DXI785919:DXI785925 EHE785919:EHE785925 ERA785919:ERA785925 FAW785919:FAW785925 FKS785919:FKS785925 FUO785919:FUO785925 GEK785919:GEK785925 GOG785919:GOG785925 GYC785919:GYC785925 HHY785919:HHY785925 HRU785919:HRU785925 IBQ785919:IBQ785925 ILM785919:ILM785925 IVI785919:IVI785925 JFE785919:JFE785925 JPA785919:JPA785925 JYW785919:JYW785925 KIS785919:KIS785925 KSO785919:KSO785925 LCK785919:LCK785925 LMG785919:LMG785925 LWC785919:LWC785925 MFY785919:MFY785925 MPU785919:MPU785925 MZQ785919:MZQ785925 NJM785919:NJM785925 NTI785919:NTI785925 ODE785919:ODE785925 ONA785919:ONA785925 OWW785919:OWW785925 PGS785919:PGS785925 PQO785919:PQO785925 QAK785919:QAK785925 QKG785919:QKG785925 QUC785919:QUC785925 RDY785919:RDY785925 RNU785919:RNU785925 RXQ785919:RXQ785925 SHM785919:SHM785925 SRI785919:SRI785925 TBE785919:TBE785925 TLA785919:TLA785925 TUW785919:TUW785925 UES785919:UES785925 UOO785919:UOO785925 UYK785919:UYK785925 VIG785919:VIG785925 VSC785919:VSC785925 WBY785919:WBY785925 WLU785919:WLU785925 WVQ785919:WVQ785925 I851455:I851461 JE851455:JE851461 TA851455:TA851461 ACW851455:ACW851461 AMS851455:AMS851461 AWO851455:AWO851461 BGK851455:BGK851461 BQG851455:BQG851461 CAC851455:CAC851461 CJY851455:CJY851461 CTU851455:CTU851461 DDQ851455:DDQ851461 DNM851455:DNM851461 DXI851455:DXI851461 EHE851455:EHE851461 ERA851455:ERA851461 FAW851455:FAW851461 FKS851455:FKS851461 FUO851455:FUO851461 GEK851455:GEK851461 GOG851455:GOG851461 GYC851455:GYC851461 HHY851455:HHY851461 HRU851455:HRU851461 IBQ851455:IBQ851461 ILM851455:ILM851461 IVI851455:IVI851461 JFE851455:JFE851461 JPA851455:JPA851461 JYW851455:JYW851461 KIS851455:KIS851461 KSO851455:KSO851461 LCK851455:LCK851461 LMG851455:LMG851461 LWC851455:LWC851461 MFY851455:MFY851461 MPU851455:MPU851461 MZQ851455:MZQ851461 NJM851455:NJM851461 NTI851455:NTI851461 ODE851455:ODE851461 ONA851455:ONA851461 OWW851455:OWW851461 PGS851455:PGS851461 PQO851455:PQO851461 QAK851455:QAK851461 QKG851455:QKG851461 QUC851455:QUC851461 RDY851455:RDY851461 RNU851455:RNU851461 RXQ851455:RXQ851461 SHM851455:SHM851461 SRI851455:SRI851461 TBE851455:TBE851461 TLA851455:TLA851461 TUW851455:TUW851461 UES851455:UES851461 UOO851455:UOO851461 UYK851455:UYK851461 VIG851455:VIG851461 VSC851455:VSC851461 WBY851455:WBY851461 WLU851455:WLU851461 WVQ851455:WVQ851461 I916991:I916997 JE916991:JE916997 TA916991:TA916997 ACW916991:ACW916997 AMS916991:AMS916997 AWO916991:AWO916997 BGK916991:BGK916997 BQG916991:BQG916997 CAC916991:CAC916997 CJY916991:CJY916997 CTU916991:CTU916997 DDQ916991:DDQ916997 DNM916991:DNM916997 DXI916991:DXI916997 EHE916991:EHE916997 ERA916991:ERA916997 FAW916991:FAW916997 FKS916991:FKS916997 FUO916991:FUO916997 GEK916991:GEK916997 GOG916991:GOG916997 GYC916991:GYC916997 HHY916991:HHY916997 HRU916991:HRU916997 IBQ916991:IBQ916997 ILM916991:ILM916997 IVI916991:IVI916997 JFE916991:JFE916997 JPA916991:JPA916997 JYW916991:JYW916997 KIS916991:KIS916997 KSO916991:KSO916997 LCK916991:LCK916997 LMG916991:LMG916997 LWC916991:LWC916997 MFY916991:MFY916997 MPU916991:MPU916997 MZQ916991:MZQ916997 NJM916991:NJM916997 NTI916991:NTI916997 ODE916991:ODE916997 ONA916991:ONA916997 OWW916991:OWW916997 PGS916991:PGS916997 PQO916991:PQO916997 QAK916991:QAK916997 QKG916991:QKG916997 QUC916991:QUC916997 RDY916991:RDY916997 RNU916991:RNU916997 RXQ916991:RXQ916997 SHM916991:SHM916997 SRI916991:SRI916997 TBE916991:TBE916997 TLA916991:TLA916997 TUW916991:TUW916997 UES916991:UES916997 UOO916991:UOO916997 UYK916991:UYK916997 VIG916991:VIG916997 VSC916991:VSC916997 WBY916991:WBY916997 WLU916991:WLU916997 WVQ916991:WVQ916997 I982527:I982533 JE982527:JE982533 TA982527:TA982533 ACW982527:ACW982533 AMS982527:AMS982533 AWO982527:AWO982533 BGK982527:BGK982533 BQG982527:BQG982533 CAC982527:CAC982533 CJY982527:CJY982533 CTU982527:CTU982533 DDQ982527:DDQ982533 DNM982527:DNM982533 DXI982527:DXI982533 EHE982527:EHE982533 ERA982527:ERA982533 FAW982527:FAW982533 FKS982527:FKS982533 FUO982527:FUO982533 GEK982527:GEK982533 GOG982527:GOG982533 GYC982527:GYC982533 HHY982527:HHY982533 HRU982527:HRU982533 IBQ982527:IBQ982533 ILM982527:ILM982533 IVI982527:IVI982533 JFE982527:JFE982533 JPA982527:JPA982533 JYW982527:JYW982533 KIS982527:KIS982533 KSO982527:KSO982533 LCK982527:LCK982533 LMG982527:LMG982533 LWC982527:LWC982533 MFY982527:MFY982533 MPU982527:MPU982533 MZQ982527:MZQ982533 NJM982527:NJM982533 NTI982527:NTI982533 ODE982527:ODE982533 ONA982527:ONA982533 OWW982527:OWW982533 PGS982527:PGS982533 PQO982527:PQO982533 QAK982527:QAK982533 QKG982527:QKG982533 QUC982527:QUC982533 RDY982527:RDY982533 RNU982527:RNU982533 RXQ982527:RXQ982533 SHM982527:SHM982533 SRI982527:SRI982533 TBE982527:TBE982533 TLA982527:TLA982533 TUW982527:TUW982533 UES982527:UES982533 UOO982527:UOO982533 UYK982527:UYK982533 VIG982527:VIG982533 VSC982527:VSC982533 WBY982527:WBY982533 WLU982527:WLU982533 WVQ982527:WVQ982533 L65023 JH65023 TD65023 ACZ65023 AMV65023 AWR65023 BGN65023 BQJ65023 CAF65023 CKB65023 CTX65023 DDT65023 DNP65023 DXL65023 EHH65023 ERD65023 FAZ65023 FKV65023 FUR65023 GEN65023 GOJ65023 GYF65023 HIB65023 HRX65023 IBT65023 ILP65023 IVL65023 JFH65023 JPD65023 JYZ65023 KIV65023 KSR65023 LCN65023 LMJ65023 LWF65023 MGB65023 MPX65023 MZT65023 NJP65023 NTL65023 ODH65023 OND65023 OWZ65023 PGV65023 PQR65023 QAN65023 QKJ65023 QUF65023 REB65023 RNX65023 RXT65023 SHP65023 SRL65023 TBH65023 TLD65023 TUZ65023 UEV65023 UOR65023 UYN65023 VIJ65023 VSF65023 WCB65023 WLX65023 WVT65023 L130559 JH130559 TD130559 ACZ130559 AMV130559 AWR130559 BGN130559 BQJ130559 CAF130559 CKB130559 CTX130559 DDT130559 DNP130559 DXL130559 EHH130559 ERD130559 FAZ130559 FKV130559 FUR130559 GEN130559 GOJ130559 GYF130559 HIB130559 HRX130559 IBT130559 ILP130559 IVL130559 JFH130559 JPD130559 JYZ130559 KIV130559 KSR130559 LCN130559 LMJ130559 LWF130559 MGB130559 MPX130559 MZT130559 NJP130559 NTL130559 ODH130559 OND130559 OWZ130559 PGV130559 PQR130559 QAN130559 QKJ130559 QUF130559 REB130559 RNX130559 RXT130559 SHP130559 SRL130559 TBH130559 TLD130559 TUZ130559 UEV130559 UOR130559 UYN130559 VIJ130559 VSF130559 WCB130559 WLX130559 WVT130559 L196095 JH196095 TD196095 ACZ196095 AMV196095 AWR196095 BGN196095 BQJ196095 CAF196095 CKB196095 CTX196095 DDT196095 DNP196095 DXL196095 EHH196095 ERD196095 FAZ196095 FKV196095 FUR196095 GEN196095 GOJ196095 GYF196095 HIB196095 HRX196095 IBT196095 ILP196095 IVL196095 JFH196095 JPD196095 JYZ196095 KIV196095 KSR196095 LCN196095 LMJ196095 LWF196095 MGB196095 MPX196095 MZT196095 NJP196095 NTL196095 ODH196095 OND196095 OWZ196095 PGV196095 PQR196095 QAN196095 QKJ196095 QUF196095 REB196095 RNX196095 RXT196095 SHP196095 SRL196095 TBH196095 TLD196095 TUZ196095 UEV196095 UOR196095 UYN196095 VIJ196095 VSF196095 WCB196095 WLX196095 WVT196095 L261631 JH261631 TD261631 ACZ261631 AMV261631 AWR261631 BGN261631 BQJ261631 CAF261631 CKB261631 CTX261631 DDT261631 DNP261631 DXL261631 EHH261631 ERD261631 FAZ261631 FKV261631 FUR261631 GEN261631 GOJ261631 GYF261631 HIB261631 HRX261631 IBT261631 ILP261631 IVL261631 JFH261631 JPD261631 JYZ261631 KIV261631 KSR261631 LCN261631 LMJ261631 LWF261631 MGB261631 MPX261631 MZT261631 NJP261631 NTL261631 ODH261631 OND261631 OWZ261631 PGV261631 PQR261631 QAN261631 QKJ261631 QUF261631 REB261631 RNX261631 RXT261631 SHP261631 SRL261631 TBH261631 TLD261631 TUZ261631 UEV261631 UOR261631 UYN261631 VIJ261631 VSF261631 WCB261631 WLX261631 WVT261631 L327167 JH327167 TD327167 ACZ327167 AMV327167 AWR327167 BGN327167 BQJ327167 CAF327167 CKB327167 CTX327167 DDT327167 DNP327167 DXL327167 EHH327167 ERD327167 FAZ327167 FKV327167 FUR327167 GEN327167 GOJ327167 GYF327167 HIB327167 HRX327167 IBT327167 ILP327167 IVL327167 JFH327167 JPD327167 JYZ327167 KIV327167 KSR327167 LCN327167 LMJ327167 LWF327167 MGB327167 MPX327167 MZT327167 NJP327167 NTL327167 ODH327167 OND327167 OWZ327167 PGV327167 PQR327167 QAN327167 QKJ327167 QUF327167 REB327167 RNX327167 RXT327167 SHP327167 SRL327167 TBH327167 TLD327167 TUZ327167 UEV327167 UOR327167 UYN327167 VIJ327167 VSF327167 WCB327167 WLX327167 WVT327167 L392703 JH392703 TD392703 ACZ392703 AMV392703 AWR392703 BGN392703 BQJ392703 CAF392703 CKB392703 CTX392703 DDT392703 DNP392703 DXL392703 EHH392703 ERD392703 FAZ392703 FKV392703 FUR392703 GEN392703 GOJ392703 GYF392703 HIB392703 HRX392703 IBT392703 ILP392703 IVL392703 JFH392703 JPD392703 JYZ392703 KIV392703 KSR392703 LCN392703 LMJ392703 LWF392703 MGB392703 MPX392703 MZT392703 NJP392703 NTL392703 ODH392703 OND392703 OWZ392703 PGV392703 PQR392703 QAN392703 QKJ392703 QUF392703 REB392703 RNX392703 RXT392703 SHP392703 SRL392703 TBH392703 TLD392703 TUZ392703 UEV392703 UOR392703 UYN392703 VIJ392703 VSF392703 WCB392703 WLX392703 WVT392703 L458239 JH458239 TD458239 ACZ458239 AMV458239 AWR458239 BGN458239 BQJ458239 CAF458239 CKB458239 CTX458239 DDT458239 DNP458239 DXL458239 EHH458239 ERD458239 FAZ458239 FKV458239 FUR458239 GEN458239 GOJ458239 GYF458239 HIB458239 HRX458239 IBT458239 ILP458239 IVL458239 JFH458239 JPD458239 JYZ458239 KIV458239 KSR458239 LCN458239 LMJ458239 LWF458239 MGB458239 MPX458239 MZT458239 NJP458239 NTL458239 ODH458239 OND458239 OWZ458239 PGV458239 PQR458239 QAN458239 QKJ458239 QUF458239 REB458239 RNX458239 RXT458239 SHP458239 SRL458239 TBH458239 TLD458239 TUZ458239 UEV458239 UOR458239 UYN458239 VIJ458239 VSF458239 WCB458239 WLX458239 WVT458239 L523775 JH523775 TD523775 ACZ523775 AMV523775 AWR523775 BGN523775 BQJ523775 CAF523775 CKB523775 CTX523775 DDT523775 DNP523775 DXL523775 EHH523775 ERD523775 FAZ523775 FKV523775 FUR523775 GEN523775 GOJ523775 GYF523775 HIB523775 HRX523775 IBT523775 ILP523775 IVL523775 JFH523775 JPD523775 JYZ523775 KIV523775 KSR523775 LCN523775 LMJ523775 LWF523775 MGB523775 MPX523775 MZT523775 NJP523775 NTL523775 ODH523775 OND523775 OWZ523775 PGV523775 PQR523775 QAN523775 QKJ523775 QUF523775 REB523775 RNX523775 RXT523775 SHP523775 SRL523775 TBH523775 TLD523775 TUZ523775 UEV523775 UOR523775 UYN523775 VIJ523775 VSF523775 WCB523775 WLX523775 WVT523775 L589311 JH589311 TD589311 ACZ589311 AMV589311 AWR589311 BGN589311 BQJ589311 CAF589311 CKB589311 CTX589311 DDT589311 DNP589311 DXL589311 EHH589311 ERD589311 FAZ589311 FKV589311 FUR589311 GEN589311 GOJ589311 GYF589311 HIB589311 HRX589311 IBT589311 ILP589311 IVL589311 JFH589311 JPD589311 JYZ589311 KIV589311 KSR589311 LCN589311 LMJ589311 LWF589311 MGB589311 MPX589311 MZT589311 NJP589311 NTL589311 ODH589311 OND589311 OWZ589311 PGV589311 PQR589311 QAN589311 QKJ589311 QUF589311 REB589311 RNX589311 RXT589311 SHP589311 SRL589311 TBH589311 TLD589311 TUZ589311 UEV589311 UOR589311 UYN589311 VIJ589311 VSF589311 WCB589311 WLX589311 WVT589311 L654847 JH654847 TD654847 ACZ654847 AMV654847 AWR654847 BGN654847 BQJ654847 CAF654847 CKB654847 CTX654847 DDT654847 DNP654847 DXL654847 EHH654847 ERD654847 FAZ654847 FKV654847 FUR654847 GEN654847 GOJ654847 GYF654847 HIB654847 HRX654847 IBT654847 ILP654847 IVL654847 JFH654847 JPD654847 JYZ654847 KIV654847 KSR654847 LCN654847 LMJ654847 LWF654847 MGB654847 MPX654847 MZT654847 NJP654847 NTL654847 ODH654847 OND654847 OWZ654847 PGV654847 PQR654847 QAN654847 QKJ654847 QUF654847 REB654847 RNX654847 RXT654847 SHP654847 SRL654847 TBH654847 TLD654847 TUZ654847 UEV654847 UOR654847 UYN654847 VIJ654847 VSF654847 WCB654847 WLX654847 WVT654847 L720383 JH720383 TD720383 ACZ720383 AMV720383 AWR720383 BGN720383 BQJ720383 CAF720383 CKB720383 CTX720383 DDT720383 DNP720383 DXL720383 EHH720383 ERD720383 FAZ720383 FKV720383 FUR720383 GEN720383 GOJ720383 GYF720383 HIB720383 HRX720383 IBT720383 ILP720383 IVL720383 JFH720383 JPD720383 JYZ720383 KIV720383 KSR720383 LCN720383 LMJ720383 LWF720383 MGB720383 MPX720383 MZT720383 NJP720383 NTL720383 ODH720383 OND720383 OWZ720383 PGV720383 PQR720383 QAN720383 QKJ720383 QUF720383 REB720383 RNX720383 RXT720383 SHP720383 SRL720383 TBH720383 TLD720383 TUZ720383 UEV720383 UOR720383 UYN720383 VIJ720383 VSF720383 WCB720383 WLX720383 WVT720383 L785919 JH785919 TD785919 ACZ785919 AMV785919 AWR785919 BGN785919 BQJ785919 CAF785919 CKB785919 CTX785919 DDT785919 DNP785919 DXL785919 EHH785919 ERD785919 FAZ785919 FKV785919 FUR785919 GEN785919 GOJ785919 GYF785919 HIB785919 HRX785919 IBT785919 ILP785919 IVL785919 JFH785919 JPD785919 JYZ785919 KIV785919 KSR785919 LCN785919 LMJ785919 LWF785919 MGB785919 MPX785919 MZT785919 NJP785919 NTL785919 ODH785919 OND785919 OWZ785919 PGV785919 PQR785919 QAN785919 QKJ785919 QUF785919 REB785919 RNX785919 RXT785919 SHP785919 SRL785919 TBH785919 TLD785919 TUZ785919 UEV785919 UOR785919 UYN785919 VIJ785919 VSF785919 WCB785919 WLX785919 WVT785919 L851455 JH851455 TD851455 ACZ851455 AMV851455 AWR851455 BGN851455 BQJ851455 CAF851455 CKB851455 CTX851455 DDT851455 DNP851455 DXL851455 EHH851455 ERD851455 FAZ851455 FKV851455 FUR851455 GEN851455 GOJ851455 GYF851455 HIB851455 HRX851455 IBT851455 ILP851455 IVL851455 JFH851455 JPD851455 JYZ851455 KIV851455 KSR851455 LCN851455 LMJ851455 LWF851455 MGB851455 MPX851455 MZT851455 NJP851455 NTL851455 ODH851455 OND851455 OWZ851455 PGV851455 PQR851455 QAN851455 QKJ851455 QUF851455 REB851455 RNX851455 RXT851455 SHP851455 SRL851455 TBH851455 TLD851455 TUZ851455 UEV851455 UOR851455 UYN851455 VIJ851455 VSF851455 WCB851455 WLX851455 WVT851455 L916991 JH916991 TD916991 ACZ916991 AMV916991 AWR916991 BGN916991 BQJ916991 CAF916991 CKB916991 CTX916991 DDT916991 DNP916991 DXL916991 EHH916991 ERD916991 FAZ916991 FKV916991 FUR916991 GEN916991 GOJ916991 GYF916991 HIB916991 HRX916991 IBT916991 ILP916991 IVL916991 JFH916991 JPD916991 JYZ916991 KIV916991 KSR916991 LCN916991 LMJ916991 LWF916991 MGB916991 MPX916991 MZT916991 NJP916991 NTL916991 ODH916991 OND916991 OWZ916991 PGV916991 PQR916991 QAN916991 QKJ916991 QUF916991 REB916991 RNX916991 RXT916991 SHP916991 SRL916991 TBH916991 TLD916991 TUZ916991 UEV916991 UOR916991 UYN916991 VIJ916991 VSF916991 WCB916991 WLX916991 WVT916991 L982527 JH982527 TD982527 ACZ982527 AMV982527 AWR982527 BGN982527 BQJ982527 CAF982527 CKB982527 CTX982527 DDT982527 DNP982527 DXL982527 EHH982527 ERD982527 FAZ982527 FKV982527 FUR982527 GEN982527 GOJ982527 GYF982527 HIB982527 HRX982527 IBT982527 ILP982527 IVL982527 JFH982527 JPD982527 JYZ982527 KIV982527 KSR982527 LCN982527 LMJ982527 LWF982527 MGB982527 MPX982527 MZT982527 NJP982527 NTL982527 ODH982527 OND982527 OWZ982527 PGV982527 PQR982527 QAN982527 QKJ982527 QUF982527 REB982527 RNX982527 RXT982527 SHP982527 SRL982527 TBH982527 TLD982527 TUZ982527 UEV982527 UOR982527 UYN982527 VIJ982527 VSF982527 WCB982527 WLX982527 WVT982527 M65024:M65027 JI65024:JI65027 TE65024:TE65027 ADA65024:ADA65027 AMW65024:AMW65027 AWS65024:AWS65027 BGO65024:BGO65027 BQK65024:BQK65027 CAG65024:CAG65027 CKC65024:CKC65027 CTY65024:CTY65027 DDU65024:DDU65027 DNQ65024:DNQ65027 DXM65024:DXM65027 EHI65024:EHI65027 ERE65024:ERE65027 FBA65024:FBA65027 FKW65024:FKW65027 FUS65024:FUS65027 GEO65024:GEO65027 GOK65024:GOK65027 GYG65024:GYG65027 HIC65024:HIC65027 HRY65024:HRY65027 IBU65024:IBU65027 ILQ65024:ILQ65027 IVM65024:IVM65027 JFI65024:JFI65027 JPE65024:JPE65027 JZA65024:JZA65027 KIW65024:KIW65027 KSS65024:KSS65027 LCO65024:LCO65027 LMK65024:LMK65027 LWG65024:LWG65027 MGC65024:MGC65027 MPY65024:MPY65027 MZU65024:MZU65027 NJQ65024:NJQ65027 NTM65024:NTM65027 ODI65024:ODI65027 ONE65024:ONE65027 OXA65024:OXA65027 PGW65024:PGW65027 PQS65024:PQS65027 QAO65024:QAO65027 QKK65024:QKK65027 QUG65024:QUG65027 REC65024:REC65027 RNY65024:RNY65027 RXU65024:RXU65027 SHQ65024:SHQ65027 SRM65024:SRM65027 TBI65024:TBI65027 TLE65024:TLE65027 TVA65024:TVA65027 UEW65024:UEW65027 UOS65024:UOS65027 UYO65024:UYO65027 VIK65024:VIK65027 VSG65024:VSG65027 WCC65024:WCC65027 WLY65024:WLY65027 WVU65024:WVU65027 M130560:M130563 JI130560:JI130563 TE130560:TE130563 ADA130560:ADA130563 AMW130560:AMW130563 AWS130560:AWS130563 BGO130560:BGO130563 BQK130560:BQK130563 CAG130560:CAG130563 CKC130560:CKC130563 CTY130560:CTY130563 DDU130560:DDU130563 DNQ130560:DNQ130563 DXM130560:DXM130563 EHI130560:EHI130563 ERE130560:ERE130563 FBA130560:FBA130563 FKW130560:FKW130563 FUS130560:FUS130563 GEO130560:GEO130563 GOK130560:GOK130563 GYG130560:GYG130563 HIC130560:HIC130563 HRY130560:HRY130563 IBU130560:IBU130563 ILQ130560:ILQ130563 IVM130560:IVM130563 JFI130560:JFI130563 JPE130560:JPE130563 JZA130560:JZA130563 KIW130560:KIW130563 KSS130560:KSS130563 LCO130560:LCO130563 LMK130560:LMK130563 LWG130560:LWG130563 MGC130560:MGC130563 MPY130560:MPY130563 MZU130560:MZU130563 NJQ130560:NJQ130563 NTM130560:NTM130563 ODI130560:ODI130563 ONE130560:ONE130563 OXA130560:OXA130563 PGW130560:PGW130563 PQS130560:PQS130563 QAO130560:QAO130563 QKK130560:QKK130563 QUG130560:QUG130563 REC130560:REC130563 RNY130560:RNY130563 RXU130560:RXU130563 SHQ130560:SHQ130563 SRM130560:SRM130563 TBI130560:TBI130563 TLE130560:TLE130563 TVA130560:TVA130563 UEW130560:UEW130563 UOS130560:UOS130563 UYO130560:UYO130563 VIK130560:VIK130563 VSG130560:VSG130563 WCC130560:WCC130563 WLY130560:WLY130563 WVU130560:WVU130563 M196096:M196099 JI196096:JI196099 TE196096:TE196099 ADA196096:ADA196099 AMW196096:AMW196099 AWS196096:AWS196099 BGO196096:BGO196099 BQK196096:BQK196099 CAG196096:CAG196099 CKC196096:CKC196099 CTY196096:CTY196099 DDU196096:DDU196099 DNQ196096:DNQ196099 DXM196096:DXM196099 EHI196096:EHI196099 ERE196096:ERE196099 FBA196096:FBA196099 FKW196096:FKW196099 FUS196096:FUS196099 GEO196096:GEO196099 GOK196096:GOK196099 GYG196096:GYG196099 HIC196096:HIC196099 HRY196096:HRY196099 IBU196096:IBU196099 ILQ196096:ILQ196099 IVM196096:IVM196099 JFI196096:JFI196099 JPE196096:JPE196099 JZA196096:JZA196099 KIW196096:KIW196099 KSS196096:KSS196099 LCO196096:LCO196099 LMK196096:LMK196099 LWG196096:LWG196099 MGC196096:MGC196099 MPY196096:MPY196099 MZU196096:MZU196099 NJQ196096:NJQ196099 NTM196096:NTM196099 ODI196096:ODI196099 ONE196096:ONE196099 OXA196096:OXA196099 PGW196096:PGW196099 PQS196096:PQS196099 QAO196096:QAO196099 QKK196096:QKK196099 QUG196096:QUG196099 REC196096:REC196099 RNY196096:RNY196099 RXU196096:RXU196099 SHQ196096:SHQ196099 SRM196096:SRM196099 TBI196096:TBI196099 TLE196096:TLE196099 TVA196096:TVA196099 UEW196096:UEW196099 UOS196096:UOS196099 UYO196096:UYO196099 VIK196096:VIK196099 VSG196096:VSG196099 WCC196096:WCC196099 WLY196096:WLY196099 WVU196096:WVU196099 M261632:M261635 JI261632:JI261635 TE261632:TE261635 ADA261632:ADA261635 AMW261632:AMW261635 AWS261632:AWS261635 BGO261632:BGO261635 BQK261632:BQK261635 CAG261632:CAG261635 CKC261632:CKC261635 CTY261632:CTY261635 DDU261632:DDU261635 DNQ261632:DNQ261635 DXM261632:DXM261635 EHI261632:EHI261635 ERE261632:ERE261635 FBA261632:FBA261635 FKW261632:FKW261635 FUS261632:FUS261635 GEO261632:GEO261635 GOK261632:GOK261635 GYG261632:GYG261635 HIC261632:HIC261635 HRY261632:HRY261635 IBU261632:IBU261635 ILQ261632:ILQ261635 IVM261632:IVM261635 JFI261632:JFI261635 JPE261632:JPE261635 JZA261632:JZA261635 KIW261632:KIW261635 KSS261632:KSS261635 LCO261632:LCO261635 LMK261632:LMK261635 LWG261632:LWG261635 MGC261632:MGC261635 MPY261632:MPY261635 MZU261632:MZU261635 NJQ261632:NJQ261635 NTM261632:NTM261635 ODI261632:ODI261635 ONE261632:ONE261635 OXA261632:OXA261635 PGW261632:PGW261635 PQS261632:PQS261635 QAO261632:QAO261635 QKK261632:QKK261635 QUG261632:QUG261635 REC261632:REC261635 RNY261632:RNY261635 RXU261632:RXU261635 SHQ261632:SHQ261635 SRM261632:SRM261635 TBI261632:TBI261635 TLE261632:TLE261635 TVA261632:TVA261635 UEW261632:UEW261635 UOS261632:UOS261635 UYO261632:UYO261635 VIK261632:VIK261635 VSG261632:VSG261635 WCC261632:WCC261635 WLY261632:WLY261635 WVU261632:WVU261635 M327168:M327171 JI327168:JI327171 TE327168:TE327171 ADA327168:ADA327171 AMW327168:AMW327171 AWS327168:AWS327171 BGO327168:BGO327171 BQK327168:BQK327171 CAG327168:CAG327171 CKC327168:CKC327171 CTY327168:CTY327171 DDU327168:DDU327171 DNQ327168:DNQ327171 DXM327168:DXM327171 EHI327168:EHI327171 ERE327168:ERE327171 FBA327168:FBA327171 FKW327168:FKW327171 FUS327168:FUS327171 GEO327168:GEO327171 GOK327168:GOK327171 GYG327168:GYG327171 HIC327168:HIC327171 HRY327168:HRY327171 IBU327168:IBU327171 ILQ327168:ILQ327171 IVM327168:IVM327171 JFI327168:JFI327171 JPE327168:JPE327171 JZA327168:JZA327171 KIW327168:KIW327171 KSS327168:KSS327171 LCO327168:LCO327171 LMK327168:LMK327171 LWG327168:LWG327171 MGC327168:MGC327171 MPY327168:MPY327171 MZU327168:MZU327171 NJQ327168:NJQ327171 NTM327168:NTM327171 ODI327168:ODI327171 ONE327168:ONE327171 OXA327168:OXA327171 PGW327168:PGW327171 PQS327168:PQS327171 QAO327168:QAO327171 QKK327168:QKK327171 QUG327168:QUG327171 REC327168:REC327171 RNY327168:RNY327171 RXU327168:RXU327171 SHQ327168:SHQ327171 SRM327168:SRM327171 TBI327168:TBI327171 TLE327168:TLE327171 TVA327168:TVA327171 UEW327168:UEW327171 UOS327168:UOS327171 UYO327168:UYO327171 VIK327168:VIK327171 VSG327168:VSG327171 WCC327168:WCC327171 WLY327168:WLY327171 WVU327168:WVU327171 M392704:M392707 JI392704:JI392707 TE392704:TE392707 ADA392704:ADA392707 AMW392704:AMW392707 AWS392704:AWS392707 BGO392704:BGO392707 BQK392704:BQK392707 CAG392704:CAG392707 CKC392704:CKC392707 CTY392704:CTY392707 DDU392704:DDU392707 DNQ392704:DNQ392707 DXM392704:DXM392707 EHI392704:EHI392707 ERE392704:ERE392707 FBA392704:FBA392707 FKW392704:FKW392707 FUS392704:FUS392707 GEO392704:GEO392707 GOK392704:GOK392707 GYG392704:GYG392707 HIC392704:HIC392707 HRY392704:HRY392707 IBU392704:IBU392707 ILQ392704:ILQ392707 IVM392704:IVM392707 JFI392704:JFI392707 JPE392704:JPE392707 JZA392704:JZA392707 KIW392704:KIW392707 KSS392704:KSS392707 LCO392704:LCO392707 LMK392704:LMK392707 LWG392704:LWG392707 MGC392704:MGC392707 MPY392704:MPY392707 MZU392704:MZU392707 NJQ392704:NJQ392707 NTM392704:NTM392707 ODI392704:ODI392707 ONE392704:ONE392707 OXA392704:OXA392707 PGW392704:PGW392707 PQS392704:PQS392707 QAO392704:QAO392707 QKK392704:QKK392707 QUG392704:QUG392707 REC392704:REC392707 RNY392704:RNY392707 RXU392704:RXU392707 SHQ392704:SHQ392707 SRM392704:SRM392707 TBI392704:TBI392707 TLE392704:TLE392707 TVA392704:TVA392707 UEW392704:UEW392707 UOS392704:UOS392707 UYO392704:UYO392707 VIK392704:VIK392707 VSG392704:VSG392707 WCC392704:WCC392707 WLY392704:WLY392707 WVU392704:WVU392707 M458240:M458243 JI458240:JI458243 TE458240:TE458243 ADA458240:ADA458243 AMW458240:AMW458243 AWS458240:AWS458243 BGO458240:BGO458243 BQK458240:BQK458243 CAG458240:CAG458243 CKC458240:CKC458243 CTY458240:CTY458243 DDU458240:DDU458243 DNQ458240:DNQ458243 DXM458240:DXM458243 EHI458240:EHI458243 ERE458240:ERE458243 FBA458240:FBA458243 FKW458240:FKW458243 FUS458240:FUS458243 GEO458240:GEO458243 GOK458240:GOK458243 GYG458240:GYG458243 HIC458240:HIC458243 HRY458240:HRY458243 IBU458240:IBU458243 ILQ458240:ILQ458243 IVM458240:IVM458243 JFI458240:JFI458243 JPE458240:JPE458243 JZA458240:JZA458243 KIW458240:KIW458243 KSS458240:KSS458243 LCO458240:LCO458243 LMK458240:LMK458243 LWG458240:LWG458243 MGC458240:MGC458243 MPY458240:MPY458243 MZU458240:MZU458243 NJQ458240:NJQ458243 NTM458240:NTM458243 ODI458240:ODI458243 ONE458240:ONE458243 OXA458240:OXA458243 PGW458240:PGW458243 PQS458240:PQS458243 QAO458240:QAO458243 QKK458240:QKK458243 QUG458240:QUG458243 REC458240:REC458243 RNY458240:RNY458243 RXU458240:RXU458243 SHQ458240:SHQ458243 SRM458240:SRM458243 TBI458240:TBI458243 TLE458240:TLE458243 TVA458240:TVA458243 UEW458240:UEW458243 UOS458240:UOS458243 UYO458240:UYO458243 VIK458240:VIK458243 VSG458240:VSG458243 WCC458240:WCC458243 WLY458240:WLY458243 WVU458240:WVU458243 M523776:M523779 JI523776:JI523779 TE523776:TE523779 ADA523776:ADA523779 AMW523776:AMW523779 AWS523776:AWS523779 BGO523776:BGO523779 BQK523776:BQK523779 CAG523776:CAG523779 CKC523776:CKC523779 CTY523776:CTY523779 DDU523776:DDU523779 DNQ523776:DNQ523779 DXM523776:DXM523779 EHI523776:EHI523779 ERE523776:ERE523779 FBA523776:FBA523779 FKW523776:FKW523779 FUS523776:FUS523779 GEO523776:GEO523779 GOK523776:GOK523779 GYG523776:GYG523779 HIC523776:HIC523779 HRY523776:HRY523779 IBU523776:IBU523779 ILQ523776:ILQ523779 IVM523776:IVM523779 JFI523776:JFI523779 JPE523776:JPE523779 JZA523776:JZA523779 KIW523776:KIW523779 KSS523776:KSS523779 LCO523776:LCO523779 LMK523776:LMK523779 LWG523776:LWG523779 MGC523776:MGC523779 MPY523776:MPY523779 MZU523776:MZU523779 NJQ523776:NJQ523779 NTM523776:NTM523779 ODI523776:ODI523779 ONE523776:ONE523779 OXA523776:OXA523779 PGW523776:PGW523779 PQS523776:PQS523779 QAO523776:QAO523779 QKK523776:QKK523779 QUG523776:QUG523779 REC523776:REC523779 RNY523776:RNY523779 RXU523776:RXU523779 SHQ523776:SHQ523779 SRM523776:SRM523779 TBI523776:TBI523779 TLE523776:TLE523779 TVA523776:TVA523779 UEW523776:UEW523779 UOS523776:UOS523779 UYO523776:UYO523779 VIK523776:VIK523779 VSG523776:VSG523779 WCC523776:WCC523779 WLY523776:WLY523779 WVU523776:WVU523779 M589312:M589315 JI589312:JI589315 TE589312:TE589315 ADA589312:ADA589315 AMW589312:AMW589315 AWS589312:AWS589315 BGO589312:BGO589315 BQK589312:BQK589315 CAG589312:CAG589315 CKC589312:CKC589315 CTY589312:CTY589315 DDU589312:DDU589315 DNQ589312:DNQ589315 DXM589312:DXM589315 EHI589312:EHI589315 ERE589312:ERE589315 FBA589312:FBA589315 FKW589312:FKW589315 FUS589312:FUS589315 GEO589312:GEO589315 GOK589312:GOK589315 GYG589312:GYG589315 HIC589312:HIC589315 HRY589312:HRY589315 IBU589312:IBU589315 ILQ589312:ILQ589315 IVM589312:IVM589315 JFI589312:JFI589315 JPE589312:JPE589315 JZA589312:JZA589315 KIW589312:KIW589315 KSS589312:KSS589315 LCO589312:LCO589315 LMK589312:LMK589315 LWG589312:LWG589315 MGC589312:MGC589315 MPY589312:MPY589315 MZU589312:MZU589315 NJQ589312:NJQ589315 NTM589312:NTM589315 ODI589312:ODI589315 ONE589312:ONE589315 OXA589312:OXA589315 PGW589312:PGW589315 PQS589312:PQS589315 QAO589312:QAO589315 QKK589312:QKK589315 QUG589312:QUG589315 REC589312:REC589315 RNY589312:RNY589315 RXU589312:RXU589315 SHQ589312:SHQ589315 SRM589312:SRM589315 TBI589312:TBI589315 TLE589312:TLE589315 TVA589312:TVA589315 UEW589312:UEW589315 UOS589312:UOS589315 UYO589312:UYO589315 VIK589312:VIK589315 VSG589312:VSG589315 WCC589312:WCC589315 WLY589312:WLY589315 WVU589312:WVU589315 M654848:M654851 JI654848:JI654851 TE654848:TE654851 ADA654848:ADA654851 AMW654848:AMW654851 AWS654848:AWS654851 BGO654848:BGO654851 BQK654848:BQK654851 CAG654848:CAG654851 CKC654848:CKC654851 CTY654848:CTY654851 DDU654848:DDU654851 DNQ654848:DNQ654851 DXM654848:DXM654851 EHI654848:EHI654851 ERE654848:ERE654851 FBA654848:FBA654851 FKW654848:FKW654851 FUS654848:FUS654851 GEO654848:GEO654851 GOK654848:GOK654851 GYG654848:GYG654851 HIC654848:HIC654851 HRY654848:HRY654851 IBU654848:IBU654851 ILQ654848:ILQ654851 IVM654848:IVM654851 JFI654848:JFI654851 JPE654848:JPE654851 JZA654848:JZA654851 KIW654848:KIW654851 KSS654848:KSS654851 LCO654848:LCO654851 LMK654848:LMK654851 LWG654848:LWG654851 MGC654848:MGC654851 MPY654848:MPY654851 MZU654848:MZU654851 NJQ654848:NJQ654851 NTM654848:NTM654851 ODI654848:ODI654851 ONE654848:ONE654851 OXA654848:OXA654851 PGW654848:PGW654851 PQS654848:PQS654851 QAO654848:QAO654851 QKK654848:QKK654851 QUG654848:QUG654851 REC654848:REC654851 RNY654848:RNY654851 RXU654848:RXU654851 SHQ654848:SHQ654851 SRM654848:SRM654851 TBI654848:TBI654851 TLE654848:TLE654851 TVA654848:TVA654851 UEW654848:UEW654851 UOS654848:UOS654851 UYO654848:UYO654851 VIK654848:VIK654851 VSG654848:VSG654851 WCC654848:WCC654851 WLY654848:WLY654851 WVU654848:WVU654851 M720384:M720387 JI720384:JI720387 TE720384:TE720387 ADA720384:ADA720387 AMW720384:AMW720387 AWS720384:AWS720387 BGO720384:BGO720387 BQK720384:BQK720387 CAG720384:CAG720387 CKC720384:CKC720387 CTY720384:CTY720387 DDU720384:DDU720387 DNQ720384:DNQ720387 DXM720384:DXM720387 EHI720384:EHI720387 ERE720384:ERE720387 FBA720384:FBA720387 FKW720384:FKW720387 FUS720384:FUS720387 GEO720384:GEO720387 GOK720384:GOK720387 GYG720384:GYG720387 HIC720384:HIC720387 HRY720384:HRY720387 IBU720384:IBU720387 ILQ720384:ILQ720387 IVM720384:IVM720387 JFI720384:JFI720387 JPE720384:JPE720387 JZA720384:JZA720387 KIW720384:KIW720387 KSS720384:KSS720387 LCO720384:LCO720387 LMK720384:LMK720387 LWG720384:LWG720387 MGC720384:MGC720387 MPY720384:MPY720387 MZU720384:MZU720387 NJQ720384:NJQ720387 NTM720384:NTM720387 ODI720384:ODI720387 ONE720384:ONE720387 OXA720384:OXA720387 PGW720384:PGW720387 PQS720384:PQS720387 QAO720384:QAO720387 QKK720384:QKK720387 QUG720384:QUG720387 REC720384:REC720387 RNY720384:RNY720387 RXU720384:RXU720387 SHQ720384:SHQ720387 SRM720384:SRM720387 TBI720384:TBI720387 TLE720384:TLE720387 TVA720384:TVA720387 UEW720384:UEW720387 UOS720384:UOS720387 UYO720384:UYO720387 VIK720384:VIK720387 VSG720384:VSG720387 WCC720384:WCC720387 WLY720384:WLY720387 WVU720384:WVU720387 M785920:M785923 JI785920:JI785923 TE785920:TE785923 ADA785920:ADA785923 AMW785920:AMW785923 AWS785920:AWS785923 BGO785920:BGO785923 BQK785920:BQK785923 CAG785920:CAG785923 CKC785920:CKC785923 CTY785920:CTY785923 DDU785920:DDU785923 DNQ785920:DNQ785923 DXM785920:DXM785923 EHI785920:EHI785923 ERE785920:ERE785923 FBA785920:FBA785923 FKW785920:FKW785923 FUS785920:FUS785923 GEO785920:GEO785923 GOK785920:GOK785923 GYG785920:GYG785923 HIC785920:HIC785923 HRY785920:HRY785923 IBU785920:IBU785923 ILQ785920:ILQ785923 IVM785920:IVM785923 JFI785920:JFI785923 JPE785920:JPE785923 JZA785920:JZA785923 KIW785920:KIW785923 KSS785920:KSS785923 LCO785920:LCO785923 LMK785920:LMK785923 LWG785920:LWG785923 MGC785920:MGC785923 MPY785920:MPY785923 MZU785920:MZU785923 NJQ785920:NJQ785923 NTM785920:NTM785923 ODI785920:ODI785923 ONE785920:ONE785923 OXA785920:OXA785923 PGW785920:PGW785923 PQS785920:PQS785923 QAO785920:QAO785923 QKK785920:QKK785923 QUG785920:QUG785923 REC785920:REC785923 RNY785920:RNY785923 RXU785920:RXU785923 SHQ785920:SHQ785923 SRM785920:SRM785923 TBI785920:TBI785923 TLE785920:TLE785923 TVA785920:TVA785923 UEW785920:UEW785923 UOS785920:UOS785923 UYO785920:UYO785923 VIK785920:VIK785923 VSG785920:VSG785923 WCC785920:WCC785923 WLY785920:WLY785923 WVU785920:WVU785923 M851456:M851459 JI851456:JI851459 TE851456:TE851459 ADA851456:ADA851459 AMW851456:AMW851459 AWS851456:AWS851459 BGO851456:BGO851459 BQK851456:BQK851459 CAG851456:CAG851459 CKC851456:CKC851459 CTY851456:CTY851459 DDU851456:DDU851459 DNQ851456:DNQ851459 DXM851456:DXM851459 EHI851456:EHI851459 ERE851456:ERE851459 FBA851456:FBA851459 FKW851456:FKW851459 FUS851456:FUS851459 GEO851456:GEO851459 GOK851456:GOK851459 GYG851456:GYG851459 HIC851456:HIC851459 HRY851456:HRY851459 IBU851456:IBU851459 ILQ851456:ILQ851459 IVM851456:IVM851459 JFI851456:JFI851459 JPE851456:JPE851459 JZA851456:JZA851459 KIW851456:KIW851459 KSS851456:KSS851459 LCO851456:LCO851459 LMK851456:LMK851459 LWG851456:LWG851459 MGC851456:MGC851459 MPY851456:MPY851459 MZU851456:MZU851459 NJQ851456:NJQ851459 NTM851456:NTM851459 ODI851456:ODI851459 ONE851456:ONE851459 OXA851456:OXA851459 PGW851456:PGW851459 PQS851456:PQS851459 QAO851456:QAO851459 QKK851456:QKK851459 QUG851456:QUG851459 REC851456:REC851459 RNY851456:RNY851459 RXU851456:RXU851459 SHQ851456:SHQ851459 SRM851456:SRM851459 TBI851456:TBI851459 TLE851456:TLE851459 TVA851456:TVA851459 UEW851456:UEW851459 UOS851456:UOS851459 UYO851456:UYO851459 VIK851456:VIK851459 VSG851456:VSG851459 WCC851456:WCC851459 WLY851456:WLY851459 WVU851456:WVU851459 M916992:M916995 JI916992:JI916995 TE916992:TE916995 ADA916992:ADA916995 AMW916992:AMW916995 AWS916992:AWS916995 BGO916992:BGO916995 BQK916992:BQK916995 CAG916992:CAG916995 CKC916992:CKC916995 CTY916992:CTY916995 DDU916992:DDU916995 DNQ916992:DNQ916995 DXM916992:DXM916995 EHI916992:EHI916995 ERE916992:ERE916995 FBA916992:FBA916995 FKW916992:FKW916995 FUS916992:FUS916995 GEO916992:GEO916995 GOK916992:GOK916995 GYG916992:GYG916995 HIC916992:HIC916995 HRY916992:HRY916995 IBU916992:IBU916995 ILQ916992:ILQ916995 IVM916992:IVM916995 JFI916992:JFI916995 JPE916992:JPE916995 JZA916992:JZA916995 KIW916992:KIW916995 KSS916992:KSS916995 LCO916992:LCO916995 LMK916992:LMK916995 LWG916992:LWG916995 MGC916992:MGC916995 MPY916992:MPY916995 MZU916992:MZU916995 NJQ916992:NJQ916995 NTM916992:NTM916995 ODI916992:ODI916995 ONE916992:ONE916995 OXA916992:OXA916995 PGW916992:PGW916995 PQS916992:PQS916995 QAO916992:QAO916995 QKK916992:QKK916995 QUG916992:QUG916995 REC916992:REC916995 RNY916992:RNY916995 RXU916992:RXU916995 SHQ916992:SHQ916995 SRM916992:SRM916995 TBI916992:TBI916995 TLE916992:TLE916995 TVA916992:TVA916995 UEW916992:UEW916995 UOS916992:UOS916995 UYO916992:UYO916995 VIK916992:VIK916995 VSG916992:VSG916995 WCC916992:WCC916995 WLY916992:WLY916995 WVU916992:WVU916995 M982528:M982531 JI982528:JI982531 TE982528:TE982531 ADA982528:ADA982531 AMW982528:AMW982531 AWS982528:AWS982531 BGO982528:BGO982531 BQK982528:BQK982531 CAG982528:CAG982531 CKC982528:CKC982531 CTY982528:CTY982531 DDU982528:DDU982531 DNQ982528:DNQ982531 DXM982528:DXM982531 EHI982528:EHI982531 ERE982528:ERE982531 FBA982528:FBA982531 FKW982528:FKW982531 FUS982528:FUS982531 GEO982528:GEO982531 GOK982528:GOK982531 GYG982528:GYG982531 HIC982528:HIC982531 HRY982528:HRY982531 IBU982528:IBU982531 ILQ982528:ILQ982531 IVM982528:IVM982531 JFI982528:JFI982531 JPE982528:JPE982531 JZA982528:JZA982531 KIW982528:KIW982531 KSS982528:KSS982531 LCO982528:LCO982531 LMK982528:LMK982531 LWG982528:LWG982531 MGC982528:MGC982531 MPY982528:MPY982531 MZU982528:MZU982531 NJQ982528:NJQ982531 NTM982528:NTM982531 ODI982528:ODI982531 ONE982528:ONE982531 OXA982528:OXA982531 PGW982528:PGW982531 PQS982528:PQS982531 QAO982528:QAO982531 QKK982528:QKK982531 QUG982528:QUG982531 REC982528:REC982531 RNY982528:RNY982531 RXU982528:RXU982531 SHQ982528:SHQ982531 SRM982528:SRM982531 TBI982528:TBI982531 TLE982528:TLE982531 TVA982528:TVA982531 UEW982528:UEW982531 UOS982528:UOS982531 UYO982528:UYO982531 VIK982528:VIK982531 VSG982528:VSG982531 WCC982528:WCC982531 WLY982528:WLY982531 WVU982528:WVU982531 A65025 IW65025 SS65025 ACO65025 AMK65025 AWG65025 BGC65025 BPY65025 BZU65025 CJQ65025 CTM65025 DDI65025 DNE65025 DXA65025 EGW65025 EQS65025 FAO65025 FKK65025 FUG65025 GEC65025 GNY65025 GXU65025 HHQ65025 HRM65025 IBI65025 ILE65025 IVA65025 JEW65025 JOS65025 JYO65025 KIK65025 KSG65025 LCC65025 LLY65025 LVU65025 MFQ65025 MPM65025 MZI65025 NJE65025 NTA65025 OCW65025 OMS65025 OWO65025 PGK65025 PQG65025 QAC65025 QJY65025 QTU65025 RDQ65025 RNM65025 RXI65025 SHE65025 SRA65025 TAW65025 TKS65025 TUO65025 UEK65025 UOG65025 UYC65025 VHY65025 VRU65025 WBQ65025 WLM65025 WVI65025 A130561 IW130561 SS130561 ACO130561 AMK130561 AWG130561 BGC130561 BPY130561 BZU130561 CJQ130561 CTM130561 DDI130561 DNE130561 DXA130561 EGW130561 EQS130561 FAO130561 FKK130561 FUG130561 GEC130561 GNY130561 GXU130561 HHQ130561 HRM130561 IBI130561 ILE130561 IVA130561 JEW130561 JOS130561 JYO130561 KIK130561 KSG130561 LCC130561 LLY130561 LVU130561 MFQ130561 MPM130561 MZI130561 NJE130561 NTA130561 OCW130561 OMS130561 OWO130561 PGK130561 PQG130561 QAC130561 QJY130561 QTU130561 RDQ130561 RNM130561 RXI130561 SHE130561 SRA130561 TAW130561 TKS130561 TUO130561 UEK130561 UOG130561 UYC130561 VHY130561 VRU130561 WBQ130561 WLM130561 WVI130561 A196097 IW196097 SS196097 ACO196097 AMK196097 AWG196097 BGC196097 BPY196097 BZU196097 CJQ196097 CTM196097 DDI196097 DNE196097 DXA196097 EGW196097 EQS196097 FAO196097 FKK196097 FUG196097 GEC196097 GNY196097 GXU196097 HHQ196097 HRM196097 IBI196097 ILE196097 IVA196097 JEW196097 JOS196097 JYO196097 KIK196097 KSG196097 LCC196097 LLY196097 LVU196097 MFQ196097 MPM196097 MZI196097 NJE196097 NTA196097 OCW196097 OMS196097 OWO196097 PGK196097 PQG196097 QAC196097 QJY196097 QTU196097 RDQ196097 RNM196097 RXI196097 SHE196097 SRA196097 TAW196097 TKS196097 TUO196097 UEK196097 UOG196097 UYC196097 VHY196097 VRU196097 WBQ196097 WLM196097 WVI196097 A261633 IW261633 SS261633 ACO261633 AMK261633 AWG261633 BGC261633 BPY261633 BZU261633 CJQ261633 CTM261633 DDI261633 DNE261633 DXA261633 EGW261633 EQS261633 FAO261633 FKK261633 FUG261633 GEC261633 GNY261633 GXU261633 HHQ261633 HRM261633 IBI261633 ILE261633 IVA261633 JEW261633 JOS261633 JYO261633 KIK261633 KSG261633 LCC261633 LLY261633 LVU261633 MFQ261633 MPM261633 MZI261633 NJE261633 NTA261633 OCW261633 OMS261633 OWO261633 PGK261633 PQG261633 QAC261633 QJY261633 QTU261633 RDQ261633 RNM261633 RXI261633 SHE261633 SRA261633 TAW261633 TKS261633 TUO261633 UEK261633 UOG261633 UYC261633 VHY261633 VRU261633 WBQ261633 WLM261633 WVI261633 A327169 IW327169 SS327169 ACO327169 AMK327169 AWG327169 BGC327169 BPY327169 BZU327169 CJQ327169 CTM327169 DDI327169 DNE327169 DXA327169 EGW327169 EQS327169 FAO327169 FKK327169 FUG327169 GEC327169 GNY327169 GXU327169 HHQ327169 HRM327169 IBI327169 ILE327169 IVA327169 JEW327169 JOS327169 JYO327169 KIK327169 KSG327169 LCC327169 LLY327169 LVU327169 MFQ327169 MPM327169 MZI327169 NJE327169 NTA327169 OCW327169 OMS327169 OWO327169 PGK327169 PQG327169 QAC327169 QJY327169 QTU327169 RDQ327169 RNM327169 RXI327169 SHE327169 SRA327169 TAW327169 TKS327169 TUO327169 UEK327169 UOG327169 UYC327169 VHY327169 VRU327169 WBQ327169 WLM327169 WVI327169 A392705 IW392705 SS392705 ACO392705 AMK392705 AWG392705 BGC392705 BPY392705 BZU392705 CJQ392705 CTM392705 DDI392705 DNE392705 DXA392705 EGW392705 EQS392705 FAO392705 FKK392705 FUG392705 GEC392705 GNY392705 GXU392705 HHQ392705 HRM392705 IBI392705 ILE392705 IVA392705 JEW392705 JOS392705 JYO392705 KIK392705 KSG392705 LCC392705 LLY392705 LVU392705 MFQ392705 MPM392705 MZI392705 NJE392705 NTA392705 OCW392705 OMS392705 OWO392705 PGK392705 PQG392705 QAC392705 QJY392705 QTU392705 RDQ392705 RNM392705 RXI392705 SHE392705 SRA392705 TAW392705 TKS392705 TUO392705 UEK392705 UOG392705 UYC392705 VHY392705 VRU392705 WBQ392705 WLM392705 WVI392705 A458241 IW458241 SS458241 ACO458241 AMK458241 AWG458241 BGC458241 BPY458241 BZU458241 CJQ458241 CTM458241 DDI458241 DNE458241 DXA458241 EGW458241 EQS458241 FAO458241 FKK458241 FUG458241 GEC458241 GNY458241 GXU458241 HHQ458241 HRM458241 IBI458241 ILE458241 IVA458241 JEW458241 JOS458241 JYO458241 KIK458241 KSG458241 LCC458241 LLY458241 LVU458241 MFQ458241 MPM458241 MZI458241 NJE458241 NTA458241 OCW458241 OMS458241 OWO458241 PGK458241 PQG458241 QAC458241 QJY458241 QTU458241 RDQ458241 RNM458241 RXI458241 SHE458241 SRA458241 TAW458241 TKS458241 TUO458241 UEK458241 UOG458241 UYC458241 VHY458241 VRU458241 WBQ458241 WLM458241 WVI458241 A523777 IW523777 SS523777 ACO523777 AMK523777 AWG523777 BGC523777 BPY523777 BZU523777 CJQ523777 CTM523777 DDI523777 DNE523777 DXA523777 EGW523777 EQS523777 FAO523777 FKK523777 FUG523777 GEC523777 GNY523777 GXU523777 HHQ523777 HRM523777 IBI523777 ILE523777 IVA523777 JEW523777 JOS523777 JYO523777 KIK523777 KSG523777 LCC523777 LLY523777 LVU523777 MFQ523777 MPM523777 MZI523777 NJE523777 NTA523777 OCW523777 OMS523777 OWO523777 PGK523777 PQG523777 QAC523777 QJY523777 QTU523777 RDQ523777 RNM523777 RXI523777 SHE523777 SRA523777 TAW523777 TKS523777 TUO523777 UEK523777 UOG523777 UYC523777 VHY523777 VRU523777 WBQ523777 WLM523777 WVI523777 A589313 IW589313 SS589313 ACO589313 AMK589313 AWG589313 BGC589313 BPY589313 BZU589313 CJQ589313 CTM589313 DDI589313 DNE589313 DXA589313 EGW589313 EQS589313 FAO589313 FKK589313 FUG589313 GEC589313 GNY589313 GXU589313 HHQ589313 HRM589313 IBI589313 ILE589313 IVA589313 JEW589313 JOS589313 JYO589313 KIK589313 KSG589313 LCC589313 LLY589313 LVU589313 MFQ589313 MPM589313 MZI589313 NJE589313 NTA589313 OCW589313 OMS589313 OWO589313 PGK589313 PQG589313 QAC589313 QJY589313 QTU589313 RDQ589313 RNM589313 RXI589313 SHE589313 SRA589313 TAW589313 TKS589313 TUO589313 UEK589313 UOG589313 UYC589313 VHY589313 VRU589313 WBQ589313 WLM589313 WVI589313 A654849 IW654849 SS654849 ACO654849 AMK654849 AWG654849 BGC654849 BPY654849 BZU654849 CJQ654849 CTM654849 DDI654849 DNE654849 DXA654849 EGW654849 EQS654849 FAO654849 FKK654849 FUG654849 GEC654849 GNY654849 GXU654849 HHQ654849 HRM654849 IBI654849 ILE654849 IVA654849 JEW654849 JOS654849 JYO654849 KIK654849 KSG654849 LCC654849 LLY654849 LVU654849 MFQ654849 MPM654849 MZI654849 NJE654849 NTA654849 OCW654849 OMS654849 OWO654849 PGK654849 PQG654849 QAC654849 QJY654849 QTU654849 RDQ654849 RNM654849 RXI654849 SHE654849 SRA654849 TAW654849 TKS654849 TUO654849 UEK654849 UOG654849 UYC654849 VHY654849 VRU654849 WBQ654849 WLM654849 WVI654849 A720385 IW720385 SS720385 ACO720385 AMK720385 AWG720385 BGC720385 BPY720385 BZU720385 CJQ720385 CTM720385 DDI720385 DNE720385 DXA720385 EGW720385 EQS720385 FAO720385 FKK720385 FUG720385 GEC720385 GNY720385 GXU720385 HHQ720385 HRM720385 IBI720385 ILE720385 IVA720385 JEW720385 JOS720385 JYO720385 KIK720385 KSG720385 LCC720385 LLY720385 LVU720385 MFQ720385 MPM720385 MZI720385 NJE720385 NTA720385 OCW720385 OMS720385 OWO720385 PGK720385 PQG720385 QAC720385 QJY720385 QTU720385 RDQ720385 RNM720385 RXI720385 SHE720385 SRA720385 TAW720385 TKS720385 TUO720385 UEK720385 UOG720385 UYC720385 VHY720385 VRU720385 WBQ720385 WLM720385 WVI720385 A785921 IW785921 SS785921 ACO785921 AMK785921 AWG785921 BGC785921 BPY785921 BZU785921 CJQ785921 CTM785921 DDI785921 DNE785921 DXA785921 EGW785921 EQS785921 FAO785921 FKK785921 FUG785921 GEC785921 GNY785921 GXU785921 HHQ785921 HRM785921 IBI785921 ILE785921 IVA785921 JEW785921 JOS785921 JYO785921 KIK785921 KSG785921 LCC785921 LLY785921 LVU785921 MFQ785921 MPM785921 MZI785921 NJE785921 NTA785921 OCW785921 OMS785921 OWO785921 PGK785921 PQG785921 QAC785921 QJY785921 QTU785921 RDQ785921 RNM785921 RXI785921 SHE785921 SRA785921 TAW785921 TKS785921 TUO785921 UEK785921 UOG785921 UYC785921 VHY785921 VRU785921 WBQ785921 WLM785921 WVI785921 A851457 IW851457 SS851457 ACO851457 AMK851457 AWG851457 BGC851457 BPY851457 BZU851457 CJQ851457 CTM851457 DDI851457 DNE851457 DXA851457 EGW851457 EQS851457 FAO851457 FKK851457 FUG851457 GEC851457 GNY851457 GXU851457 HHQ851457 HRM851457 IBI851457 ILE851457 IVA851457 JEW851457 JOS851457 JYO851457 KIK851457 KSG851457 LCC851457 LLY851457 LVU851457 MFQ851457 MPM851457 MZI851457 NJE851457 NTA851457 OCW851457 OMS851457 OWO851457 PGK851457 PQG851457 QAC851457 QJY851457 QTU851457 RDQ851457 RNM851457 RXI851457 SHE851457 SRA851457 TAW851457 TKS851457 TUO851457 UEK851457 UOG851457 UYC851457 VHY851457 VRU851457 WBQ851457 WLM851457 WVI851457 A916993 IW916993 SS916993 ACO916993 AMK916993 AWG916993 BGC916993 BPY916993 BZU916993 CJQ916993 CTM916993 DDI916993 DNE916993 DXA916993 EGW916993 EQS916993 FAO916993 FKK916993 FUG916993 GEC916993 GNY916993 GXU916993 HHQ916993 HRM916993 IBI916993 ILE916993 IVA916993 JEW916993 JOS916993 JYO916993 KIK916993 KSG916993 LCC916993 LLY916993 LVU916993 MFQ916993 MPM916993 MZI916993 NJE916993 NTA916993 OCW916993 OMS916993 OWO916993 PGK916993 PQG916993 QAC916993 QJY916993 QTU916993 RDQ916993 RNM916993 RXI916993 SHE916993 SRA916993 TAW916993 TKS916993 TUO916993 UEK916993 UOG916993 UYC916993 VHY916993 VRU916993 WBQ916993 WLM916993 WVI916993 A982529 IW982529 SS982529 ACO982529 AMK982529 AWG982529 BGC982529 BPY982529 BZU982529 CJQ982529 CTM982529 DDI982529 DNE982529 DXA982529 EGW982529 EQS982529 FAO982529 FKK982529 FUG982529 GEC982529 GNY982529 GXU982529 HHQ982529 HRM982529 IBI982529 ILE982529 IVA982529 JEW982529 JOS982529 JYO982529 KIK982529 KSG982529 LCC982529 LLY982529 LVU982529 MFQ982529 MPM982529 MZI982529 NJE982529 NTA982529 OCW982529 OMS982529 OWO982529 PGK982529 PQG982529 QAC982529 QJY982529 QTU982529 RDQ982529 RNM982529 RXI982529 SHE982529 SRA982529 TAW982529 TKS982529 TUO982529 UEK982529 UOG982529 UYC982529 VHY982529 VRU982529 WBQ982529 WLM982529 WVI982529 L65028:L65029 JH65028:JH65029 TD65028:TD65029 ACZ65028:ACZ65029 AMV65028:AMV65029 AWR65028:AWR65029 BGN65028:BGN65029 BQJ65028:BQJ65029 CAF65028:CAF65029 CKB65028:CKB65029 CTX65028:CTX65029 DDT65028:DDT65029 DNP65028:DNP65029 DXL65028:DXL65029 EHH65028:EHH65029 ERD65028:ERD65029 FAZ65028:FAZ65029 FKV65028:FKV65029 FUR65028:FUR65029 GEN65028:GEN65029 GOJ65028:GOJ65029 GYF65028:GYF65029 HIB65028:HIB65029 HRX65028:HRX65029 IBT65028:IBT65029 ILP65028:ILP65029 IVL65028:IVL65029 JFH65028:JFH65029 JPD65028:JPD65029 JYZ65028:JYZ65029 KIV65028:KIV65029 KSR65028:KSR65029 LCN65028:LCN65029 LMJ65028:LMJ65029 LWF65028:LWF65029 MGB65028:MGB65029 MPX65028:MPX65029 MZT65028:MZT65029 NJP65028:NJP65029 NTL65028:NTL65029 ODH65028:ODH65029 OND65028:OND65029 OWZ65028:OWZ65029 PGV65028:PGV65029 PQR65028:PQR65029 QAN65028:QAN65029 QKJ65028:QKJ65029 QUF65028:QUF65029 REB65028:REB65029 RNX65028:RNX65029 RXT65028:RXT65029 SHP65028:SHP65029 SRL65028:SRL65029 TBH65028:TBH65029 TLD65028:TLD65029 TUZ65028:TUZ65029 UEV65028:UEV65029 UOR65028:UOR65029 UYN65028:UYN65029 VIJ65028:VIJ65029 VSF65028:VSF65029 WCB65028:WCB65029 WLX65028:WLX65029 WVT65028:WVT65029 L130564:L130565 JH130564:JH130565 TD130564:TD130565 ACZ130564:ACZ130565 AMV130564:AMV130565 AWR130564:AWR130565 BGN130564:BGN130565 BQJ130564:BQJ130565 CAF130564:CAF130565 CKB130564:CKB130565 CTX130564:CTX130565 DDT130564:DDT130565 DNP130564:DNP130565 DXL130564:DXL130565 EHH130564:EHH130565 ERD130564:ERD130565 FAZ130564:FAZ130565 FKV130564:FKV130565 FUR130564:FUR130565 GEN130564:GEN130565 GOJ130564:GOJ130565 GYF130564:GYF130565 HIB130564:HIB130565 HRX130564:HRX130565 IBT130564:IBT130565 ILP130564:ILP130565 IVL130564:IVL130565 JFH130564:JFH130565 JPD130564:JPD130565 JYZ130564:JYZ130565 KIV130564:KIV130565 KSR130564:KSR130565 LCN130564:LCN130565 LMJ130564:LMJ130565 LWF130564:LWF130565 MGB130564:MGB130565 MPX130564:MPX130565 MZT130564:MZT130565 NJP130564:NJP130565 NTL130564:NTL130565 ODH130564:ODH130565 OND130564:OND130565 OWZ130564:OWZ130565 PGV130564:PGV130565 PQR130564:PQR130565 QAN130564:QAN130565 QKJ130564:QKJ130565 QUF130564:QUF130565 REB130564:REB130565 RNX130564:RNX130565 RXT130564:RXT130565 SHP130564:SHP130565 SRL130564:SRL130565 TBH130564:TBH130565 TLD130564:TLD130565 TUZ130564:TUZ130565 UEV130564:UEV130565 UOR130564:UOR130565 UYN130564:UYN130565 VIJ130564:VIJ130565 VSF130564:VSF130565 WCB130564:WCB130565 WLX130564:WLX130565 WVT130564:WVT130565 L196100:L196101 JH196100:JH196101 TD196100:TD196101 ACZ196100:ACZ196101 AMV196100:AMV196101 AWR196100:AWR196101 BGN196100:BGN196101 BQJ196100:BQJ196101 CAF196100:CAF196101 CKB196100:CKB196101 CTX196100:CTX196101 DDT196100:DDT196101 DNP196100:DNP196101 DXL196100:DXL196101 EHH196100:EHH196101 ERD196100:ERD196101 FAZ196100:FAZ196101 FKV196100:FKV196101 FUR196100:FUR196101 GEN196100:GEN196101 GOJ196100:GOJ196101 GYF196100:GYF196101 HIB196100:HIB196101 HRX196100:HRX196101 IBT196100:IBT196101 ILP196100:ILP196101 IVL196100:IVL196101 JFH196100:JFH196101 JPD196100:JPD196101 JYZ196100:JYZ196101 KIV196100:KIV196101 KSR196100:KSR196101 LCN196100:LCN196101 LMJ196100:LMJ196101 LWF196100:LWF196101 MGB196100:MGB196101 MPX196100:MPX196101 MZT196100:MZT196101 NJP196100:NJP196101 NTL196100:NTL196101 ODH196100:ODH196101 OND196100:OND196101 OWZ196100:OWZ196101 PGV196100:PGV196101 PQR196100:PQR196101 QAN196100:QAN196101 QKJ196100:QKJ196101 QUF196100:QUF196101 REB196100:REB196101 RNX196100:RNX196101 RXT196100:RXT196101 SHP196100:SHP196101 SRL196100:SRL196101 TBH196100:TBH196101 TLD196100:TLD196101 TUZ196100:TUZ196101 UEV196100:UEV196101 UOR196100:UOR196101 UYN196100:UYN196101 VIJ196100:VIJ196101 VSF196100:VSF196101 WCB196100:WCB196101 WLX196100:WLX196101 WVT196100:WVT196101 L261636:L261637 JH261636:JH261637 TD261636:TD261637 ACZ261636:ACZ261637 AMV261636:AMV261637 AWR261636:AWR261637 BGN261636:BGN261637 BQJ261636:BQJ261637 CAF261636:CAF261637 CKB261636:CKB261637 CTX261636:CTX261637 DDT261636:DDT261637 DNP261636:DNP261637 DXL261636:DXL261637 EHH261636:EHH261637 ERD261636:ERD261637 FAZ261636:FAZ261637 FKV261636:FKV261637 FUR261636:FUR261637 GEN261636:GEN261637 GOJ261636:GOJ261637 GYF261636:GYF261637 HIB261636:HIB261637 HRX261636:HRX261637 IBT261636:IBT261637 ILP261636:ILP261637 IVL261636:IVL261637 JFH261636:JFH261637 JPD261636:JPD261637 JYZ261636:JYZ261637 KIV261636:KIV261637 KSR261636:KSR261637 LCN261636:LCN261637 LMJ261636:LMJ261637 LWF261636:LWF261637 MGB261636:MGB261637 MPX261636:MPX261637 MZT261636:MZT261637 NJP261636:NJP261637 NTL261636:NTL261637 ODH261636:ODH261637 OND261636:OND261637 OWZ261636:OWZ261637 PGV261636:PGV261637 PQR261636:PQR261637 QAN261636:QAN261637 QKJ261636:QKJ261637 QUF261636:QUF261637 REB261636:REB261637 RNX261636:RNX261637 RXT261636:RXT261637 SHP261636:SHP261637 SRL261636:SRL261637 TBH261636:TBH261637 TLD261636:TLD261637 TUZ261636:TUZ261637 UEV261636:UEV261637 UOR261636:UOR261637 UYN261636:UYN261637 VIJ261636:VIJ261637 VSF261636:VSF261637 WCB261636:WCB261637 WLX261636:WLX261637 WVT261636:WVT261637 L327172:L327173 JH327172:JH327173 TD327172:TD327173 ACZ327172:ACZ327173 AMV327172:AMV327173 AWR327172:AWR327173 BGN327172:BGN327173 BQJ327172:BQJ327173 CAF327172:CAF327173 CKB327172:CKB327173 CTX327172:CTX327173 DDT327172:DDT327173 DNP327172:DNP327173 DXL327172:DXL327173 EHH327172:EHH327173 ERD327172:ERD327173 FAZ327172:FAZ327173 FKV327172:FKV327173 FUR327172:FUR327173 GEN327172:GEN327173 GOJ327172:GOJ327173 GYF327172:GYF327173 HIB327172:HIB327173 HRX327172:HRX327173 IBT327172:IBT327173 ILP327172:ILP327173 IVL327172:IVL327173 JFH327172:JFH327173 JPD327172:JPD327173 JYZ327172:JYZ327173 KIV327172:KIV327173 KSR327172:KSR327173 LCN327172:LCN327173 LMJ327172:LMJ327173 LWF327172:LWF327173 MGB327172:MGB327173 MPX327172:MPX327173 MZT327172:MZT327173 NJP327172:NJP327173 NTL327172:NTL327173 ODH327172:ODH327173 OND327172:OND327173 OWZ327172:OWZ327173 PGV327172:PGV327173 PQR327172:PQR327173 QAN327172:QAN327173 QKJ327172:QKJ327173 QUF327172:QUF327173 REB327172:REB327173 RNX327172:RNX327173 RXT327172:RXT327173 SHP327172:SHP327173 SRL327172:SRL327173 TBH327172:TBH327173 TLD327172:TLD327173 TUZ327172:TUZ327173 UEV327172:UEV327173 UOR327172:UOR327173 UYN327172:UYN327173 VIJ327172:VIJ327173 VSF327172:VSF327173 WCB327172:WCB327173 WLX327172:WLX327173 WVT327172:WVT327173 L392708:L392709 JH392708:JH392709 TD392708:TD392709 ACZ392708:ACZ392709 AMV392708:AMV392709 AWR392708:AWR392709 BGN392708:BGN392709 BQJ392708:BQJ392709 CAF392708:CAF392709 CKB392708:CKB392709 CTX392708:CTX392709 DDT392708:DDT392709 DNP392708:DNP392709 DXL392708:DXL392709 EHH392708:EHH392709 ERD392708:ERD392709 FAZ392708:FAZ392709 FKV392708:FKV392709 FUR392708:FUR392709 GEN392708:GEN392709 GOJ392708:GOJ392709 GYF392708:GYF392709 HIB392708:HIB392709 HRX392708:HRX392709 IBT392708:IBT392709 ILP392708:ILP392709 IVL392708:IVL392709 JFH392708:JFH392709 JPD392708:JPD392709 JYZ392708:JYZ392709 KIV392708:KIV392709 KSR392708:KSR392709 LCN392708:LCN392709 LMJ392708:LMJ392709 LWF392708:LWF392709 MGB392708:MGB392709 MPX392708:MPX392709 MZT392708:MZT392709 NJP392708:NJP392709 NTL392708:NTL392709 ODH392708:ODH392709 OND392708:OND392709 OWZ392708:OWZ392709 PGV392708:PGV392709 PQR392708:PQR392709 QAN392708:QAN392709 QKJ392708:QKJ392709 QUF392708:QUF392709 REB392708:REB392709 RNX392708:RNX392709 RXT392708:RXT392709 SHP392708:SHP392709 SRL392708:SRL392709 TBH392708:TBH392709 TLD392708:TLD392709 TUZ392708:TUZ392709 UEV392708:UEV392709 UOR392708:UOR392709 UYN392708:UYN392709 VIJ392708:VIJ392709 VSF392708:VSF392709 WCB392708:WCB392709 WLX392708:WLX392709 WVT392708:WVT392709 L458244:L458245 JH458244:JH458245 TD458244:TD458245 ACZ458244:ACZ458245 AMV458244:AMV458245 AWR458244:AWR458245 BGN458244:BGN458245 BQJ458244:BQJ458245 CAF458244:CAF458245 CKB458244:CKB458245 CTX458244:CTX458245 DDT458244:DDT458245 DNP458244:DNP458245 DXL458244:DXL458245 EHH458244:EHH458245 ERD458244:ERD458245 FAZ458244:FAZ458245 FKV458244:FKV458245 FUR458244:FUR458245 GEN458244:GEN458245 GOJ458244:GOJ458245 GYF458244:GYF458245 HIB458244:HIB458245 HRX458244:HRX458245 IBT458244:IBT458245 ILP458244:ILP458245 IVL458244:IVL458245 JFH458244:JFH458245 JPD458244:JPD458245 JYZ458244:JYZ458245 KIV458244:KIV458245 KSR458244:KSR458245 LCN458244:LCN458245 LMJ458244:LMJ458245 LWF458244:LWF458245 MGB458244:MGB458245 MPX458244:MPX458245 MZT458244:MZT458245 NJP458244:NJP458245 NTL458244:NTL458245 ODH458244:ODH458245 OND458244:OND458245 OWZ458244:OWZ458245 PGV458244:PGV458245 PQR458244:PQR458245 QAN458244:QAN458245 QKJ458244:QKJ458245 QUF458244:QUF458245 REB458244:REB458245 RNX458244:RNX458245 RXT458244:RXT458245 SHP458244:SHP458245 SRL458244:SRL458245 TBH458244:TBH458245 TLD458244:TLD458245 TUZ458244:TUZ458245 UEV458244:UEV458245 UOR458244:UOR458245 UYN458244:UYN458245 VIJ458244:VIJ458245 VSF458244:VSF458245 WCB458244:WCB458245 WLX458244:WLX458245 WVT458244:WVT458245 L523780:L523781 JH523780:JH523781 TD523780:TD523781 ACZ523780:ACZ523781 AMV523780:AMV523781 AWR523780:AWR523781 BGN523780:BGN523781 BQJ523780:BQJ523781 CAF523780:CAF523781 CKB523780:CKB523781 CTX523780:CTX523781 DDT523780:DDT523781 DNP523780:DNP523781 DXL523780:DXL523781 EHH523780:EHH523781 ERD523780:ERD523781 FAZ523780:FAZ523781 FKV523780:FKV523781 FUR523780:FUR523781 GEN523780:GEN523781 GOJ523780:GOJ523781 GYF523780:GYF523781 HIB523780:HIB523781 HRX523780:HRX523781 IBT523780:IBT523781 ILP523780:ILP523781 IVL523780:IVL523781 JFH523780:JFH523781 JPD523780:JPD523781 JYZ523780:JYZ523781 KIV523780:KIV523781 KSR523780:KSR523781 LCN523780:LCN523781 LMJ523780:LMJ523781 LWF523780:LWF523781 MGB523780:MGB523781 MPX523780:MPX523781 MZT523780:MZT523781 NJP523780:NJP523781 NTL523780:NTL523781 ODH523780:ODH523781 OND523780:OND523781 OWZ523780:OWZ523781 PGV523780:PGV523781 PQR523780:PQR523781 QAN523780:QAN523781 QKJ523780:QKJ523781 QUF523780:QUF523781 REB523780:REB523781 RNX523780:RNX523781 RXT523780:RXT523781 SHP523780:SHP523781 SRL523780:SRL523781 TBH523780:TBH523781 TLD523780:TLD523781 TUZ523780:TUZ523781 UEV523780:UEV523781 UOR523780:UOR523781 UYN523780:UYN523781 VIJ523780:VIJ523781 VSF523780:VSF523781 WCB523780:WCB523781 WLX523780:WLX523781 WVT523780:WVT523781 L589316:L589317 JH589316:JH589317 TD589316:TD589317 ACZ589316:ACZ589317 AMV589316:AMV589317 AWR589316:AWR589317 BGN589316:BGN589317 BQJ589316:BQJ589317 CAF589316:CAF589317 CKB589316:CKB589317 CTX589316:CTX589317 DDT589316:DDT589317 DNP589316:DNP589317 DXL589316:DXL589317 EHH589316:EHH589317 ERD589316:ERD589317 FAZ589316:FAZ589317 FKV589316:FKV589317 FUR589316:FUR589317 GEN589316:GEN589317 GOJ589316:GOJ589317 GYF589316:GYF589317 HIB589316:HIB589317 HRX589316:HRX589317 IBT589316:IBT589317 ILP589316:ILP589317 IVL589316:IVL589317 JFH589316:JFH589317 JPD589316:JPD589317 JYZ589316:JYZ589317 KIV589316:KIV589317 KSR589316:KSR589317 LCN589316:LCN589317 LMJ589316:LMJ589317 LWF589316:LWF589317 MGB589316:MGB589317 MPX589316:MPX589317 MZT589316:MZT589317 NJP589316:NJP589317 NTL589316:NTL589317 ODH589316:ODH589317 OND589316:OND589317 OWZ589316:OWZ589317 PGV589316:PGV589317 PQR589316:PQR589317 QAN589316:QAN589317 QKJ589316:QKJ589317 QUF589316:QUF589317 REB589316:REB589317 RNX589316:RNX589317 RXT589316:RXT589317 SHP589316:SHP589317 SRL589316:SRL589317 TBH589316:TBH589317 TLD589316:TLD589317 TUZ589316:TUZ589317 UEV589316:UEV589317 UOR589316:UOR589317 UYN589316:UYN589317 VIJ589316:VIJ589317 VSF589316:VSF589317 WCB589316:WCB589317 WLX589316:WLX589317 WVT589316:WVT589317 L654852:L654853 JH654852:JH654853 TD654852:TD654853 ACZ654852:ACZ654853 AMV654852:AMV654853 AWR654852:AWR654853 BGN654852:BGN654853 BQJ654852:BQJ654853 CAF654852:CAF654853 CKB654852:CKB654853 CTX654852:CTX654853 DDT654852:DDT654853 DNP654852:DNP654853 DXL654852:DXL654853 EHH654852:EHH654853 ERD654852:ERD654853 FAZ654852:FAZ654853 FKV654852:FKV654853 FUR654852:FUR654853 GEN654852:GEN654853 GOJ654852:GOJ654853 GYF654852:GYF654853 HIB654852:HIB654853 HRX654852:HRX654853 IBT654852:IBT654853 ILP654852:ILP654853 IVL654852:IVL654853 JFH654852:JFH654853 JPD654852:JPD654853 JYZ654852:JYZ654853 KIV654852:KIV654853 KSR654852:KSR654853 LCN654852:LCN654853 LMJ654852:LMJ654853 LWF654852:LWF654853 MGB654852:MGB654853 MPX654852:MPX654853 MZT654852:MZT654853 NJP654852:NJP654853 NTL654852:NTL654853 ODH654852:ODH654853 OND654852:OND654853 OWZ654852:OWZ654853 PGV654852:PGV654853 PQR654852:PQR654853 QAN654852:QAN654853 QKJ654852:QKJ654853 QUF654852:QUF654853 REB654852:REB654853 RNX654852:RNX654853 RXT654852:RXT654853 SHP654852:SHP654853 SRL654852:SRL654853 TBH654852:TBH654853 TLD654852:TLD654853 TUZ654852:TUZ654853 UEV654852:UEV654853 UOR654852:UOR654853 UYN654852:UYN654853 VIJ654852:VIJ654853 VSF654852:VSF654853 WCB654852:WCB654853 WLX654852:WLX654853 WVT654852:WVT654853 L720388:L720389 JH720388:JH720389 TD720388:TD720389 ACZ720388:ACZ720389 AMV720388:AMV720389 AWR720388:AWR720389 BGN720388:BGN720389 BQJ720388:BQJ720389 CAF720388:CAF720389 CKB720388:CKB720389 CTX720388:CTX720389 DDT720388:DDT720389 DNP720388:DNP720389 DXL720388:DXL720389 EHH720388:EHH720389 ERD720388:ERD720389 FAZ720388:FAZ720389 FKV720388:FKV720389 FUR720388:FUR720389 GEN720388:GEN720389 GOJ720388:GOJ720389 GYF720388:GYF720389 HIB720388:HIB720389 HRX720388:HRX720389 IBT720388:IBT720389 ILP720388:ILP720389 IVL720388:IVL720389 JFH720388:JFH720389 JPD720388:JPD720389 JYZ720388:JYZ720389 KIV720388:KIV720389 KSR720388:KSR720389 LCN720388:LCN720389 LMJ720388:LMJ720389 LWF720388:LWF720389 MGB720388:MGB720389 MPX720388:MPX720389 MZT720388:MZT720389 NJP720388:NJP720389 NTL720388:NTL720389 ODH720388:ODH720389 OND720388:OND720389 OWZ720388:OWZ720389 PGV720388:PGV720389 PQR720388:PQR720389 QAN720388:QAN720389 QKJ720388:QKJ720389 QUF720388:QUF720389 REB720388:REB720389 RNX720388:RNX720389 RXT720388:RXT720389 SHP720388:SHP720389 SRL720388:SRL720389 TBH720388:TBH720389 TLD720388:TLD720389 TUZ720388:TUZ720389 UEV720388:UEV720389 UOR720388:UOR720389 UYN720388:UYN720389 VIJ720388:VIJ720389 VSF720388:VSF720389 WCB720388:WCB720389 WLX720388:WLX720389 WVT720388:WVT720389 L785924:L785925 JH785924:JH785925 TD785924:TD785925 ACZ785924:ACZ785925 AMV785924:AMV785925 AWR785924:AWR785925 BGN785924:BGN785925 BQJ785924:BQJ785925 CAF785924:CAF785925 CKB785924:CKB785925 CTX785924:CTX785925 DDT785924:DDT785925 DNP785924:DNP785925 DXL785924:DXL785925 EHH785924:EHH785925 ERD785924:ERD785925 FAZ785924:FAZ785925 FKV785924:FKV785925 FUR785924:FUR785925 GEN785924:GEN785925 GOJ785924:GOJ785925 GYF785924:GYF785925 HIB785924:HIB785925 HRX785924:HRX785925 IBT785924:IBT785925 ILP785924:ILP785925 IVL785924:IVL785925 JFH785924:JFH785925 JPD785924:JPD785925 JYZ785924:JYZ785925 KIV785924:KIV785925 KSR785924:KSR785925 LCN785924:LCN785925 LMJ785924:LMJ785925 LWF785924:LWF785925 MGB785924:MGB785925 MPX785924:MPX785925 MZT785924:MZT785925 NJP785924:NJP785925 NTL785924:NTL785925 ODH785924:ODH785925 OND785924:OND785925 OWZ785924:OWZ785925 PGV785924:PGV785925 PQR785924:PQR785925 QAN785924:QAN785925 QKJ785924:QKJ785925 QUF785924:QUF785925 REB785924:REB785925 RNX785924:RNX785925 RXT785924:RXT785925 SHP785924:SHP785925 SRL785924:SRL785925 TBH785924:TBH785925 TLD785924:TLD785925 TUZ785924:TUZ785925 UEV785924:UEV785925 UOR785924:UOR785925 UYN785924:UYN785925 VIJ785924:VIJ785925 VSF785924:VSF785925 WCB785924:WCB785925 WLX785924:WLX785925 WVT785924:WVT785925 L851460:L851461 JH851460:JH851461 TD851460:TD851461 ACZ851460:ACZ851461 AMV851460:AMV851461 AWR851460:AWR851461 BGN851460:BGN851461 BQJ851460:BQJ851461 CAF851460:CAF851461 CKB851460:CKB851461 CTX851460:CTX851461 DDT851460:DDT851461 DNP851460:DNP851461 DXL851460:DXL851461 EHH851460:EHH851461 ERD851460:ERD851461 FAZ851460:FAZ851461 FKV851460:FKV851461 FUR851460:FUR851461 GEN851460:GEN851461 GOJ851460:GOJ851461 GYF851460:GYF851461 HIB851460:HIB851461 HRX851460:HRX851461 IBT851460:IBT851461 ILP851460:ILP851461 IVL851460:IVL851461 JFH851460:JFH851461 JPD851460:JPD851461 JYZ851460:JYZ851461 KIV851460:KIV851461 KSR851460:KSR851461 LCN851460:LCN851461 LMJ851460:LMJ851461 LWF851460:LWF851461 MGB851460:MGB851461 MPX851460:MPX851461 MZT851460:MZT851461 NJP851460:NJP851461 NTL851460:NTL851461 ODH851460:ODH851461 OND851460:OND851461 OWZ851460:OWZ851461 PGV851460:PGV851461 PQR851460:PQR851461 QAN851460:QAN851461 QKJ851460:QKJ851461 QUF851460:QUF851461 REB851460:REB851461 RNX851460:RNX851461 RXT851460:RXT851461 SHP851460:SHP851461 SRL851460:SRL851461 TBH851460:TBH851461 TLD851460:TLD851461 TUZ851460:TUZ851461 UEV851460:UEV851461 UOR851460:UOR851461 UYN851460:UYN851461 VIJ851460:VIJ851461 VSF851460:VSF851461 WCB851460:WCB851461 WLX851460:WLX851461 WVT851460:WVT851461 L916996:L916997 JH916996:JH916997 TD916996:TD916997 ACZ916996:ACZ916997 AMV916996:AMV916997 AWR916996:AWR916997 BGN916996:BGN916997 BQJ916996:BQJ916997 CAF916996:CAF916997 CKB916996:CKB916997 CTX916996:CTX916997 DDT916996:DDT916997 DNP916996:DNP916997 DXL916996:DXL916997 EHH916996:EHH916997 ERD916996:ERD916997 FAZ916996:FAZ916997 FKV916996:FKV916997 FUR916996:FUR916997 GEN916996:GEN916997 GOJ916996:GOJ916997 GYF916996:GYF916997 HIB916996:HIB916997 HRX916996:HRX916997 IBT916996:IBT916997 ILP916996:ILP916997 IVL916996:IVL916997 JFH916996:JFH916997 JPD916996:JPD916997 JYZ916996:JYZ916997 KIV916996:KIV916997 KSR916996:KSR916997 LCN916996:LCN916997 LMJ916996:LMJ916997 LWF916996:LWF916997 MGB916996:MGB916997 MPX916996:MPX916997 MZT916996:MZT916997 NJP916996:NJP916997 NTL916996:NTL916997 ODH916996:ODH916997 OND916996:OND916997 OWZ916996:OWZ916997 PGV916996:PGV916997 PQR916996:PQR916997 QAN916996:QAN916997 QKJ916996:QKJ916997 QUF916996:QUF916997 REB916996:REB916997 RNX916996:RNX916997 RXT916996:RXT916997 SHP916996:SHP916997 SRL916996:SRL916997 TBH916996:TBH916997 TLD916996:TLD916997 TUZ916996:TUZ916997 UEV916996:UEV916997 UOR916996:UOR916997 UYN916996:UYN916997 VIJ916996:VIJ916997 VSF916996:VSF916997 WCB916996:WCB916997 WLX916996:WLX916997 WVT916996:WVT916997 L982532:L982533 JH982532:JH982533 TD982532:TD982533 ACZ982532:ACZ982533 AMV982532:AMV982533 AWR982532:AWR982533 BGN982532:BGN982533 BQJ982532:BQJ982533 CAF982532:CAF982533 CKB982532:CKB982533 CTX982532:CTX982533 DDT982532:DDT982533 DNP982532:DNP982533 DXL982532:DXL982533 EHH982532:EHH982533 ERD982532:ERD982533 FAZ982532:FAZ982533 FKV982532:FKV982533 FUR982532:FUR982533 GEN982532:GEN982533 GOJ982532:GOJ982533 GYF982532:GYF982533 HIB982532:HIB982533 HRX982532:HRX982533 IBT982532:IBT982533 ILP982532:ILP982533 IVL982532:IVL982533 JFH982532:JFH982533 JPD982532:JPD982533 JYZ982532:JYZ982533 KIV982532:KIV982533 KSR982532:KSR982533 LCN982532:LCN982533 LMJ982532:LMJ982533 LWF982532:LWF982533 MGB982532:MGB982533 MPX982532:MPX982533 MZT982532:MZT982533 NJP982532:NJP982533 NTL982532:NTL982533 ODH982532:ODH982533 OND982532:OND982533 OWZ982532:OWZ982533 PGV982532:PGV982533 PQR982532:PQR982533 QAN982532:QAN982533 QKJ982532:QKJ982533 QUF982532:QUF982533 REB982532:REB982533 RNX982532:RNX982533 RXT982532:RXT982533 SHP982532:SHP982533 SRL982532:SRL982533 TBH982532:TBH982533 TLD982532:TLD982533 TUZ982532:TUZ982533 UEV982532:UEV982533 UOR982532:UOR982533 UYN982532:UYN982533 VIJ982532:VIJ982533 VSF982532:VSF982533 WCB982532:WCB982533 WLX982532:WLX982533 WVT982532:WVT982533 O65028:O65029 JK65028:JK65029 TG65028:TG65029 ADC65028:ADC65029 AMY65028:AMY65029 AWU65028:AWU65029 BGQ65028:BGQ65029 BQM65028:BQM65029 CAI65028:CAI65029 CKE65028:CKE65029 CUA65028:CUA65029 DDW65028:DDW65029 DNS65028:DNS65029 DXO65028:DXO65029 EHK65028:EHK65029 ERG65028:ERG65029 FBC65028:FBC65029 FKY65028:FKY65029 FUU65028:FUU65029 GEQ65028:GEQ65029 GOM65028:GOM65029 GYI65028:GYI65029 HIE65028:HIE65029 HSA65028:HSA65029 IBW65028:IBW65029 ILS65028:ILS65029 IVO65028:IVO65029 JFK65028:JFK65029 JPG65028:JPG65029 JZC65028:JZC65029 KIY65028:KIY65029 KSU65028:KSU65029 LCQ65028:LCQ65029 LMM65028:LMM65029 LWI65028:LWI65029 MGE65028:MGE65029 MQA65028:MQA65029 MZW65028:MZW65029 NJS65028:NJS65029 NTO65028:NTO65029 ODK65028:ODK65029 ONG65028:ONG65029 OXC65028:OXC65029 PGY65028:PGY65029 PQU65028:PQU65029 QAQ65028:QAQ65029 QKM65028:QKM65029 QUI65028:QUI65029 REE65028:REE65029 ROA65028:ROA65029 RXW65028:RXW65029 SHS65028:SHS65029 SRO65028:SRO65029 TBK65028:TBK65029 TLG65028:TLG65029 TVC65028:TVC65029 UEY65028:UEY65029 UOU65028:UOU65029 UYQ65028:UYQ65029 VIM65028:VIM65029 VSI65028:VSI65029 WCE65028:WCE65029 WMA65028:WMA65029 WVW65028:WVW65029 O130564:O130565 JK130564:JK130565 TG130564:TG130565 ADC130564:ADC130565 AMY130564:AMY130565 AWU130564:AWU130565 BGQ130564:BGQ130565 BQM130564:BQM130565 CAI130564:CAI130565 CKE130564:CKE130565 CUA130564:CUA130565 DDW130564:DDW130565 DNS130564:DNS130565 DXO130564:DXO130565 EHK130564:EHK130565 ERG130564:ERG130565 FBC130564:FBC130565 FKY130564:FKY130565 FUU130564:FUU130565 GEQ130564:GEQ130565 GOM130564:GOM130565 GYI130564:GYI130565 HIE130564:HIE130565 HSA130564:HSA130565 IBW130564:IBW130565 ILS130564:ILS130565 IVO130564:IVO130565 JFK130564:JFK130565 JPG130564:JPG130565 JZC130564:JZC130565 KIY130564:KIY130565 KSU130564:KSU130565 LCQ130564:LCQ130565 LMM130564:LMM130565 LWI130564:LWI130565 MGE130564:MGE130565 MQA130564:MQA130565 MZW130564:MZW130565 NJS130564:NJS130565 NTO130564:NTO130565 ODK130564:ODK130565 ONG130564:ONG130565 OXC130564:OXC130565 PGY130564:PGY130565 PQU130564:PQU130565 QAQ130564:QAQ130565 QKM130564:QKM130565 QUI130564:QUI130565 REE130564:REE130565 ROA130564:ROA130565 RXW130564:RXW130565 SHS130564:SHS130565 SRO130564:SRO130565 TBK130564:TBK130565 TLG130564:TLG130565 TVC130564:TVC130565 UEY130564:UEY130565 UOU130564:UOU130565 UYQ130564:UYQ130565 VIM130564:VIM130565 VSI130564:VSI130565 WCE130564:WCE130565 WMA130564:WMA130565 WVW130564:WVW130565 O196100:O196101 JK196100:JK196101 TG196100:TG196101 ADC196100:ADC196101 AMY196100:AMY196101 AWU196100:AWU196101 BGQ196100:BGQ196101 BQM196100:BQM196101 CAI196100:CAI196101 CKE196100:CKE196101 CUA196100:CUA196101 DDW196100:DDW196101 DNS196100:DNS196101 DXO196100:DXO196101 EHK196100:EHK196101 ERG196100:ERG196101 FBC196100:FBC196101 FKY196100:FKY196101 FUU196100:FUU196101 GEQ196100:GEQ196101 GOM196100:GOM196101 GYI196100:GYI196101 HIE196100:HIE196101 HSA196100:HSA196101 IBW196100:IBW196101 ILS196100:ILS196101 IVO196100:IVO196101 JFK196100:JFK196101 JPG196100:JPG196101 JZC196100:JZC196101 KIY196100:KIY196101 KSU196100:KSU196101 LCQ196100:LCQ196101 LMM196100:LMM196101 LWI196100:LWI196101 MGE196100:MGE196101 MQA196100:MQA196101 MZW196100:MZW196101 NJS196100:NJS196101 NTO196100:NTO196101 ODK196100:ODK196101 ONG196100:ONG196101 OXC196100:OXC196101 PGY196100:PGY196101 PQU196100:PQU196101 QAQ196100:QAQ196101 QKM196100:QKM196101 QUI196100:QUI196101 REE196100:REE196101 ROA196100:ROA196101 RXW196100:RXW196101 SHS196100:SHS196101 SRO196100:SRO196101 TBK196100:TBK196101 TLG196100:TLG196101 TVC196100:TVC196101 UEY196100:UEY196101 UOU196100:UOU196101 UYQ196100:UYQ196101 VIM196100:VIM196101 VSI196100:VSI196101 WCE196100:WCE196101 WMA196100:WMA196101 WVW196100:WVW196101 O261636:O261637 JK261636:JK261637 TG261636:TG261637 ADC261636:ADC261637 AMY261636:AMY261637 AWU261636:AWU261637 BGQ261636:BGQ261637 BQM261636:BQM261637 CAI261636:CAI261637 CKE261636:CKE261637 CUA261636:CUA261637 DDW261636:DDW261637 DNS261636:DNS261637 DXO261636:DXO261637 EHK261636:EHK261637 ERG261636:ERG261637 FBC261636:FBC261637 FKY261636:FKY261637 FUU261636:FUU261637 GEQ261636:GEQ261637 GOM261636:GOM261637 GYI261636:GYI261637 HIE261636:HIE261637 HSA261636:HSA261637 IBW261636:IBW261637 ILS261636:ILS261637 IVO261636:IVO261637 JFK261636:JFK261637 JPG261636:JPG261637 JZC261636:JZC261637 KIY261636:KIY261637 KSU261636:KSU261637 LCQ261636:LCQ261637 LMM261636:LMM261637 LWI261636:LWI261637 MGE261636:MGE261637 MQA261636:MQA261637 MZW261636:MZW261637 NJS261636:NJS261637 NTO261636:NTO261637 ODK261636:ODK261637 ONG261636:ONG261637 OXC261636:OXC261637 PGY261636:PGY261637 PQU261636:PQU261637 QAQ261636:QAQ261637 QKM261636:QKM261637 QUI261636:QUI261637 REE261636:REE261637 ROA261636:ROA261637 RXW261636:RXW261637 SHS261636:SHS261637 SRO261636:SRO261637 TBK261636:TBK261637 TLG261636:TLG261637 TVC261636:TVC261637 UEY261636:UEY261637 UOU261636:UOU261637 UYQ261636:UYQ261637 VIM261636:VIM261637 VSI261636:VSI261637 WCE261636:WCE261637 WMA261636:WMA261637 WVW261636:WVW261637 O327172:O327173 JK327172:JK327173 TG327172:TG327173 ADC327172:ADC327173 AMY327172:AMY327173 AWU327172:AWU327173 BGQ327172:BGQ327173 BQM327172:BQM327173 CAI327172:CAI327173 CKE327172:CKE327173 CUA327172:CUA327173 DDW327172:DDW327173 DNS327172:DNS327173 DXO327172:DXO327173 EHK327172:EHK327173 ERG327172:ERG327173 FBC327172:FBC327173 FKY327172:FKY327173 FUU327172:FUU327173 GEQ327172:GEQ327173 GOM327172:GOM327173 GYI327172:GYI327173 HIE327172:HIE327173 HSA327172:HSA327173 IBW327172:IBW327173 ILS327172:ILS327173 IVO327172:IVO327173 JFK327172:JFK327173 JPG327172:JPG327173 JZC327172:JZC327173 KIY327172:KIY327173 KSU327172:KSU327173 LCQ327172:LCQ327173 LMM327172:LMM327173 LWI327172:LWI327173 MGE327172:MGE327173 MQA327172:MQA327173 MZW327172:MZW327173 NJS327172:NJS327173 NTO327172:NTO327173 ODK327172:ODK327173 ONG327172:ONG327173 OXC327172:OXC327173 PGY327172:PGY327173 PQU327172:PQU327173 QAQ327172:QAQ327173 QKM327172:QKM327173 QUI327172:QUI327173 REE327172:REE327173 ROA327172:ROA327173 RXW327172:RXW327173 SHS327172:SHS327173 SRO327172:SRO327173 TBK327172:TBK327173 TLG327172:TLG327173 TVC327172:TVC327173 UEY327172:UEY327173 UOU327172:UOU327173 UYQ327172:UYQ327173 VIM327172:VIM327173 VSI327172:VSI327173 WCE327172:WCE327173 WMA327172:WMA327173 WVW327172:WVW327173 O392708:O392709 JK392708:JK392709 TG392708:TG392709 ADC392708:ADC392709 AMY392708:AMY392709 AWU392708:AWU392709 BGQ392708:BGQ392709 BQM392708:BQM392709 CAI392708:CAI392709 CKE392708:CKE392709 CUA392708:CUA392709 DDW392708:DDW392709 DNS392708:DNS392709 DXO392708:DXO392709 EHK392708:EHK392709 ERG392708:ERG392709 FBC392708:FBC392709 FKY392708:FKY392709 FUU392708:FUU392709 GEQ392708:GEQ392709 GOM392708:GOM392709 GYI392708:GYI392709 HIE392708:HIE392709 HSA392708:HSA392709 IBW392708:IBW392709 ILS392708:ILS392709 IVO392708:IVO392709 JFK392708:JFK392709 JPG392708:JPG392709 JZC392708:JZC392709 KIY392708:KIY392709 KSU392708:KSU392709 LCQ392708:LCQ392709 LMM392708:LMM392709 LWI392708:LWI392709 MGE392708:MGE392709 MQA392708:MQA392709 MZW392708:MZW392709 NJS392708:NJS392709 NTO392708:NTO392709 ODK392708:ODK392709 ONG392708:ONG392709 OXC392708:OXC392709 PGY392708:PGY392709 PQU392708:PQU392709 QAQ392708:QAQ392709 QKM392708:QKM392709 QUI392708:QUI392709 REE392708:REE392709 ROA392708:ROA392709 RXW392708:RXW392709 SHS392708:SHS392709 SRO392708:SRO392709 TBK392708:TBK392709 TLG392708:TLG392709 TVC392708:TVC392709 UEY392708:UEY392709 UOU392708:UOU392709 UYQ392708:UYQ392709 VIM392708:VIM392709 VSI392708:VSI392709 WCE392708:WCE392709 WMA392708:WMA392709 WVW392708:WVW392709 O458244:O458245 JK458244:JK458245 TG458244:TG458245 ADC458244:ADC458245 AMY458244:AMY458245 AWU458244:AWU458245 BGQ458244:BGQ458245 BQM458244:BQM458245 CAI458244:CAI458245 CKE458244:CKE458245 CUA458244:CUA458245 DDW458244:DDW458245 DNS458244:DNS458245 DXO458244:DXO458245 EHK458244:EHK458245 ERG458244:ERG458245 FBC458244:FBC458245 FKY458244:FKY458245 FUU458244:FUU458245 GEQ458244:GEQ458245 GOM458244:GOM458245 GYI458244:GYI458245 HIE458244:HIE458245 HSA458244:HSA458245 IBW458244:IBW458245 ILS458244:ILS458245 IVO458244:IVO458245 JFK458244:JFK458245 JPG458244:JPG458245 JZC458244:JZC458245 KIY458244:KIY458245 KSU458244:KSU458245 LCQ458244:LCQ458245 LMM458244:LMM458245 LWI458244:LWI458245 MGE458244:MGE458245 MQA458244:MQA458245 MZW458244:MZW458245 NJS458244:NJS458245 NTO458244:NTO458245 ODK458244:ODK458245 ONG458244:ONG458245 OXC458244:OXC458245 PGY458244:PGY458245 PQU458244:PQU458245 QAQ458244:QAQ458245 QKM458244:QKM458245 QUI458244:QUI458245 REE458244:REE458245 ROA458244:ROA458245 RXW458244:RXW458245 SHS458244:SHS458245 SRO458244:SRO458245 TBK458244:TBK458245 TLG458244:TLG458245 TVC458244:TVC458245 UEY458244:UEY458245 UOU458244:UOU458245 UYQ458244:UYQ458245 VIM458244:VIM458245 VSI458244:VSI458245 WCE458244:WCE458245 WMA458244:WMA458245 WVW458244:WVW458245 O523780:O523781 JK523780:JK523781 TG523780:TG523781 ADC523780:ADC523781 AMY523780:AMY523781 AWU523780:AWU523781 BGQ523780:BGQ523781 BQM523780:BQM523781 CAI523780:CAI523781 CKE523780:CKE523781 CUA523780:CUA523781 DDW523780:DDW523781 DNS523780:DNS523781 DXO523780:DXO523781 EHK523780:EHK523781 ERG523780:ERG523781 FBC523780:FBC523781 FKY523780:FKY523781 FUU523780:FUU523781 GEQ523780:GEQ523781 GOM523780:GOM523781 GYI523780:GYI523781 HIE523780:HIE523781 HSA523780:HSA523781 IBW523780:IBW523781 ILS523780:ILS523781 IVO523780:IVO523781 JFK523780:JFK523781 JPG523780:JPG523781 JZC523780:JZC523781 KIY523780:KIY523781 KSU523780:KSU523781 LCQ523780:LCQ523781 LMM523780:LMM523781 LWI523780:LWI523781 MGE523780:MGE523781 MQA523780:MQA523781 MZW523780:MZW523781 NJS523780:NJS523781 NTO523780:NTO523781 ODK523780:ODK523781 ONG523780:ONG523781 OXC523780:OXC523781 PGY523780:PGY523781 PQU523780:PQU523781 QAQ523780:QAQ523781 QKM523780:QKM523781 QUI523780:QUI523781 REE523780:REE523781 ROA523780:ROA523781 RXW523780:RXW523781 SHS523780:SHS523781 SRO523780:SRO523781 TBK523780:TBK523781 TLG523780:TLG523781 TVC523780:TVC523781 UEY523780:UEY523781 UOU523780:UOU523781 UYQ523780:UYQ523781 VIM523780:VIM523781 VSI523780:VSI523781 WCE523780:WCE523781 WMA523780:WMA523781 WVW523780:WVW523781 O589316:O589317 JK589316:JK589317 TG589316:TG589317 ADC589316:ADC589317 AMY589316:AMY589317 AWU589316:AWU589317 BGQ589316:BGQ589317 BQM589316:BQM589317 CAI589316:CAI589317 CKE589316:CKE589317 CUA589316:CUA589317 DDW589316:DDW589317 DNS589316:DNS589317 DXO589316:DXO589317 EHK589316:EHK589317 ERG589316:ERG589317 FBC589316:FBC589317 FKY589316:FKY589317 FUU589316:FUU589317 GEQ589316:GEQ589317 GOM589316:GOM589317 GYI589316:GYI589317 HIE589316:HIE589317 HSA589316:HSA589317 IBW589316:IBW589317 ILS589316:ILS589317 IVO589316:IVO589317 JFK589316:JFK589317 JPG589316:JPG589317 JZC589316:JZC589317 KIY589316:KIY589317 KSU589316:KSU589317 LCQ589316:LCQ589317 LMM589316:LMM589317 LWI589316:LWI589317 MGE589316:MGE589317 MQA589316:MQA589317 MZW589316:MZW589317 NJS589316:NJS589317 NTO589316:NTO589317 ODK589316:ODK589317 ONG589316:ONG589317 OXC589316:OXC589317 PGY589316:PGY589317 PQU589316:PQU589317 QAQ589316:QAQ589317 QKM589316:QKM589317 QUI589316:QUI589317 REE589316:REE589317 ROA589316:ROA589317 RXW589316:RXW589317 SHS589316:SHS589317 SRO589316:SRO589317 TBK589316:TBK589317 TLG589316:TLG589317 TVC589316:TVC589317 UEY589316:UEY589317 UOU589316:UOU589317 UYQ589316:UYQ589317 VIM589316:VIM589317 VSI589316:VSI589317 WCE589316:WCE589317 WMA589316:WMA589317 WVW589316:WVW589317 O654852:O654853 JK654852:JK654853 TG654852:TG654853 ADC654852:ADC654853 AMY654852:AMY654853 AWU654852:AWU654853 BGQ654852:BGQ654853 BQM654852:BQM654853 CAI654852:CAI654853 CKE654852:CKE654853 CUA654852:CUA654853 DDW654852:DDW654853 DNS654852:DNS654853 DXO654852:DXO654853 EHK654852:EHK654853 ERG654852:ERG654853 FBC654852:FBC654853 FKY654852:FKY654853 FUU654852:FUU654853 GEQ654852:GEQ654853 GOM654852:GOM654853 GYI654852:GYI654853 HIE654852:HIE654853 HSA654852:HSA654853 IBW654852:IBW654853 ILS654852:ILS654853 IVO654852:IVO654853 JFK654852:JFK654853 JPG654852:JPG654853 JZC654852:JZC654853 KIY654852:KIY654853 KSU654852:KSU654853 LCQ654852:LCQ654853 LMM654852:LMM654853 LWI654852:LWI654853 MGE654852:MGE654853 MQA654852:MQA654853 MZW654852:MZW654853 NJS654852:NJS654853 NTO654852:NTO654853 ODK654852:ODK654853 ONG654852:ONG654853 OXC654852:OXC654853 PGY654852:PGY654853 PQU654852:PQU654853 QAQ654852:QAQ654853 QKM654852:QKM654853 QUI654852:QUI654853 REE654852:REE654853 ROA654852:ROA654853 RXW654852:RXW654853 SHS654852:SHS654853 SRO654852:SRO654853 TBK654852:TBK654853 TLG654852:TLG654853 TVC654852:TVC654853 UEY654852:UEY654853 UOU654852:UOU654853 UYQ654852:UYQ654853 VIM654852:VIM654853 VSI654852:VSI654853 WCE654852:WCE654853 WMA654852:WMA654853 WVW654852:WVW654853 O720388:O720389 JK720388:JK720389 TG720388:TG720389 ADC720388:ADC720389 AMY720388:AMY720389 AWU720388:AWU720389 BGQ720388:BGQ720389 BQM720388:BQM720389 CAI720388:CAI720389 CKE720388:CKE720389 CUA720388:CUA720389 DDW720388:DDW720389 DNS720388:DNS720389 DXO720388:DXO720389 EHK720388:EHK720389 ERG720388:ERG720389 FBC720388:FBC720389 FKY720388:FKY720389 FUU720388:FUU720389 GEQ720388:GEQ720389 GOM720388:GOM720389 GYI720388:GYI720389 HIE720388:HIE720389 HSA720388:HSA720389 IBW720388:IBW720389 ILS720388:ILS720389 IVO720388:IVO720389 JFK720388:JFK720389 JPG720388:JPG720389 JZC720388:JZC720389 KIY720388:KIY720389 KSU720388:KSU720389 LCQ720388:LCQ720389 LMM720388:LMM720389 LWI720388:LWI720389 MGE720388:MGE720389 MQA720388:MQA720389 MZW720388:MZW720389 NJS720388:NJS720389 NTO720388:NTO720389 ODK720388:ODK720389 ONG720388:ONG720389 OXC720388:OXC720389 PGY720388:PGY720389 PQU720388:PQU720389 QAQ720388:QAQ720389 QKM720388:QKM720389 QUI720388:QUI720389 REE720388:REE720389 ROA720388:ROA720389 RXW720388:RXW720389 SHS720388:SHS720389 SRO720388:SRO720389 TBK720388:TBK720389 TLG720388:TLG720389 TVC720388:TVC720389 UEY720388:UEY720389 UOU720388:UOU720389 UYQ720388:UYQ720389 VIM720388:VIM720389 VSI720388:VSI720389 WCE720388:WCE720389 WMA720388:WMA720389 WVW720388:WVW720389 O785924:O785925 JK785924:JK785925 TG785924:TG785925 ADC785924:ADC785925 AMY785924:AMY785925 AWU785924:AWU785925 BGQ785924:BGQ785925 BQM785924:BQM785925 CAI785924:CAI785925 CKE785924:CKE785925 CUA785924:CUA785925 DDW785924:DDW785925 DNS785924:DNS785925 DXO785924:DXO785925 EHK785924:EHK785925 ERG785924:ERG785925 FBC785924:FBC785925 FKY785924:FKY785925 FUU785924:FUU785925 GEQ785924:GEQ785925 GOM785924:GOM785925 GYI785924:GYI785925 HIE785924:HIE785925 HSA785924:HSA785925 IBW785924:IBW785925 ILS785924:ILS785925 IVO785924:IVO785925 JFK785924:JFK785925 JPG785924:JPG785925 JZC785924:JZC785925 KIY785924:KIY785925 KSU785924:KSU785925 LCQ785924:LCQ785925 LMM785924:LMM785925 LWI785924:LWI785925 MGE785924:MGE785925 MQA785924:MQA785925 MZW785924:MZW785925 NJS785924:NJS785925 NTO785924:NTO785925 ODK785924:ODK785925 ONG785924:ONG785925 OXC785924:OXC785925 PGY785924:PGY785925 PQU785924:PQU785925 QAQ785924:QAQ785925 QKM785924:QKM785925 QUI785924:QUI785925 REE785924:REE785925 ROA785924:ROA785925 RXW785924:RXW785925 SHS785924:SHS785925 SRO785924:SRO785925 TBK785924:TBK785925 TLG785924:TLG785925 TVC785924:TVC785925 UEY785924:UEY785925 UOU785924:UOU785925 UYQ785924:UYQ785925 VIM785924:VIM785925 VSI785924:VSI785925 WCE785924:WCE785925 WMA785924:WMA785925 WVW785924:WVW785925 O851460:O851461 JK851460:JK851461 TG851460:TG851461 ADC851460:ADC851461 AMY851460:AMY851461 AWU851460:AWU851461 BGQ851460:BGQ851461 BQM851460:BQM851461 CAI851460:CAI851461 CKE851460:CKE851461 CUA851460:CUA851461 DDW851460:DDW851461 DNS851460:DNS851461 DXO851460:DXO851461 EHK851460:EHK851461 ERG851460:ERG851461 FBC851460:FBC851461 FKY851460:FKY851461 FUU851460:FUU851461 GEQ851460:GEQ851461 GOM851460:GOM851461 GYI851460:GYI851461 HIE851460:HIE851461 HSA851460:HSA851461 IBW851460:IBW851461 ILS851460:ILS851461 IVO851460:IVO851461 JFK851460:JFK851461 JPG851460:JPG851461 JZC851460:JZC851461 KIY851460:KIY851461 KSU851460:KSU851461 LCQ851460:LCQ851461 LMM851460:LMM851461 LWI851460:LWI851461 MGE851460:MGE851461 MQA851460:MQA851461 MZW851460:MZW851461 NJS851460:NJS851461 NTO851460:NTO851461 ODK851460:ODK851461 ONG851460:ONG851461 OXC851460:OXC851461 PGY851460:PGY851461 PQU851460:PQU851461 QAQ851460:QAQ851461 QKM851460:QKM851461 QUI851460:QUI851461 REE851460:REE851461 ROA851460:ROA851461 RXW851460:RXW851461 SHS851460:SHS851461 SRO851460:SRO851461 TBK851460:TBK851461 TLG851460:TLG851461 TVC851460:TVC851461 UEY851460:UEY851461 UOU851460:UOU851461 UYQ851460:UYQ851461 VIM851460:VIM851461 VSI851460:VSI851461 WCE851460:WCE851461 WMA851460:WMA851461 WVW851460:WVW851461 O916996:O916997 JK916996:JK916997 TG916996:TG916997 ADC916996:ADC916997 AMY916996:AMY916997 AWU916996:AWU916997 BGQ916996:BGQ916997 BQM916996:BQM916997 CAI916996:CAI916997 CKE916996:CKE916997 CUA916996:CUA916997 DDW916996:DDW916997 DNS916996:DNS916997 DXO916996:DXO916997 EHK916996:EHK916997 ERG916996:ERG916997 FBC916996:FBC916997 FKY916996:FKY916997 FUU916996:FUU916997 GEQ916996:GEQ916997 GOM916996:GOM916997 GYI916996:GYI916997 HIE916996:HIE916997 HSA916996:HSA916997 IBW916996:IBW916997 ILS916996:ILS916997 IVO916996:IVO916997 JFK916996:JFK916997 JPG916996:JPG916997 JZC916996:JZC916997 KIY916996:KIY916997 KSU916996:KSU916997 LCQ916996:LCQ916997 LMM916996:LMM916997 LWI916996:LWI916997 MGE916996:MGE916997 MQA916996:MQA916997 MZW916996:MZW916997 NJS916996:NJS916997 NTO916996:NTO916997 ODK916996:ODK916997 ONG916996:ONG916997 OXC916996:OXC916997 PGY916996:PGY916997 PQU916996:PQU916997 QAQ916996:QAQ916997 QKM916996:QKM916997 QUI916996:QUI916997 REE916996:REE916997 ROA916996:ROA916997 RXW916996:RXW916997 SHS916996:SHS916997 SRO916996:SRO916997 TBK916996:TBK916997 TLG916996:TLG916997 TVC916996:TVC916997 UEY916996:UEY916997 UOU916996:UOU916997 UYQ916996:UYQ916997 VIM916996:VIM916997 VSI916996:VSI916997 WCE916996:WCE916997 WMA916996:WMA916997 WVW916996:WVW916997 O982532:O982533 JK982532:JK982533 TG982532:TG982533 ADC982532:ADC982533 AMY982532:AMY982533 AWU982532:AWU982533 BGQ982532:BGQ982533 BQM982532:BQM982533 CAI982532:CAI982533 CKE982532:CKE982533 CUA982532:CUA982533 DDW982532:DDW982533 DNS982532:DNS982533 DXO982532:DXO982533 EHK982532:EHK982533 ERG982532:ERG982533 FBC982532:FBC982533 FKY982532:FKY982533 FUU982532:FUU982533 GEQ982532:GEQ982533 GOM982532:GOM982533 GYI982532:GYI982533 HIE982532:HIE982533 HSA982532:HSA982533 IBW982532:IBW982533 ILS982532:ILS982533 IVO982532:IVO982533 JFK982532:JFK982533 JPG982532:JPG982533 JZC982532:JZC982533 KIY982532:KIY982533 KSU982532:KSU982533 LCQ982532:LCQ982533 LMM982532:LMM982533 LWI982532:LWI982533 MGE982532:MGE982533 MQA982532:MQA982533 MZW982532:MZW982533 NJS982532:NJS982533 NTO982532:NTO982533 ODK982532:ODK982533 ONG982532:ONG982533 OXC982532:OXC982533 PGY982532:PGY982533 PQU982532:PQU982533 QAQ982532:QAQ982533 QKM982532:QKM982533 QUI982532:QUI982533 REE982532:REE982533 ROA982532:ROA982533 RXW982532:RXW982533 SHS982532:SHS982533 SRO982532:SRO982533 TBK982532:TBK982533 TLG982532:TLG982533 TVC982532:TVC982533 UEY982532:UEY982533 UOU982532:UOU982533 UYQ982532:UYQ982533 VIM982532:VIM982533 VSI982532:VSI982533 WCE982532:WCE982533 WMA982532:WMA982533 WVW982532:WVW982533 R65029 JN65029 TJ65029 ADF65029 ANB65029 AWX65029 BGT65029 BQP65029 CAL65029 CKH65029 CUD65029 DDZ65029 DNV65029 DXR65029 EHN65029 ERJ65029 FBF65029 FLB65029 FUX65029 GET65029 GOP65029 GYL65029 HIH65029 HSD65029 IBZ65029 ILV65029 IVR65029 JFN65029 JPJ65029 JZF65029 KJB65029 KSX65029 LCT65029 LMP65029 LWL65029 MGH65029 MQD65029 MZZ65029 NJV65029 NTR65029 ODN65029 ONJ65029 OXF65029 PHB65029 PQX65029 QAT65029 QKP65029 QUL65029 REH65029 ROD65029 RXZ65029 SHV65029 SRR65029 TBN65029 TLJ65029 TVF65029 UFB65029 UOX65029 UYT65029 VIP65029 VSL65029 WCH65029 WMD65029 WVZ65029 R130565 JN130565 TJ130565 ADF130565 ANB130565 AWX130565 BGT130565 BQP130565 CAL130565 CKH130565 CUD130565 DDZ130565 DNV130565 DXR130565 EHN130565 ERJ130565 FBF130565 FLB130565 FUX130565 GET130565 GOP130565 GYL130565 HIH130565 HSD130565 IBZ130565 ILV130565 IVR130565 JFN130565 JPJ130565 JZF130565 KJB130565 KSX130565 LCT130565 LMP130565 LWL130565 MGH130565 MQD130565 MZZ130565 NJV130565 NTR130565 ODN130565 ONJ130565 OXF130565 PHB130565 PQX130565 QAT130565 QKP130565 QUL130565 REH130565 ROD130565 RXZ130565 SHV130565 SRR130565 TBN130565 TLJ130565 TVF130565 UFB130565 UOX130565 UYT130565 VIP130565 VSL130565 WCH130565 WMD130565 WVZ130565 R196101 JN196101 TJ196101 ADF196101 ANB196101 AWX196101 BGT196101 BQP196101 CAL196101 CKH196101 CUD196101 DDZ196101 DNV196101 DXR196101 EHN196101 ERJ196101 FBF196101 FLB196101 FUX196101 GET196101 GOP196101 GYL196101 HIH196101 HSD196101 IBZ196101 ILV196101 IVR196101 JFN196101 JPJ196101 JZF196101 KJB196101 KSX196101 LCT196101 LMP196101 LWL196101 MGH196101 MQD196101 MZZ196101 NJV196101 NTR196101 ODN196101 ONJ196101 OXF196101 PHB196101 PQX196101 QAT196101 QKP196101 QUL196101 REH196101 ROD196101 RXZ196101 SHV196101 SRR196101 TBN196101 TLJ196101 TVF196101 UFB196101 UOX196101 UYT196101 VIP196101 VSL196101 WCH196101 WMD196101 WVZ196101 R261637 JN261637 TJ261637 ADF261637 ANB261637 AWX261637 BGT261637 BQP261637 CAL261637 CKH261637 CUD261637 DDZ261637 DNV261637 DXR261637 EHN261637 ERJ261637 FBF261637 FLB261637 FUX261637 GET261637 GOP261637 GYL261637 HIH261637 HSD261637 IBZ261637 ILV261637 IVR261637 JFN261637 JPJ261637 JZF261637 KJB261637 KSX261637 LCT261637 LMP261637 LWL261637 MGH261637 MQD261637 MZZ261637 NJV261637 NTR261637 ODN261637 ONJ261637 OXF261637 PHB261637 PQX261637 QAT261637 QKP261637 QUL261637 REH261637 ROD261637 RXZ261637 SHV261637 SRR261637 TBN261637 TLJ261637 TVF261637 UFB261637 UOX261637 UYT261637 VIP261637 VSL261637 WCH261637 WMD261637 WVZ261637 R327173 JN327173 TJ327173 ADF327173 ANB327173 AWX327173 BGT327173 BQP327173 CAL327173 CKH327173 CUD327173 DDZ327173 DNV327173 DXR327173 EHN327173 ERJ327173 FBF327173 FLB327173 FUX327173 GET327173 GOP327173 GYL327173 HIH327173 HSD327173 IBZ327173 ILV327173 IVR327173 JFN327173 JPJ327173 JZF327173 KJB327173 KSX327173 LCT327173 LMP327173 LWL327173 MGH327173 MQD327173 MZZ327173 NJV327173 NTR327173 ODN327173 ONJ327173 OXF327173 PHB327173 PQX327173 QAT327173 QKP327173 QUL327173 REH327173 ROD327173 RXZ327173 SHV327173 SRR327173 TBN327173 TLJ327173 TVF327173 UFB327173 UOX327173 UYT327173 VIP327173 VSL327173 WCH327173 WMD327173 WVZ327173 R392709 JN392709 TJ392709 ADF392709 ANB392709 AWX392709 BGT392709 BQP392709 CAL392709 CKH392709 CUD392709 DDZ392709 DNV392709 DXR392709 EHN392709 ERJ392709 FBF392709 FLB392709 FUX392709 GET392709 GOP392709 GYL392709 HIH392709 HSD392709 IBZ392709 ILV392709 IVR392709 JFN392709 JPJ392709 JZF392709 KJB392709 KSX392709 LCT392709 LMP392709 LWL392709 MGH392709 MQD392709 MZZ392709 NJV392709 NTR392709 ODN392709 ONJ392709 OXF392709 PHB392709 PQX392709 QAT392709 QKP392709 QUL392709 REH392709 ROD392709 RXZ392709 SHV392709 SRR392709 TBN392709 TLJ392709 TVF392709 UFB392709 UOX392709 UYT392709 VIP392709 VSL392709 WCH392709 WMD392709 WVZ392709 R458245 JN458245 TJ458245 ADF458245 ANB458245 AWX458245 BGT458245 BQP458245 CAL458245 CKH458245 CUD458245 DDZ458245 DNV458245 DXR458245 EHN458245 ERJ458245 FBF458245 FLB458245 FUX458245 GET458245 GOP458245 GYL458245 HIH458245 HSD458245 IBZ458245 ILV458245 IVR458245 JFN458245 JPJ458245 JZF458245 KJB458245 KSX458245 LCT458245 LMP458245 LWL458245 MGH458245 MQD458245 MZZ458245 NJV458245 NTR458245 ODN458245 ONJ458245 OXF458245 PHB458245 PQX458245 QAT458245 QKP458245 QUL458245 REH458245 ROD458245 RXZ458245 SHV458245 SRR458245 TBN458245 TLJ458245 TVF458245 UFB458245 UOX458245 UYT458245 VIP458245 VSL458245 WCH458245 WMD458245 WVZ458245 R523781 JN523781 TJ523781 ADF523781 ANB523781 AWX523781 BGT523781 BQP523781 CAL523781 CKH523781 CUD523781 DDZ523781 DNV523781 DXR523781 EHN523781 ERJ523781 FBF523781 FLB523781 FUX523781 GET523781 GOP523781 GYL523781 HIH523781 HSD523781 IBZ523781 ILV523781 IVR523781 JFN523781 JPJ523781 JZF523781 KJB523781 KSX523781 LCT523781 LMP523781 LWL523781 MGH523781 MQD523781 MZZ523781 NJV523781 NTR523781 ODN523781 ONJ523781 OXF523781 PHB523781 PQX523781 QAT523781 QKP523781 QUL523781 REH523781 ROD523781 RXZ523781 SHV523781 SRR523781 TBN523781 TLJ523781 TVF523781 UFB523781 UOX523781 UYT523781 VIP523781 VSL523781 WCH523781 WMD523781 WVZ523781 R589317 JN589317 TJ589317 ADF589317 ANB589317 AWX589317 BGT589317 BQP589317 CAL589317 CKH589317 CUD589317 DDZ589317 DNV589317 DXR589317 EHN589317 ERJ589317 FBF589317 FLB589317 FUX589317 GET589317 GOP589317 GYL589317 HIH589317 HSD589317 IBZ589317 ILV589317 IVR589317 JFN589317 JPJ589317 JZF589317 KJB589317 KSX589317 LCT589317 LMP589317 LWL589317 MGH589317 MQD589317 MZZ589317 NJV589317 NTR589317 ODN589317 ONJ589317 OXF589317 PHB589317 PQX589317 QAT589317 QKP589317 QUL589317 REH589317 ROD589317 RXZ589317 SHV589317 SRR589317 TBN589317 TLJ589317 TVF589317 UFB589317 UOX589317 UYT589317 VIP589317 VSL589317 WCH589317 WMD589317 WVZ589317 R654853 JN654853 TJ654853 ADF654853 ANB654853 AWX654853 BGT654853 BQP654853 CAL654853 CKH654853 CUD654853 DDZ654853 DNV654853 DXR654853 EHN654853 ERJ654853 FBF654853 FLB654853 FUX654853 GET654853 GOP654853 GYL654853 HIH654853 HSD654853 IBZ654853 ILV654853 IVR654853 JFN654853 JPJ654853 JZF654853 KJB654853 KSX654853 LCT654853 LMP654853 LWL654853 MGH654853 MQD654853 MZZ654853 NJV654853 NTR654853 ODN654853 ONJ654853 OXF654853 PHB654853 PQX654853 QAT654853 QKP654853 QUL654853 REH654853 ROD654853 RXZ654853 SHV654853 SRR654853 TBN654853 TLJ654853 TVF654853 UFB654853 UOX654853 UYT654853 VIP654853 VSL654853 WCH654853 WMD654853 WVZ654853 R720389 JN720389 TJ720389 ADF720389 ANB720389 AWX720389 BGT720389 BQP720389 CAL720389 CKH720389 CUD720389 DDZ720389 DNV720389 DXR720389 EHN720389 ERJ720389 FBF720389 FLB720389 FUX720389 GET720389 GOP720389 GYL720389 HIH720389 HSD720389 IBZ720389 ILV720389 IVR720389 JFN720389 JPJ720389 JZF720389 KJB720389 KSX720389 LCT720389 LMP720389 LWL720389 MGH720389 MQD720389 MZZ720389 NJV720389 NTR720389 ODN720389 ONJ720389 OXF720389 PHB720389 PQX720389 QAT720389 QKP720389 QUL720389 REH720389 ROD720389 RXZ720389 SHV720389 SRR720389 TBN720389 TLJ720389 TVF720389 UFB720389 UOX720389 UYT720389 VIP720389 VSL720389 WCH720389 WMD720389 WVZ720389 R785925 JN785925 TJ785925 ADF785925 ANB785925 AWX785925 BGT785925 BQP785925 CAL785925 CKH785925 CUD785925 DDZ785925 DNV785925 DXR785925 EHN785925 ERJ785925 FBF785925 FLB785925 FUX785925 GET785925 GOP785925 GYL785925 HIH785925 HSD785925 IBZ785925 ILV785925 IVR785925 JFN785925 JPJ785925 JZF785925 KJB785925 KSX785925 LCT785925 LMP785925 LWL785925 MGH785925 MQD785925 MZZ785925 NJV785925 NTR785925 ODN785925 ONJ785925 OXF785925 PHB785925 PQX785925 QAT785925 QKP785925 QUL785925 REH785925 ROD785925 RXZ785925 SHV785925 SRR785925 TBN785925 TLJ785925 TVF785925 UFB785925 UOX785925 UYT785925 VIP785925 VSL785925 WCH785925 WMD785925 WVZ785925 R851461 JN851461 TJ851461 ADF851461 ANB851461 AWX851461 BGT851461 BQP851461 CAL851461 CKH851461 CUD851461 DDZ851461 DNV851461 DXR851461 EHN851461 ERJ851461 FBF851461 FLB851461 FUX851461 GET851461 GOP851461 GYL851461 HIH851461 HSD851461 IBZ851461 ILV851461 IVR851461 JFN851461 JPJ851461 JZF851461 KJB851461 KSX851461 LCT851461 LMP851461 LWL851461 MGH851461 MQD851461 MZZ851461 NJV851461 NTR851461 ODN851461 ONJ851461 OXF851461 PHB851461 PQX851461 QAT851461 QKP851461 QUL851461 REH851461 ROD851461 RXZ851461 SHV851461 SRR851461 TBN851461 TLJ851461 TVF851461 UFB851461 UOX851461 UYT851461 VIP851461 VSL851461 WCH851461 WMD851461 WVZ851461 R916997 JN916997 TJ916997 ADF916997 ANB916997 AWX916997 BGT916997 BQP916997 CAL916997 CKH916997 CUD916997 DDZ916997 DNV916997 DXR916997 EHN916997 ERJ916997 FBF916997 FLB916997 FUX916997 GET916997 GOP916997 GYL916997 HIH916997 HSD916997 IBZ916997 ILV916997 IVR916997 JFN916997 JPJ916997 JZF916997 KJB916997 KSX916997 LCT916997 LMP916997 LWL916997 MGH916997 MQD916997 MZZ916997 NJV916997 NTR916997 ODN916997 ONJ916997 OXF916997 PHB916997 PQX916997 QAT916997 QKP916997 QUL916997 REH916997 ROD916997 RXZ916997 SHV916997 SRR916997 TBN916997 TLJ916997 TVF916997 UFB916997 UOX916997 UYT916997 VIP916997 VSL916997 WCH916997 WMD916997 WVZ916997 R982533 JN982533 TJ982533 ADF982533 ANB982533 AWX982533 BGT982533 BQP982533 CAL982533 CKH982533 CUD982533 DDZ982533 DNV982533 DXR982533 EHN982533 ERJ982533 FBF982533 FLB982533 FUX982533 GET982533 GOP982533 GYL982533 HIH982533 HSD982533 IBZ982533 ILV982533 IVR982533 JFN982533 JPJ982533 JZF982533 KJB982533 KSX982533 LCT982533 LMP982533 LWL982533 MGH982533 MQD982533 MZZ982533 NJV982533 NTR982533 ODN982533 ONJ982533 OXF982533 PHB982533 PQX982533 QAT982533 QKP982533 QUL982533 REH982533 ROD982533 RXZ982533 SHV982533 SRR982533 TBN982533 TLJ982533 TVF982533 UFB982533 UOX982533 UYT982533 VIP982533 VSL982533 WCH982533 WMD982533 WVZ982533 L65030:M65031 JH65030:JI65031 TD65030:TE65031 ACZ65030:ADA65031 AMV65030:AMW65031 AWR65030:AWS65031 BGN65030:BGO65031 BQJ65030:BQK65031 CAF65030:CAG65031 CKB65030:CKC65031 CTX65030:CTY65031 DDT65030:DDU65031 DNP65030:DNQ65031 DXL65030:DXM65031 EHH65030:EHI65031 ERD65030:ERE65031 FAZ65030:FBA65031 FKV65030:FKW65031 FUR65030:FUS65031 GEN65030:GEO65031 GOJ65030:GOK65031 GYF65030:GYG65031 HIB65030:HIC65031 HRX65030:HRY65031 IBT65030:IBU65031 ILP65030:ILQ65031 IVL65030:IVM65031 JFH65030:JFI65031 JPD65030:JPE65031 JYZ65030:JZA65031 KIV65030:KIW65031 KSR65030:KSS65031 LCN65030:LCO65031 LMJ65030:LMK65031 LWF65030:LWG65031 MGB65030:MGC65031 MPX65030:MPY65031 MZT65030:MZU65031 NJP65030:NJQ65031 NTL65030:NTM65031 ODH65030:ODI65031 OND65030:ONE65031 OWZ65030:OXA65031 PGV65030:PGW65031 PQR65030:PQS65031 QAN65030:QAO65031 QKJ65030:QKK65031 QUF65030:QUG65031 REB65030:REC65031 RNX65030:RNY65031 RXT65030:RXU65031 SHP65030:SHQ65031 SRL65030:SRM65031 TBH65030:TBI65031 TLD65030:TLE65031 TUZ65030:TVA65031 UEV65030:UEW65031 UOR65030:UOS65031 UYN65030:UYO65031 VIJ65030:VIK65031 VSF65030:VSG65031 WCB65030:WCC65031 WLX65030:WLY65031 WVT65030:WVU65031 L130566:M130567 JH130566:JI130567 TD130566:TE130567 ACZ130566:ADA130567 AMV130566:AMW130567 AWR130566:AWS130567 BGN130566:BGO130567 BQJ130566:BQK130567 CAF130566:CAG130567 CKB130566:CKC130567 CTX130566:CTY130567 DDT130566:DDU130567 DNP130566:DNQ130567 DXL130566:DXM130567 EHH130566:EHI130567 ERD130566:ERE130567 FAZ130566:FBA130567 FKV130566:FKW130567 FUR130566:FUS130567 GEN130566:GEO130567 GOJ130566:GOK130567 GYF130566:GYG130567 HIB130566:HIC130567 HRX130566:HRY130567 IBT130566:IBU130567 ILP130566:ILQ130567 IVL130566:IVM130567 JFH130566:JFI130567 JPD130566:JPE130567 JYZ130566:JZA130567 KIV130566:KIW130567 KSR130566:KSS130567 LCN130566:LCO130567 LMJ130566:LMK130567 LWF130566:LWG130567 MGB130566:MGC130567 MPX130566:MPY130567 MZT130566:MZU130567 NJP130566:NJQ130567 NTL130566:NTM130567 ODH130566:ODI130567 OND130566:ONE130567 OWZ130566:OXA130567 PGV130566:PGW130567 PQR130566:PQS130567 QAN130566:QAO130567 QKJ130566:QKK130567 QUF130566:QUG130567 REB130566:REC130567 RNX130566:RNY130567 RXT130566:RXU130567 SHP130566:SHQ130567 SRL130566:SRM130567 TBH130566:TBI130567 TLD130566:TLE130567 TUZ130566:TVA130567 UEV130566:UEW130567 UOR130566:UOS130567 UYN130566:UYO130567 VIJ130566:VIK130567 VSF130566:VSG130567 WCB130566:WCC130567 WLX130566:WLY130567 WVT130566:WVU130567 L196102:M196103 JH196102:JI196103 TD196102:TE196103 ACZ196102:ADA196103 AMV196102:AMW196103 AWR196102:AWS196103 BGN196102:BGO196103 BQJ196102:BQK196103 CAF196102:CAG196103 CKB196102:CKC196103 CTX196102:CTY196103 DDT196102:DDU196103 DNP196102:DNQ196103 DXL196102:DXM196103 EHH196102:EHI196103 ERD196102:ERE196103 FAZ196102:FBA196103 FKV196102:FKW196103 FUR196102:FUS196103 GEN196102:GEO196103 GOJ196102:GOK196103 GYF196102:GYG196103 HIB196102:HIC196103 HRX196102:HRY196103 IBT196102:IBU196103 ILP196102:ILQ196103 IVL196102:IVM196103 JFH196102:JFI196103 JPD196102:JPE196103 JYZ196102:JZA196103 KIV196102:KIW196103 KSR196102:KSS196103 LCN196102:LCO196103 LMJ196102:LMK196103 LWF196102:LWG196103 MGB196102:MGC196103 MPX196102:MPY196103 MZT196102:MZU196103 NJP196102:NJQ196103 NTL196102:NTM196103 ODH196102:ODI196103 OND196102:ONE196103 OWZ196102:OXA196103 PGV196102:PGW196103 PQR196102:PQS196103 QAN196102:QAO196103 QKJ196102:QKK196103 QUF196102:QUG196103 REB196102:REC196103 RNX196102:RNY196103 RXT196102:RXU196103 SHP196102:SHQ196103 SRL196102:SRM196103 TBH196102:TBI196103 TLD196102:TLE196103 TUZ196102:TVA196103 UEV196102:UEW196103 UOR196102:UOS196103 UYN196102:UYO196103 VIJ196102:VIK196103 VSF196102:VSG196103 WCB196102:WCC196103 WLX196102:WLY196103 WVT196102:WVU196103 L261638:M261639 JH261638:JI261639 TD261638:TE261639 ACZ261638:ADA261639 AMV261638:AMW261639 AWR261638:AWS261639 BGN261638:BGO261639 BQJ261638:BQK261639 CAF261638:CAG261639 CKB261638:CKC261639 CTX261638:CTY261639 DDT261638:DDU261639 DNP261638:DNQ261639 DXL261638:DXM261639 EHH261638:EHI261639 ERD261638:ERE261639 FAZ261638:FBA261639 FKV261638:FKW261639 FUR261638:FUS261639 GEN261638:GEO261639 GOJ261638:GOK261639 GYF261638:GYG261639 HIB261638:HIC261639 HRX261638:HRY261639 IBT261638:IBU261639 ILP261638:ILQ261639 IVL261638:IVM261639 JFH261638:JFI261639 JPD261638:JPE261639 JYZ261638:JZA261639 KIV261638:KIW261639 KSR261638:KSS261639 LCN261638:LCO261639 LMJ261638:LMK261639 LWF261638:LWG261639 MGB261638:MGC261639 MPX261638:MPY261639 MZT261638:MZU261639 NJP261638:NJQ261639 NTL261638:NTM261639 ODH261638:ODI261639 OND261638:ONE261639 OWZ261638:OXA261639 PGV261638:PGW261639 PQR261638:PQS261639 QAN261638:QAO261639 QKJ261638:QKK261639 QUF261638:QUG261639 REB261638:REC261639 RNX261638:RNY261639 RXT261638:RXU261639 SHP261638:SHQ261639 SRL261638:SRM261639 TBH261638:TBI261639 TLD261638:TLE261639 TUZ261638:TVA261639 UEV261638:UEW261639 UOR261638:UOS261639 UYN261638:UYO261639 VIJ261638:VIK261639 VSF261638:VSG261639 WCB261638:WCC261639 WLX261638:WLY261639 WVT261638:WVU261639 L327174:M327175 JH327174:JI327175 TD327174:TE327175 ACZ327174:ADA327175 AMV327174:AMW327175 AWR327174:AWS327175 BGN327174:BGO327175 BQJ327174:BQK327175 CAF327174:CAG327175 CKB327174:CKC327175 CTX327174:CTY327175 DDT327174:DDU327175 DNP327174:DNQ327175 DXL327174:DXM327175 EHH327174:EHI327175 ERD327174:ERE327175 FAZ327174:FBA327175 FKV327174:FKW327175 FUR327174:FUS327175 GEN327174:GEO327175 GOJ327174:GOK327175 GYF327174:GYG327175 HIB327174:HIC327175 HRX327174:HRY327175 IBT327174:IBU327175 ILP327174:ILQ327175 IVL327174:IVM327175 JFH327174:JFI327175 JPD327174:JPE327175 JYZ327174:JZA327175 KIV327174:KIW327175 KSR327174:KSS327175 LCN327174:LCO327175 LMJ327174:LMK327175 LWF327174:LWG327175 MGB327174:MGC327175 MPX327174:MPY327175 MZT327174:MZU327175 NJP327174:NJQ327175 NTL327174:NTM327175 ODH327174:ODI327175 OND327174:ONE327175 OWZ327174:OXA327175 PGV327174:PGW327175 PQR327174:PQS327175 QAN327174:QAO327175 QKJ327174:QKK327175 QUF327174:QUG327175 REB327174:REC327175 RNX327174:RNY327175 RXT327174:RXU327175 SHP327174:SHQ327175 SRL327174:SRM327175 TBH327174:TBI327175 TLD327174:TLE327175 TUZ327174:TVA327175 UEV327174:UEW327175 UOR327174:UOS327175 UYN327174:UYO327175 VIJ327174:VIK327175 VSF327174:VSG327175 WCB327174:WCC327175 WLX327174:WLY327175 WVT327174:WVU327175 L392710:M392711 JH392710:JI392711 TD392710:TE392711 ACZ392710:ADA392711 AMV392710:AMW392711 AWR392710:AWS392711 BGN392710:BGO392711 BQJ392710:BQK392711 CAF392710:CAG392711 CKB392710:CKC392711 CTX392710:CTY392711 DDT392710:DDU392711 DNP392710:DNQ392711 DXL392710:DXM392711 EHH392710:EHI392711 ERD392710:ERE392711 FAZ392710:FBA392711 FKV392710:FKW392711 FUR392710:FUS392711 GEN392710:GEO392711 GOJ392710:GOK392711 GYF392710:GYG392711 HIB392710:HIC392711 HRX392710:HRY392711 IBT392710:IBU392711 ILP392710:ILQ392711 IVL392710:IVM392711 JFH392710:JFI392711 JPD392710:JPE392711 JYZ392710:JZA392711 KIV392710:KIW392711 KSR392710:KSS392711 LCN392710:LCO392711 LMJ392710:LMK392711 LWF392710:LWG392711 MGB392710:MGC392711 MPX392710:MPY392711 MZT392710:MZU392711 NJP392710:NJQ392711 NTL392710:NTM392711 ODH392710:ODI392711 OND392710:ONE392711 OWZ392710:OXA392711 PGV392710:PGW392711 PQR392710:PQS392711 QAN392710:QAO392711 QKJ392710:QKK392711 QUF392710:QUG392711 REB392710:REC392711 RNX392710:RNY392711 RXT392710:RXU392711 SHP392710:SHQ392711 SRL392710:SRM392711 TBH392710:TBI392711 TLD392710:TLE392711 TUZ392710:TVA392711 UEV392710:UEW392711 UOR392710:UOS392711 UYN392710:UYO392711 VIJ392710:VIK392711 VSF392710:VSG392711 WCB392710:WCC392711 WLX392710:WLY392711 WVT392710:WVU392711 L458246:M458247 JH458246:JI458247 TD458246:TE458247 ACZ458246:ADA458247 AMV458246:AMW458247 AWR458246:AWS458247 BGN458246:BGO458247 BQJ458246:BQK458247 CAF458246:CAG458247 CKB458246:CKC458247 CTX458246:CTY458247 DDT458246:DDU458247 DNP458246:DNQ458247 DXL458246:DXM458247 EHH458246:EHI458247 ERD458246:ERE458247 FAZ458246:FBA458247 FKV458246:FKW458247 FUR458246:FUS458247 GEN458246:GEO458247 GOJ458246:GOK458247 GYF458246:GYG458247 HIB458246:HIC458247 HRX458246:HRY458247 IBT458246:IBU458247 ILP458246:ILQ458247 IVL458246:IVM458247 JFH458246:JFI458247 JPD458246:JPE458247 JYZ458246:JZA458247 KIV458246:KIW458247 KSR458246:KSS458247 LCN458246:LCO458247 LMJ458246:LMK458247 LWF458246:LWG458247 MGB458246:MGC458247 MPX458246:MPY458247 MZT458246:MZU458247 NJP458246:NJQ458247 NTL458246:NTM458247 ODH458246:ODI458247 OND458246:ONE458247 OWZ458246:OXA458247 PGV458246:PGW458247 PQR458246:PQS458247 QAN458246:QAO458247 QKJ458246:QKK458247 QUF458246:QUG458247 REB458246:REC458247 RNX458246:RNY458247 RXT458246:RXU458247 SHP458246:SHQ458247 SRL458246:SRM458247 TBH458246:TBI458247 TLD458246:TLE458247 TUZ458246:TVA458247 UEV458246:UEW458247 UOR458246:UOS458247 UYN458246:UYO458247 VIJ458246:VIK458247 VSF458246:VSG458247 WCB458246:WCC458247 WLX458246:WLY458247 WVT458246:WVU458247 L523782:M523783 JH523782:JI523783 TD523782:TE523783 ACZ523782:ADA523783 AMV523782:AMW523783 AWR523782:AWS523783 BGN523782:BGO523783 BQJ523782:BQK523783 CAF523782:CAG523783 CKB523782:CKC523783 CTX523782:CTY523783 DDT523782:DDU523783 DNP523782:DNQ523783 DXL523782:DXM523783 EHH523782:EHI523783 ERD523782:ERE523783 FAZ523782:FBA523783 FKV523782:FKW523783 FUR523782:FUS523783 GEN523782:GEO523783 GOJ523782:GOK523783 GYF523782:GYG523783 HIB523782:HIC523783 HRX523782:HRY523783 IBT523782:IBU523783 ILP523782:ILQ523783 IVL523782:IVM523783 JFH523782:JFI523783 JPD523782:JPE523783 JYZ523782:JZA523783 KIV523782:KIW523783 KSR523782:KSS523783 LCN523782:LCO523783 LMJ523782:LMK523783 LWF523782:LWG523783 MGB523782:MGC523783 MPX523782:MPY523783 MZT523782:MZU523783 NJP523782:NJQ523783 NTL523782:NTM523783 ODH523782:ODI523783 OND523782:ONE523783 OWZ523782:OXA523783 PGV523782:PGW523783 PQR523782:PQS523783 QAN523782:QAO523783 QKJ523782:QKK523783 QUF523782:QUG523783 REB523782:REC523783 RNX523782:RNY523783 RXT523782:RXU523783 SHP523782:SHQ523783 SRL523782:SRM523783 TBH523782:TBI523783 TLD523782:TLE523783 TUZ523782:TVA523783 UEV523782:UEW523783 UOR523782:UOS523783 UYN523782:UYO523783 VIJ523782:VIK523783 VSF523782:VSG523783 WCB523782:WCC523783 WLX523782:WLY523783 WVT523782:WVU523783 L589318:M589319 JH589318:JI589319 TD589318:TE589319 ACZ589318:ADA589319 AMV589318:AMW589319 AWR589318:AWS589319 BGN589318:BGO589319 BQJ589318:BQK589319 CAF589318:CAG589319 CKB589318:CKC589319 CTX589318:CTY589319 DDT589318:DDU589319 DNP589318:DNQ589319 DXL589318:DXM589319 EHH589318:EHI589319 ERD589318:ERE589319 FAZ589318:FBA589319 FKV589318:FKW589319 FUR589318:FUS589319 GEN589318:GEO589319 GOJ589318:GOK589319 GYF589318:GYG589319 HIB589318:HIC589319 HRX589318:HRY589319 IBT589318:IBU589319 ILP589318:ILQ589319 IVL589318:IVM589319 JFH589318:JFI589319 JPD589318:JPE589319 JYZ589318:JZA589319 KIV589318:KIW589319 KSR589318:KSS589319 LCN589318:LCO589319 LMJ589318:LMK589319 LWF589318:LWG589319 MGB589318:MGC589319 MPX589318:MPY589319 MZT589318:MZU589319 NJP589318:NJQ589319 NTL589318:NTM589319 ODH589318:ODI589319 OND589318:ONE589319 OWZ589318:OXA589319 PGV589318:PGW589319 PQR589318:PQS589319 QAN589318:QAO589319 QKJ589318:QKK589319 QUF589318:QUG589319 REB589318:REC589319 RNX589318:RNY589319 RXT589318:RXU589319 SHP589318:SHQ589319 SRL589318:SRM589319 TBH589318:TBI589319 TLD589318:TLE589319 TUZ589318:TVA589319 UEV589318:UEW589319 UOR589318:UOS589319 UYN589318:UYO589319 VIJ589318:VIK589319 VSF589318:VSG589319 WCB589318:WCC589319 WLX589318:WLY589319 WVT589318:WVU589319 L654854:M654855 JH654854:JI654855 TD654854:TE654855 ACZ654854:ADA654855 AMV654854:AMW654855 AWR654854:AWS654855 BGN654854:BGO654855 BQJ654854:BQK654855 CAF654854:CAG654855 CKB654854:CKC654855 CTX654854:CTY654855 DDT654854:DDU654855 DNP654854:DNQ654855 DXL654854:DXM654855 EHH654854:EHI654855 ERD654854:ERE654855 FAZ654854:FBA654855 FKV654854:FKW654855 FUR654854:FUS654855 GEN654854:GEO654855 GOJ654854:GOK654855 GYF654854:GYG654855 HIB654854:HIC654855 HRX654854:HRY654855 IBT654854:IBU654855 ILP654854:ILQ654855 IVL654854:IVM654855 JFH654854:JFI654855 JPD654854:JPE654855 JYZ654854:JZA654855 KIV654854:KIW654855 KSR654854:KSS654855 LCN654854:LCO654855 LMJ654854:LMK654855 LWF654854:LWG654855 MGB654854:MGC654855 MPX654854:MPY654855 MZT654854:MZU654855 NJP654854:NJQ654855 NTL654854:NTM654855 ODH654854:ODI654855 OND654854:ONE654855 OWZ654854:OXA654855 PGV654854:PGW654855 PQR654854:PQS654855 QAN654854:QAO654855 QKJ654854:QKK654855 QUF654854:QUG654855 REB654854:REC654855 RNX654854:RNY654855 RXT654854:RXU654855 SHP654854:SHQ654855 SRL654854:SRM654855 TBH654854:TBI654855 TLD654854:TLE654855 TUZ654854:TVA654855 UEV654854:UEW654855 UOR654854:UOS654855 UYN654854:UYO654855 VIJ654854:VIK654855 VSF654854:VSG654855 WCB654854:WCC654855 WLX654854:WLY654855 WVT654854:WVU654855 L720390:M720391 JH720390:JI720391 TD720390:TE720391 ACZ720390:ADA720391 AMV720390:AMW720391 AWR720390:AWS720391 BGN720390:BGO720391 BQJ720390:BQK720391 CAF720390:CAG720391 CKB720390:CKC720391 CTX720390:CTY720391 DDT720390:DDU720391 DNP720390:DNQ720391 DXL720390:DXM720391 EHH720390:EHI720391 ERD720390:ERE720391 FAZ720390:FBA720391 FKV720390:FKW720391 FUR720390:FUS720391 GEN720390:GEO720391 GOJ720390:GOK720391 GYF720390:GYG720391 HIB720390:HIC720391 HRX720390:HRY720391 IBT720390:IBU720391 ILP720390:ILQ720391 IVL720390:IVM720391 JFH720390:JFI720391 JPD720390:JPE720391 JYZ720390:JZA720391 KIV720390:KIW720391 KSR720390:KSS720391 LCN720390:LCO720391 LMJ720390:LMK720391 LWF720390:LWG720391 MGB720390:MGC720391 MPX720390:MPY720391 MZT720390:MZU720391 NJP720390:NJQ720391 NTL720390:NTM720391 ODH720390:ODI720391 OND720390:ONE720391 OWZ720390:OXA720391 PGV720390:PGW720391 PQR720390:PQS720391 QAN720390:QAO720391 QKJ720390:QKK720391 QUF720390:QUG720391 REB720390:REC720391 RNX720390:RNY720391 RXT720390:RXU720391 SHP720390:SHQ720391 SRL720390:SRM720391 TBH720390:TBI720391 TLD720390:TLE720391 TUZ720390:TVA720391 UEV720390:UEW720391 UOR720390:UOS720391 UYN720390:UYO720391 VIJ720390:VIK720391 VSF720390:VSG720391 WCB720390:WCC720391 WLX720390:WLY720391 WVT720390:WVU720391 L785926:M785927 JH785926:JI785927 TD785926:TE785927 ACZ785926:ADA785927 AMV785926:AMW785927 AWR785926:AWS785927 BGN785926:BGO785927 BQJ785926:BQK785927 CAF785926:CAG785927 CKB785926:CKC785927 CTX785926:CTY785927 DDT785926:DDU785927 DNP785926:DNQ785927 DXL785926:DXM785927 EHH785926:EHI785927 ERD785926:ERE785927 FAZ785926:FBA785927 FKV785926:FKW785927 FUR785926:FUS785927 GEN785926:GEO785927 GOJ785926:GOK785927 GYF785926:GYG785927 HIB785926:HIC785927 HRX785926:HRY785927 IBT785926:IBU785927 ILP785926:ILQ785927 IVL785926:IVM785927 JFH785926:JFI785927 JPD785926:JPE785927 JYZ785926:JZA785927 KIV785926:KIW785927 KSR785926:KSS785927 LCN785926:LCO785927 LMJ785926:LMK785927 LWF785926:LWG785927 MGB785926:MGC785927 MPX785926:MPY785927 MZT785926:MZU785927 NJP785926:NJQ785927 NTL785926:NTM785927 ODH785926:ODI785927 OND785926:ONE785927 OWZ785926:OXA785927 PGV785926:PGW785927 PQR785926:PQS785927 QAN785926:QAO785927 QKJ785926:QKK785927 QUF785926:QUG785927 REB785926:REC785927 RNX785926:RNY785927 RXT785926:RXU785927 SHP785926:SHQ785927 SRL785926:SRM785927 TBH785926:TBI785927 TLD785926:TLE785927 TUZ785926:TVA785927 UEV785926:UEW785927 UOR785926:UOS785927 UYN785926:UYO785927 VIJ785926:VIK785927 VSF785926:VSG785927 WCB785926:WCC785927 WLX785926:WLY785927 WVT785926:WVU785927 L851462:M851463 JH851462:JI851463 TD851462:TE851463 ACZ851462:ADA851463 AMV851462:AMW851463 AWR851462:AWS851463 BGN851462:BGO851463 BQJ851462:BQK851463 CAF851462:CAG851463 CKB851462:CKC851463 CTX851462:CTY851463 DDT851462:DDU851463 DNP851462:DNQ851463 DXL851462:DXM851463 EHH851462:EHI851463 ERD851462:ERE851463 FAZ851462:FBA851463 FKV851462:FKW851463 FUR851462:FUS851463 GEN851462:GEO851463 GOJ851462:GOK851463 GYF851462:GYG851463 HIB851462:HIC851463 HRX851462:HRY851463 IBT851462:IBU851463 ILP851462:ILQ851463 IVL851462:IVM851463 JFH851462:JFI851463 JPD851462:JPE851463 JYZ851462:JZA851463 KIV851462:KIW851463 KSR851462:KSS851463 LCN851462:LCO851463 LMJ851462:LMK851463 LWF851462:LWG851463 MGB851462:MGC851463 MPX851462:MPY851463 MZT851462:MZU851463 NJP851462:NJQ851463 NTL851462:NTM851463 ODH851462:ODI851463 OND851462:ONE851463 OWZ851462:OXA851463 PGV851462:PGW851463 PQR851462:PQS851463 QAN851462:QAO851463 QKJ851462:QKK851463 QUF851462:QUG851463 REB851462:REC851463 RNX851462:RNY851463 RXT851462:RXU851463 SHP851462:SHQ851463 SRL851462:SRM851463 TBH851462:TBI851463 TLD851462:TLE851463 TUZ851462:TVA851463 UEV851462:UEW851463 UOR851462:UOS851463 UYN851462:UYO851463 VIJ851462:VIK851463 VSF851462:VSG851463 WCB851462:WCC851463 WLX851462:WLY851463 WVT851462:WVU851463 L916998:M916999 JH916998:JI916999 TD916998:TE916999 ACZ916998:ADA916999 AMV916998:AMW916999 AWR916998:AWS916999 BGN916998:BGO916999 BQJ916998:BQK916999 CAF916998:CAG916999 CKB916998:CKC916999 CTX916998:CTY916999 DDT916998:DDU916999 DNP916998:DNQ916999 DXL916998:DXM916999 EHH916998:EHI916999 ERD916998:ERE916999 FAZ916998:FBA916999 FKV916998:FKW916999 FUR916998:FUS916999 GEN916998:GEO916999 GOJ916998:GOK916999 GYF916998:GYG916999 HIB916998:HIC916999 HRX916998:HRY916999 IBT916998:IBU916999 ILP916998:ILQ916999 IVL916998:IVM916999 JFH916998:JFI916999 JPD916998:JPE916999 JYZ916998:JZA916999 KIV916998:KIW916999 KSR916998:KSS916999 LCN916998:LCO916999 LMJ916998:LMK916999 LWF916998:LWG916999 MGB916998:MGC916999 MPX916998:MPY916999 MZT916998:MZU916999 NJP916998:NJQ916999 NTL916998:NTM916999 ODH916998:ODI916999 OND916998:ONE916999 OWZ916998:OXA916999 PGV916998:PGW916999 PQR916998:PQS916999 QAN916998:QAO916999 QKJ916998:QKK916999 QUF916998:QUG916999 REB916998:REC916999 RNX916998:RNY916999 RXT916998:RXU916999 SHP916998:SHQ916999 SRL916998:SRM916999 TBH916998:TBI916999 TLD916998:TLE916999 TUZ916998:TVA916999 UEV916998:UEW916999 UOR916998:UOS916999 UYN916998:UYO916999 VIJ916998:VIK916999 VSF916998:VSG916999 WCB916998:WCC916999 WLX916998:WLY916999 WVT916998:WVU916999 L982534:M982535 JH982534:JI982535 TD982534:TE982535 ACZ982534:ADA982535 AMV982534:AMW982535 AWR982534:AWS982535 BGN982534:BGO982535 BQJ982534:BQK982535 CAF982534:CAG982535 CKB982534:CKC982535 CTX982534:CTY982535 DDT982534:DDU982535 DNP982534:DNQ982535 DXL982534:DXM982535 EHH982534:EHI982535 ERD982534:ERE982535 FAZ982534:FBA982535 FKV982534:FKW982535 FUR982534:FUS982535 GEN982534:GEO982535 GOJ982534:GOK982535 GYF982534:GYG982535 HIB982534:HIC982535 HRX982534:HRY982535 IBT982534:IBU982535 ILP982534:ILQ982535 IVL982534:IVM982535 JFH982534:JFI982535 JPD982534:JPE982535 JYZ982534:JZA982535 KIV982534:KIW982535 KSR982534:KSS982535 LCN982534:LCO982535 LMJ982534:LMK982535 LWF982534:LWG982535 MGB982534:MGC982535 MPX982534:MPY982535 MZT982534:MZU982535 NJP982534:NJQ982535 NTL982534:NTM982535 ODH982534:ODI982535 OND982534:ONE982535 OWZ982534:OXA982535 PGV982534:PGW982535 PQR982534:PQS982535 QAN982534:QAO982535 QKJ982534:QKK982535 QUF982534:QUG982535 REB982534:REC982535 RNX982534:RNY982535 RXT982534:RXU982535 SHP982534:SHQ982535 SRL982534:SRM982535 TBH982534:TBI982535 TLD982534:TLE982535 TUZ982534:TVA982535 UEV982534:UEW982535 UOR982534:UOS982535 UYN982534:UYO982535 VIJ982534:VIK982535 VSF982534:VSG982535 WCB982534:WCC982535 WLX982534:WLY982535 WVT982534:WVU982535 P65030:Q65031 JL65030:JM65031 TH65030:TI65031 ADD65030:ADE65031 AMZ65030:ANA65031 AWV65030:AWW65031 BGR65030:BGS65031 BQN65030:BQO65031 CAJ65030:CAK65031 CKF65030:CKG65031 CUB65030:CUC65031 DDX65030:DDY65031 DNT65030:DNU65031 DXP65030:DXQ65031 EHL65030:EHM65031 ERH65030:ERI65031 FBD65030:FBE65031 FKZ65030:FLA65031 FUV65030:FUW65031 GER65030:GES65031 GON65030:GOO65031 GYJ65030:GYK65031 HIF65030:HIG65031 HSB65030:HSC65031 IBX65030:IBY65031 ILT65030:ILU65031 IVP65030:IVQ65031 JFL65030:JFM65031 JPH65030:JPI65031 JZD65030:JZE65031 KIZ65030:KJA65031 KSV65030:KSW65031 LCR65030:LCS65031 LMN65030:LMO65031 LWJ65030:LWK65031 MGF65030:MGG65031 MQB65030:MQC65031 MZX65030:MZY65031 NJT65030:NJU65031 NTP65030:NTQ65031 ODL65030:ODM65031 ONH65030:ONI65031 OXD65030:OXE65031 PGZ65030:PHA65031 PQV65030:PQW65031 QAR65030:QAS65031 QKN65030:QKO65031 QUJ65030:QUK65031 REF65030:REG65031 ROB65030:ROC65031 RXX65030:RXY65031 SHT65030:SHU65031 SRP65030:SRQ65031 TBL65030:TBM65031 TLH65030:TLI65031 TVD65030:TVE65031 UEZ65030:UFA65031 UOV65030:UOW65031 UYR65030:UYS65031 VIN65030:VIO65031 VSJ65030:VSK65031 WCF65030:WCG65031 WMB65030:WMC65031 WVX65030:WVY65031 P130566:Q130567 JL130566:JM130567 TH130566:TI130567 ADD130566:ADE130567 AMZ130566:ANA130567 AWV130566:AWW130567 BGR130566:BGS130567 BQN130566:BQO130567 CAJ130566:CAK130567 CKF130566:CKG130567 CUB130566:CUC130567 DDX130566:DDY130567 DNT130566:DNU130567 DXP130566:DXQ130567 EHL130566:EHM130567 ERH130566:ERI130567 FBD130566:FBE130567 FKZ130566:FLA130567 FUV130566:FUW130567 GER130566:GES130567 GON130566:GOO130567 GYJ130566:GYK130567 HIF130566:HIG130567 HSB130566:HSC130567 IBX130566:IBY130567 ILT130566:ILU130567 IVP130566:IVQ130567 JFL130566:JFM130567 JPH130566:JPI130567 JZD130566:JZE130567 KIZ130566:KJA130567 KSV130566:KSW130567 LCR130566:LCS130567 LMN130566:LMO130567 LWJ130566:LWK130567 MGF130566:MGG130567 MQB130566:MQC130567 MZX130566:MZY130567 NJT130566:NJU130567 NTP130566:NTQ130567 ODL130566:ODM130567 ONH130566:ONI130567 OXD130566:OXE130567 PGZ130566:PHA130567 PQV130566:PQW130567 QAR130566:QAS130567 QKN130566:QKO130567 QUJ130566:QUK130567 REF130566:REG130567 ROB130566:ROC130567 RXX130566:RXY130567 SHT130566:SHU130567 SRP130566:SRQ130567 TBL130566:TBM130567 TLH130566:TLI130567 TVD130566:TVE130567 UEZ130566:UFA130567 UOV130566:UOW130567 UYR130566:UYS130567 VIN130566:VIO130567 VSJ130566:VSK130567 WCF130566:WCG130567 WMB130566:WMC130567 WVX130566:WVY130567 P196102:Q196103 JL196102:JM196103 TH196102:TI196103 ADD196102:ADE196103 AMZ196102:ANA196103 AWV196102:AWW196103 BGR196102:BGS196103 BQN196102:BQO196103 CAJ196102:CAK196103 CKF196102:CKG196103 CUB196102:CUC196103 DDX196102:DDY196103 DNT196102:DNU196103 DXP196102:DXQ196103 EHL196102:EHM196103 ERH196102:ERI196103 FBD196102:FBE196103 FKZ196102:FLA196103 FUV196102:FUW196103 GER196102:GES196103 GON196102:GOO196103 GYJ196102:GYK196103 HIF196102:HIG196103 HSB196102:HSC196103 IBX196102:IBY196103 ILT196102:ILU196103 IVP196102:IVQ196103 JFL196102:JFM196103 JPH196102:JPI196103 JZD196102:JZE196103 KIZ196102:KJA196103 KSV196102:KSW196103 LCR196102:LCS196103 LMN196102:LMO196103 LWJ196102:LWK196103 MGF196102:MGG196103 MQB196102:MQC196103 MZX196102:MZY196103 NJT196102:NJU196103 NTP196102:NTQ196103 ODL196102:ODM196103 ONH196102:ONI196103 OXD196102:OXE196103 PGZ196102:PHA196103 PQV196102:PQW196103 QAR196102:QAS196103 QKN196102:QKO196103 QUJ196102:QUK196103 REF196102:REG196103 ROB196102:ROC196103 RXX196102:RXY196103 SHT196102:SHU196103 SRP196102:SRQ196103 TBL196102:TBM196103 TLH196102:TLI196103 TVD196102:TVE196103 UEZ196102:UFA196103 UOV196102:UOW196103 UYR196102:UYS196103 VIN196102:VIO196103 VSJ196102:VSK196103 WCF196102:WCG196103 WMB196102:WMC196103 WVX196102:WVY196103 P261638:Q261639 JL261638:JM261639 TH261638:TI261639 ADD261638:ADE261639 AMZ261638:ANA261639 AWV261638:AWW261639 BGR261638:BGS261639 BQN261638:BQO261639 CAJ261638:CAK261639 CKF261638:CKG261639 CUB261638:CUC261639 DDX261638:DDY261639 DNT261638:DNU261639 DXP261638:DXQ261639 EHL261638:EHM261639 ERH261638:ERI261639 FBD261638:FBE261639 FKZ261638:FLA261639 FUV261638:FUW261639 GER261638:GES261639 GON261638:GOO261639 GYJ261638:GYK261639 HIF261638:HIG261639 HSB261638:HSC261639 IBX261638:IBY261639 ILT261638:ILU261639 IVP261638:IVQ261639 JFL261638:JFM261639 JPH261638:JPI261639 JZD261638:JZE261639 KIZ261638:KJA261639 KSV261638:KSW261639 LCR261638:LCS261639 LMN261638:LMO261639 LWJ261638:LWK261639 MGF261638:MGG261639 MQB261638:MQC261639 MZX261638:MZY261639 NJT261638:NJU261639 NTP261638:NTQ261639 ODL261638:ODM261639 ONH261638:ONI261639 OXD261638:OXE261639 PGZ261638:PHA261639 PQV261638:PQW261639 QAR261638:QAS261639 QKN261638:QKO261639 QUJ261638:QUK261639 REF261638:REG261639 ROB261638:ROC261639 RXX261638:RXY261639 SHT261638:SHU261639 SRP261638:SRQ261639 TBL261638:TBM261639 TLH261638:TLI261639 TVD261638:TVE261639 UEZ261638:UFA261639 UOV261638:UOW261639 UYR261638:UYS261639 VIN261638:VIO261639 VSJ261638:VSK261639 WCF261638:WCG261639 WMB261638:WMC261639 WVX261638:WVY261639 P327174:Q327175 JL327174:JM327175 TH327174:TI327175 ADD327174:ADE327175 AMZ327174:ANA327175 AWV327174:AWW327175 BGR327174:BGS327175 BQN327174:BQO327175 CAJ327174:CAK327175 CKF327174:CKG327175 CUB327174:CUC327175 DDX327174:DDY327175 DNT327174:DNU327175 DXP327174:DXQ327175 EHL327174:EHM327175 ERH327174:ERI327175 FBD327174:FBE327175 FKZ327174:FLA327175 FUV327174:FUW327175 GER327174:GES327175 GON327174:GOO327175 GYJ327174:GYK327175 HIF327174:HIG327175 HSB327174:HSC327175 IBX327174:IBY327175 ILT327174:ILU327175 IVP327174:IVQ327175 JFL327174:JFM327175 JPH327174:JPI327175 JZD327174:JZE327175 KIZ327174:KJA327175 KSV327174:KSW327175 LCR327174:LCS327175 LMN327174:LMO327175 LWJ327174:LWK327175 MGF327174:MGG327175 MQB327174:MQC327175 MZX327174:MZY327175 NJT327174:NJU327175 NTP327174:NTQ327175 ODL327174:ODM327175 ONH327174:ONI327175 OXD327174:OXE327175 PGZ327174:PHA327175 PQV327174:PQW327175 QAR327174:QAS327175 QKN327174:QKO327175 QUJ327174:QUK327175 REF327174:REG327175 ROB327174:ROC327175 RXX327174:RXY327175 SHT327174:SHU327175 SRP327174:SRQ327175 TBL327174:TBM327175 TLH327174:TLI327175 TVD327174:TVE327175 UEZ327174:UFA327175 UOV327174:UOW327175 UYR327174:UYS327175 VIN327174:VIO327175 VSJ327174:VSK327175 WCF327174:WCG327175 WMB327174:WMC327175 WVX327174:WVY327175 P392710:Q392711 JL392710:JM392711 TH392710:TI392711 ADD392710:ADE392711 AMZ392710:ANA392711 AWV392710:AWW392711 BGR392710:BGS392711 BQN392710:BQO392711 CAJ392710:CAK392711 CKF392710:CKG392711 CUB392710:CUC392711 DDX392710:DDY392711 DNT392710:DNU392711 DXP392710:DXQ392711 EHL392710:EHM392711 ERH392710:ERI392711 FBD392710:FBE392711 FKZ392710:FLA392711 FUV392710:FUW392711 GER392710:GES392711 GON392710:GOO392711 GYJ392710:GYK392711 HIF392710:HIG392711 HSB392710:HSC392711 IBX392710:IBY392711 ILT392710:ILU392711 IVP392710:IVQ392711 JFL392710:JFM392711 JPH392710:JPI392711 JZD392710:JZE392711 KIZ392710:KJA392711 KSV392710:KSW392711 LCR392710:LCS392711 LMN392710:LMO392711 LWJ392710:LWK392711 MGF392710:MGG392711 MQB392710:MQC392711 MZX392710:MZY392711 NJT392710:NJU392711 NTP392710:NTQ392711 ODL392710:ODM392711 ONH392710:ONI392711 OXD392710:OXE392711 PGZ392710:PHA392711 PQV392710:PQW392711 QAR392710:QAS392711 QKN392710:QKO392711 QUJ392710:QUK392711 REF392710:REG392711 ROB392710:ROC392711 RXX392710:RXY392711 SHT392710:SHU392711 SRP392710:SRQ392711 TBL392710:TBM392711 TLH392710:TLI392711 TVD392710:TVE392711 UEZ392710:UFA392711 UOV392710:UOW392711 UYR392710:UYS392711 VIN392710:VIO392711 VSJ392710:VSK392711 WCF392710:WCG392711 WMB392710:WMC392711 WVX392710:WVY392711 P458246:Q458247 JL458246:JM458247 TH458246:TI458247 ADD458246:ADE458247 AMZ458246:ANA458247 AWV458246:AWW458247 BGR458246:BGS458247 BQN458246:BQO458247 CAJ458246:CAK458247 CKF458246:CKG458247 CUB458246:CUC458247 DDX458246:DDY458247 DNT458246:DNU458247 DXP458246:DXQ458247 EHL458246:EHM458247 ERH458246:ERI458247 FBD458246:FBE458247 FKZ458246:FLA458247 FUV458246:FUW458247 GER458246:GES458247 GON458246:GOO458247 GYJ458246:GYK458247 HIF458246:HIG458247 HSB458246:HSC458247 IBX458246:IBY458247 ILT458246:ILU458247 IVP458246:IVQ458247 JFL458246:JFM458247 JPH458246:JPI458247 JZD458246:JZE458247 KIZ458246:KJA458247 KSV458246:KSW458247 LCR458246:LCS458247 LMN458246:LMO458247 LWJ458246:LWK458247 MGF458246:MGG458247 MQB458246:MQC458247 MZX458246:MZY458247 NJT458246:NJU458247 NTP458246:NTQ458247 ODL458246:ODM458247 ONH458246:ONI458247 OXD458246:OXE458247 PGZ458246:PHA458247 PQV458246:PQW458247 QAR458246:QAS458247 QKN458246:QKO458247 QUJ458246:QUK458247 REF458246:REG458247 ROB458246:ROC458247 RXX458246:RXY458247 SHT458246:SHU458247 SRP458246:SRQ458247 TBL458246:TBM458247 TLH458246:TLI458247 TVD458246:TVE458247 UEZ458246:UFA458247 UOV458246:UOW458247 UYR458246:UYS458247 VIN458246:VIO458247 VSJ458246:VSK458247 WCF458246:WCG458247 WMB458246:WMC458247 WVX458246:WVY458247 P523782:Q523783 JL523782:JM523783 TH523782:TI523783 ADD523782:ADE523783 AMZ523782:ANA523783 AWV523782:AWW523783 BGR523782:BGS523783 BQN523782:BQO523783 CAJ523782:CAK523783 CKF523782:CKG523783 CUB523782:CUC523783 DDX523782:DDY523783 DNT523782:DNU523783 DXP523782:DXQ523783 EHL523782:EHM523783 ERH523782:ERI523783 FBD523782:FBE523783 FKZ523782:FLA523783 FUV523782:FUW523783 GER523782:GES523783 GON523782:GOO523783 GYJ523782:GYK523783 HIF523782:HIG523783 HSB523782:HSC523783 IBX523782:IBY523783 ILT523782:ILU523783 IVP523782:IVQ523783 JFL523782:JFM523783 JPH523782:JPI523783 JZD523782:JZE523783 KIZ523782:KJA523783 KSV523782:KSW523783 LCR523782:LCS523783 LMN523782:LMO523783 LWJ523782:LWK523783 MGF523782:MGG523783 MQB523782:MQC523783 MZX523782:MZY523783 NJT523782:NJU523783 NTP523782:NTQ523783 ODL523782:ODM523783 ONH523782:ONI523783 OXD523782:OXE523783 PGZ523782:PHA523783 PQV523782:PQW523783 QAR523782:QAS523783 QKN523782:QKO523783 QUJ523782:QUK523783 REF523782:REG523783 ROB523782:ROC523783 RXX523782:RXY523783 SHT523782:SHU523783 SRP523782:SRQ523783 TBL523782:TBM523783 TLH523782:TLI523783 TVD523782:TVE523783 UEZ523782:UFA523783 UOV523782:UOW523783 UYR523782:UYS523783 VIN523782:VIO523783 VSJ523782:VSK523783 WCF523782:WCG523783 WMB523782:WMC523783 WVX523782:WVY523783 P589318:Q589319 JL589318:JM589319 TH589318:TI589319 ADD589318:ADE589319 AMZ589318:ANA589319 AWV589318:AWW589319 BGR589318:BGS589319 BQN589318:BQO589319 CAJ589318:CAK589319 CKF589318:CKG589319 CUB589318:CUC589319 DDX589318:DDY589319 DNT589318:DNU589319 DXP589318:DXQ589319 EHL589318:EHM589319 ERH589318:ERI589319 FBD589318:FBE589319 FKZ589318:FLA589319 FUV589318:FUW589319 GER589318:GES589319 GON589318:GOO589319 GYJ589318:GYK589319 HIF589318:HIG589319 HSB589318:HSC589319 IBX589318:IBY589319 ILT589318:ILU589319 IVP589318:IVQ589319 JFL589318:JFM589319 JPH589318:JPI589319 JZD589318:JZE589319 KIZ589318:KJA589319 KSV589318:KSW589319 LCR589318:LCS589319 LMN589318:LMO589319 LWJ589318:LWK589319 MGF589318:MGG589319 MQB589318:MQC589319 MZX589318:MZY589319 NJT589318:NJU589319 NTP589318:NTQ589319 ODL589318:ODM589319 ONH589318:ONI589319 OXD589318:OXE589319 PGZ589318:PHA589319 PQV589318:PQW589319 QAR589318:QAS589319 QKN589318:QKO589319 QUJ589318:QUK589319 REF589318:REG589319 ROB589318:ROC589319 RXX589318:RXY589319 SHT589318:SHU589319 SRP589318:SRQ589319 TBL589318:TBM589319 TLH589318:TLI589319 TVD589318:TVE589319 UEZ589318:UFA589319 UOV589318:UOW589319 UYR589318:UYS589319 VIN589318:VIO589319 VSJ589318:VSK589319 WCF589318:WCG589319 WMB589318:WMC589319 WVX589318:WVY589319 P654854:Q654855 JL654854:JM654855 TH654854:TI654855 ADD654854:ADE654855 AMZ654854:ANA654855 AWV654854:AWW654855 BGR654854:BGS654855 BQN654854:BQO654855 CAJ654854:CAK654855 CKF654854:CKG654855 CUB654854:CUC654855 DDX654854:DDY654855 DNT654854:DNU654855 DXP654854:DXQ654855 EHL654854:EHM654855 ERH654854:ERI654855 FBD654854:FBE654855 FKZ654854:FLA654855 FUV654854:FUW654855 GER654854:GES654855 GON654854:GOO654855 GYJ654854:GYK654855 HIF654854:HIG654855 HSB654854:HSC654855 IBX654854:IBY654855 ILT654854:ILU654855 IVP654854:IVQ654855 JFL654854:JFM654855 JPH654854:JPI654855 JZD654854:JZE654855 KIZ654854:KJA654855 KSV654854:KSW654855 LCR654854:LCS654855 LMN654854:LMO654855 LWJ654854:LWK654855 MGF654854:MGG654855 MQB654854:MQC654855 MZX654854:MZY654855 NJT654854:NJU654855 NTP654854:NTQ654855 ODL654854:ODM654855 ONH654854:ONI654855 OXD654854:OXE654855 PGZ654854:PHA654855 PQV654854:PQW654855 QAR654854:QAS654855 QKN654854:QKO654855 QUJ654854:QUK654855 REF654854:REG654855 ROB654854:ROC654855 RXX654854:RXY654855 SHT654854:SHU654855 SRP654854:SRQ654855 TBL654854:TBM654855 TLH654854:TLI654855 TVD654854:TVE654855 UEZ654854:UFA654855 UOV654854:UOW654855 UYR654854:UYS654855 VIN654854:VIO654855 VSJ654854:VSK654855 WCF654854:WCG654855 WMB654854:WMC654855 WVX654854:WVY654855 P720390:Q720391 JL720390:JM720391 TH720390:TI720391 ADD720390:ADE720391 AMZ720390:ANA720391 AWV720390:AWW720391 BGR720390:BGS720391 BQN720390:BQO720391 CAJ720390:CAK720391 CKF720390:CKG720391 CUB720390:CUC720391 DDX720390:DDY720391 DNT720390:DNU720391 DXP720390:DXQ720391 EHL720390:EHM720391 ERH720390:ERI720391 FBD720390:FBE720391 FKZ720390:FLA720391 FUV720390:FUW720391 GER720390:GES720391 GON720390:GOO720391 GYJ720390:GYK720391 HIF720390:HIG720391 HSB720390:HSC720391 IBX720390:IBY720391 ILT720390:ILU720391 IVP720390:IVQ720391 JFL720390:JFM720391 JPH720390:JPI720391 JZD720390:JZE720391 KIZ720390:KJA720391 KSV720390:KSW720391 LCR720390:LCS720391 LMN720390:LMO720391 LWJ720390:LWK720391 MGF720390:MGG720391 MQB720390:MQC720391 MZX720390:MZY720391 NJT720390:NJU720391 NTP720390:NTQ720391 ODL720390:ODM720391 ONH720390:ONI720391 OXD720390:OXE720391 PGZ720390:PHA720391 PQV720390:PQW720391 QAR720390:QAS720391 QKN720390:QKO720391 QUJ720390:QUK720391 REF720390:REG720391 ROB720390:ROC720391 RXX720390:RXY720391 SHT720390:SHU720391 SRP720390:SRQ720391 TBL720390:TBM720391 TLH720390:TLI720391 TVD720390:TVE720391 UEZ720390:UFA720391 UOV720390:UOW720391 UYR720390:UYS720391 VIN720390:VIO720391 VSJ720390:VSK720391 WCF720390:WCG720391 WMB720390:WMC720391 WVX720390:WVY720391 P785926:Q785927 JL785926:JM785927 TH785926:TI785927 ADD785926:ADE785927 AMZ785926:ANA785927 AWV785926:AWW785927 BGR785926:BGS785927 BQN785926:BQO785927 CAJ785926:CAK785927 CKF785926:CKG785927 CUB785926:CUC785927 DDX785926:DDY785927 DNT785926:DNU785927 DXP785926:DXQ785927 EHL785926:EHM785927 ERH785926:ERI785927 FBD785926:FBE785927 FKZ785926:FLA785927 FUV785926:FUW785927 GER785926:GES785927 GON785926:GOO785927 GYJ785926:GYK785927 HIF785926:HIG785927 HSB785926:HSC785927 IBX785926:IBY785927 ILT785926:ILU785927 IVP785926:IVQ785927 JFL785926:JFM785927 JPH785926:JPI785927 JZD785926:JZE785927 KIZ785926:KJA785927 KSV785926:KSW785927 LCR785926:LCS785927 LMN785926:LMO785927 LWJ785926:LWK785927 MGF785926:MGG785927 MQB785926:MQC785927 MZX785926:MZY785927 NJT785926:NJU785927 NTP785926:NTQ785927 ODL785926:ODM785927 ONH785926:ONI785927 OXD785926:OXE785927 PGZ785926:PHA785927 PQV785926:PQW785927 QAR785926:QAS785927 QKN785926:QKO785927 QUJ785926:QUK785927 REF785926:REG785927 ROB785926:ROC785927 RXX785926:RXY785927 SHT785926:SHU785927 SRP785926:SRQ785927 TBL785926:TBM785927 TLH785926:TLI785927 TVD785926:TVE785927 UEZ785926:UFA785927 UOV785926:UOW785927 UYR785926:UYS785927 VIN785926:VIO785927 VSJ785926:VSK785927 WCF785926:WCG785927 WMB785926:WMC785927 WVX785926:WVY785927 P851462:Q851463 JL851462:JM851463 TH851462:TI851463 ADD851462:ADE851463 AMZ851462:ANA851463 AWV851462:AWW851463 BGR851462:BGS851463 BQN851462:BQO851463 CAJ851462:CAK851463 CKF851462:CKG851463 CUB851462:CUC851463 DDX851462:DDY851463 DNT851462:DNU851463 DXP851462:DXQ851463 EHL851462:EHM851463 ERH851462:ERI851463 FBD851462:FBE851463 FKZ851462:FLA851463 FUV851462:FUW851463 GER851462:GES851463 GON851462:GOO851463 GYJ851462:GYK851463 HIF851462:HIG851463 HSB851462:HSC851463 IBX851462:IBY851463 ILT851462:ILU851463 IVP851462:IVQ851463 JFL851462:JFM851463 JPH851462:JPI851463 JZD851462:JZE851463 KIZ851462:KJA851463 KSV851462:KSW851463 LCR851462:LCS851463 LMN851462:LMO851463 LWJ851462:LWK851463 MGF851462:MGG851463 MQB851462:MQC851463 MZX851462:MZY851463 NJT851462:NJU851463 NTP851462:NTQ851463 ODL851462:ODM851463 ONH851462:ONI851463 OXD851462:OXE851463 PGZ851462:PHA851463 PQV851462:PQW851463 QAR851462:QAS851463 QKN851462:QKO851463 QUJ851462:QUK851463 REF851462:REG851463 ROB851462:ROC851463 RXX851462:RXY851463 SHT851462:SHU851463 SRP851462:SRQ851463 TBL851462:TBM851463 TLH851462:TLI851463 TVD851462:TVE851463 UEZ851462:UFA851463 UOV851462:UOW851463 UYR851462:UYS851463 VIN851462:VIO851463 VSJ851462:VSK851463 WCF851462:WCG851463 WMB851462:WMC851463 WVX851462:WVY851463 P916998:Q916999 JL916998:JM916999 TH916998:TI916999 ADD916998:ADE916999 AMZ916998:ANA916999 AWV916998:AWW916999 BGR916998:BGS916999 BQN916998:BQO916999 CAJ916998:CAK916999 CKF916998:CKG916999 CUB916998:CUC916999 DDX916998:DDY916999 DNT916998:DNU916999 DXP916998:DXQ916999 EHL916998:EHM916999 ERH916998:ERI916999 FBD916998:FBE916999 FKZ916998:FLA916999 FUV916998:FUW916999 GER916998:GES916999 GON916998:GOO916999 GYJ916998:GYK916999 HIF916998:HIG916999 HSB916998:HSC916999 IBX916998:IBY916999 ILT916998:ILU916999 IVP916998:IVQ916999 JFL916998:JFM916999 JPH916998:JPI916999 JZD916998:JZE916999 KIZ916998:KJA916999 KSV916998:KSW916999 LCR916998:LCS916999 LMN916998:LMO916999 LWJ916998:LWK916999 MGF916998:MGG916999 MQB916998:MQC916999 MZX916998:MZY916999 NJT916998:NJU916999 NTP916998:NTQ916999 ODL916998:ODM916999 ONH916998:ONI916999 OXD916998:OXE916999 PGZ916998:PHA916999 PQV916998:PQW916999 QAR916998:QAS916999 QKN916998:QKO916999 QUJ916998:QUK916999 REF916998:REG916999 ROB916998:ROC916999 RXX916998:RXY916999 SHT916998:SHU916999 SRP916998:SRQ916999 TBL916998:TBM916999 TLH916998:TLI916999 TVD916998:TVE916999 UEZ916998:UFA916999 UOV916998:UOW916999 UYR916998:UYS916999 VIN916998:VIO916999 VSJ916998:VSK916999 WCF916998:WCG916999 WMB916998:WMC916999 WVX916998:WVY916999 P982534:Q982535 JL982534:JM982535 TH982534:TI982535 ADD982534:ADE982535 AMZ982534:ANA982535 AWV982534:AWW982535 BGR982534:BGS982535 BQN982534:BQO982535 CAJ982534:CAK982535 CKF982534:CKG982535 CUB982534:CUC982535 DDX982534:DDY982535 DNT982534:DNU982535 DXP982534:DXQ982535 EHL982534:EHM982535 ERH982534:ERI982535 FBD982534:FBE982535 FKZ982534:FLA982535 FUV982534:FUW982535 GER982534:GES982535 GON982534:GOO982535 GYJ982534:GYK982535 HIF982534:HIG982535 HSB982534:HSC982535 IBX982534:IBY982535 ILT982534:ILU982535 IVP982534:IVQ982535 JFL982534:JFM982535 JPH982534:JPI982535 JZD982534:JZE982535 KIZ982534:KJA982535 KSV982534:KSW982535 LCR982534:LCS982535 LMN982534:LMO982535 LWJ982534:LWK982535 MGF982534:MGG982535 MQB982534:MQC982535 MZX982534:MZY982535 NJT982534:NJU982535 NTP982534:NTQ982535 ODL982534:ODM982535 ONH982534:ONI982535 OXD982534:OXE982535 PGZ982534:PHA982535 PQV982534:PQW982535 QAR982534:QAS982535 QKN982534:QKO982535 QUJ982534:QUK982535 REF982534:REG982535 ROB982534:ROC982535 RXX982534:RXY982535 SHT982534:SHU982535 SRP982534:SRQ982535 TBL982534:TBM982535 TLH982534:TLI982535 TVD982534:TVE982535 UEZ982534:UFA982535 UOV982534:UOW982535 UYR982534:UYS982535 VIN982534:VIO982535 VSJ982534:VSK982535 WCF982534:WCG982535 WMB982534:WMC982535 WVX982534:WVY982535 S65030:S65031 JO65030:JO65031 TK65030:TK65031 ADG65030:ADG65031 ANC65030:ANC65031 AWY65030:AWY65031 BGU65030:BGU65031 BQQ65030:BQQ65031 CAM65030:CAM65031 CKI65030:CKI65031 CUE65030:CUE65031 DEA65030:DEA65031 DNW65030:DNW65031 DXS65030:DXS65031 EHO65030:EHO65031 ERK65030:ERK65031 FBG65030:FBG65031 FLC65030:FLC65031 FUY65030:FUY65031 GEU65030:GEU65031 GOQ65030:GOQ65031 GYM65030:GYM65031 HII65030:HII65031 HSE65030:HSE65031 ICA65030:ICA65031 ILW65030:ILW65031 IVS65030:IVS65031 JFO65030:JFO65031 JPK65030:JPK65031 JZG65030:JZG65031 KJC65030:KJC65031 KSY65030:KSY65031 LCU65030:LCU65031 LMQ65030:LMQ65031 LWM65030:LWM65031 MGI65030:MGI65031 MQE65030:MQE65031 NAA65030:NAA65031 NJW65030:NJW65031 NTS65030:NTS65031 ODO65030:ODO65031 ONK65030:ONK65031 OXG65030:OXG65031 PHC65030:PHC65031 PQY65030:PQY65031 QAU65030:QAU65031 QKQ65030:QKQ65031 QUM65030:QUM65031 REI65030:REI65031 ROE65030:ROE65031 RYA65030:RYA65031 SHW65030:SHW65031 SRS65030:SRS65031 TBO65030:TBO65031 TLK65030:TLK65031 TVG65030:TVG65031 UFC65030:UFC65031 UOY65030:UOY65031 UYU65030:UYU65031 VIQ65030:VIQ65031 VSM65030:VSM65031 WCI65030:WCI65031 WME65030:WME65031 WWA65030:WWA65031 S130566:S130567 JO130566:JO130567 TK130566:TK130567 ADG130566:ADG130567 ANC130566:ANC130567 AWY130566:AWY130567 BGU130566:BGU130567 BQQ130566:BQQ130567 CAM130566:CAM130567 CKI130566:CKI130567 CUE130566:CUE130567 DEA130566:DEA130567 DNW130566:DNW130567 DXS130566:DXS130567 EHO130566:EHO130567 ERK130566:ERK130567 FBG130566:FBG130567 FLC130566:FLC130567 FUY130566:FUY130567 GEU130566:GEU130567 GOQ130566:GOQ130567 GYM130566:GYM130567 HII130566:HII130567 HSE130566:HSE130567 ICA130566:ICA130567 ILW130566:ILW130567 IVS130566:IVS130567 JFO130566:JFO130567 JPK130566:JPK130567 JZG130566:JZG130567 KJC130566:KJC130567 KSY130566:KSY130567 LCU130566:LCU130567 LMQ130566:LMQ130567 LWM130566:LWM130567 MGI130566:MGI130567 MQE130566:MQE130567 NAA130566:NAA130567 NJW130566:NJW130567 NTS130566:NTS130567 ODO130566:ODO130567 ONK130566:ONK130567 OXG130566:OXG130567 PHC130566:PHC130567 PQY130566:PQY130567 QAU130566:QAU130567 QKQ130566:QKQ130567 QUM130566:QUM130567 REI130566:REI130567 ROE130566:ROE130567 RYA130566:RYA130567 SHW130566:SHW130567 SRS130566:SRS130567 TBO130566:TBO130567 TLK130566:TLK130567 TVG130566:TVG130567 UFC130566:UFC130567 UOY130566:UOY130567 UYU130566:UYU130567 VIQ130566:VIQ130567 VSM130566:VSM130567 WCI130566:WCI130567 WME130566:WME130567 WWA130566:WWA130567 S196102:S196103 JO196102:JO196103 TK196102:TK196103 ADG196102:ADG196103 ANC196102:ANC196103 AWY196102:AWY196103 BGU196102:BGU196103 BQQ196102:BQQ196103 CAM196102:CAM196103 CKI196102:CKI196103 CUE196102:CUE196103 DEA196102:DEA196103 DNW196102:DNW196103 DXS196102:DXS196103 EHO196102:EHO196103 ERK196102:ERK196103 FBG196102:FBG196103 FLC196102:FLC196103 FUY196102:FUY196103 GEU196102:GEU196103 GOQ196102:GOQ196103 GYM196102:GYM196103 HII196102:HII196103 HSE196102:HSE196103 ICA196102:ICA196103 ILW196102:ILW196103 IVS196102:IVS196103 JFO196102:JFO196103 JPK196102:JPK196103 JZG196102:JZG196103 KJC196102:KJC196103 KSY196102:KSY196103 LCU196102:LCU196103 LMQ196102:LMQ196103 LWM196102:LWM196103 MGI196102:MGI196103 MQE196102:MQE196103 NAA196102:NAA196103 NJW196102:NJW196103 NTS196102:NTS196103 ODO196102:ODO196103 ONK196102:ONK196103 OXG196102:OXG196103 PHC196102:PHC196103 PQY196102:PQY196103 QAU196102:QAU196103 QKQ196102:QKQ196103 QUM196102:QUM196103 REI196102:REI196103 ROE196102:ROE196103 RYA196102:RYA196103 SHW196102:SHW196103 SRS196102:SRS196103 TBO196102:TBO196103 TLK196102:TLK196103 TVG196102:TVG196103 UFC196102:UFC196103 UOY196102:UOY196103 UYU196102:UYU196103 VIQ196102:VIQ196103 VSM196102:VSM196103 WCI196102:WCI196103 WME196102:WME196103 WWA196102:WWA196103 S261638:S261639 JO261638:JO261639 TK261638:TK261639 ADG261638:ADG261639 ANC261638:ANC261639 AWY261638:AWY261639 BGU261638:BGU261639 BQQ261638:BQQ261639 CAM261638:CAM261639 CKI261638:CKI261639 CUE261638:CUE261639 DEA261638:DEA261639 DNW261638:DNW261639 DXS261638:DXS261639 EHO261638:EHO261639 ERK261638:ERK261639 FBG261638:FBG261639 FLC261638:FLC261639 FUY261638:FUY261639 GEU261638:GEU261639 GOQ261638:GOQ261639 GYM261638:GYM261639 HII261638:HII261639 HSE261638:HSE261639 ICA261638:ICA261639 ILW261638:ILW261639 IVS261638:IVS261639 JFO261638:JFO261639 JPK261638:JPK261639 JZG261638:JZG261639 KJC261638:KJC261639 KSY261638:KSY261639 LCU261638:LCU261639 LMQ261638:LMQ261639 LWM261638:LWM261639 MGI261638:MGI261639 MQE261638:MQE261639 NAA261638:NAA261639 NJW261638:NJW261639 NTS261638:NTS261639 ODO261638:ODO261639 ONK261638:ONK261639 OXG261638:OXG261639 PHC261638:PHC261639 PQY261638:PQY261639 QAU261638:QAU261639 QKQ261638:QKQ261639 QUM261638:QUM261639 REI261638:REI261639 ROE261638:ROE261639 RYA261638:RYA261639 SHW261638:SHW261639 SRS261638:SRS261639 TBO261638:TBO261639 TLK261638:TLK261639 TVG261638:TVG261639 UFC261638:UFC261639 UOY261638:UOY261639 UYU261638:UYU261639 VIQ261638:VIQ261639 VSM261638:VSM261639 WCI261638:WCI261639 WME261638:WME261639 WWA261638:WWA261639 S327174:S327175 JO327174:JO327175 TK327174:TK327175 ADG327174:ADG327175 ANC327174:ANC327175 AWY327174:AWY327175 BGU327174:BGU327175 BQQ327174:BQQ327175 CAM327174:CAM327175 CKI327174:CKI327175 CUE327174:CUE327175 DEA327174:DEA327175 DNW327174:DNW327175 DXS327174:DXS327175 EHO327174:EHO327175 ERK327174:ERK327175 FBG327174:FBG327175 FLC327174:FLC327175 FUY327174:FUY327175 GEU327174:GEU327175 GOQ327174:GOQ327175 GYM327174:GYM327175 HII327174:HII327175 HSE327174:HSE327175 ICA327174:ICA327175 ILW327174:ILW327175 IVS327174:IVS327175 JFO327174:JFO327175 JPK327174:JPK327175 JZG327174:JZG327175 KJC327174:KJC327175 KSY327174:KSY327175 LCU327174:LCU327175 LMQ327174:LMQ327175 LWM327174:LWM327175 MGI327174:MGI327175 MQE327174:MQE327175 NAA327174:NAA327175 NJW327174:NJW327175 NTS327174:NTS327175 ODO327174:ODO327175 ONK327174:ONK327175 OXG327174:OXG327175 PHC327174:PHC327175 PQY327174:PQY327175 QAU327174:QAU327175 QKQ327174:QKQ327175 QUM327174:QUM327175 REI327174:REI327175 ROE327174:ROE327175 RYA327174:RYA327175 SHW327174:SHW327175 SRS327174:SRS327175 TBO327174:TBO327175 TLK327174:TLK327175 TVG327174:TVG327175 UFC327174:UFC327175 UOY327174:UOY327175 UYU327174:UYU327175 VIQ327174:VIQ327175 VSM327174:VSM327175 WCI327174:WCI327175 WME327174:WME327175 WWA327174:WWA327175 S392710:S392711 JO392710:JO392711 TK392710:TK392711 ADG392710:ADG392711 ANC392710:ANC392711 AWY392710:AWY392711 BGU392710:BGU392711 BQQ392710:BQQ392711 CAM392710:CAM392711 CKI392710:CKI392711 CUE392710:CUE392711 DEA392710:DEA392711 DNW392710:DNW392711 DXS392710:DXS392711 EHO392710:EHO392711 ERK392710:ERK392711 FBG392710:FBG392711 FLC392710:FLC392711 FUY392710:FUY392711 GEU392710:GEU392711 GOQ392710:GOQ392711 GYM392710:GYM392711 HII392710:HII392711 HSE392710:HSE392711 ICA392710:ICA392711 ILW392710:ILW392711 IVS392710:IVS392711 JFO392710:JFO392711 JPK392710:JPK392711 JZG392710:JZG392711 KJC392710:KJC392711 KSY392710:KSY392711 LCU392710:LCU392711 LMQ392710:LMQ392711 LWM392710:LWM392711 MGI392710:MGI392711 MQE392710:MQE392711 NAA392710:NAA392711 NJW392710:NJW392711 NTS392710:NTS392711 ODO392710:ODO392711 ONK392710:ONK392711 OXG392710:OXG392711 PHC392710:PHC392711 PQY392710:PQY392711 QAU392710:QAU392711 QKQ392710:QKQ392711 QUM392710:QUM392711 REI392710:REI392711 ROE392710:ROE392711 RYA392710:RYA392711 SHW392710:SHW392711 SRS392710:SRS392711 TBO392710:TBO392711 TLK392710:TLK392711 TVG392710:TVG392711 UFC392710:UFC392711 UOY392710:UOY392711 UYU392710:UYU392711 VIQ392710:VIQ392711 VSM392710:VSM392711 WCI392710:WCI392711 WME392710:WME392711 WWA392710:WWA392711 S458246:S458247 JO458246:JO458247 TK458246:TK458247 ADG458246:ADG458247 ANC458246:ANC458247 AWY458246:AWY458247 BGU458246:BGU458247 BQQ458246:BQQ458247 CAM458246:CAM458247 CKI458246:CKI458247 CUE458246:CUE458247 DEA458246:DEA458247 DNW458246:DNW458247 DXS458246:DXS458247 EHO458246:EHO458247 ERK458246:ERK458247 FBG458246:FBG458247 FLC458246:FLC458247 FUY458246:FUY458247 GEU458246:GEU458247 GOQ458246:GOQ458247 GYM458246:GYM458247 HII458246:HII458247 HSE458246:HSE458247 ICA458246:ICA458247 ILW458246:ILW458247 IVS458246:IVS458247 JFO458246:JFO458247 JPK458246:JPK458247 JZG458246:JZG458247 KJC458246:KJC458247 KSY458246:KSY458247 LCU458246:LCU458247 LMQ458246:LMQ458247 LWM458246:LWM458247 MGI458246:MGI458247 MQE458246:MQE458247 NAA458246:NAA458247 NJW458246:NJW458247 NTS458246:NTS458247 ODO458246:ODO458247 ONK458246:ONK458247 OXG458246:OXG458247 PHC458246:PHC458247 PQY458246:PQY458247 QAU458246:QAU458247 QKQ458246:QKQ458247 QUM458246:QUM458247 REI458246:REI458247 ROE458246:ROE458247 RYA458246:RYA458247 SHW458246:SHW458247 SRS458246:SRS458247 TBO458246:TBO458247 TLK458246:TLK458247 TVG458246:TVG458247 UFC458246:UFC458247 UOY458246:UOY458247 UYU458246:UYU458247 VIQ458246:VIQ458247 VSM458246:VSM458247 WCI458246:WCI458247 WME458246:WME458247 WWA458246:WWA458247 S523782:S523783 JO523782:JO523783 TK523782:TK523783 ADG523782:ADG523783 ANC523782:ANC523783 AWY523782:AWY523783 BGU523782:BGU523783 BQQ523782:BQQ523783 CAM523782:CAM523783 CKI523782:CKI523783 CUE523782:CUE523783 DEA523782:DEA523783 DNW523782:DNW523783 DXS523782:DXS523783 EHO523782:EHO523783 ERK523782:ERK523783 FBG523782:FBG523783 FLC523782:FLC523783 FUY523782:FUY523783 GEU523782:GEU523783 GOQ523782:GOQ523783 GYM523782:GYM523783 HII523782:HII523783 HSE523782:HSE523783 ICA523782:ICA523783 ILW523782:ILW523783 IVS523782:IVS523783 JFO523782:JFO523783 JPK523782:JPK523783 JZG523782:JZG523783 KJC523782:KJC523783 KSY523782:KSY523783 LCU523782:LCU523783 LMQ523782:LMQ523783 LWM523782:LWM523783 MGI523782:MGI523783 MQE523782:MQE523783 NAA523782:NAA523783 NJW523782:NJW523783 NTS523782:NTS523783 ODO523782:ODO523783 ONK523782:ONK523783 OXG523782:OXG523783 PHC523782:PHC523783 PQY523782:PQY523783 QAU523782:QAU523783 QKQ523782:QKQ523783 QUM523782:QUM523783 REI523782:REI523783 ROE523782:ROE523783 RYA523782:RYA523783 SHW523782:SHW523783 SRS523782:SRS523783 TBO523782:TBO523783 TLK523782:TLK523783 TVG523782:TVG523783 UFC523782:UFC523783 UOY523782:UOY523783 UYU523782:UYU523783 VIQ523782:VIQ523783 VSM523782:VSM523783 WCI523782:WCI523783 WME523782:WME523783 WWA523782:WWA523783 S589318:S589319 JO589318:JO589319 TK589318:TK589319 ADG589318:ADG589319 ANC589318:ANC589319 AWY589318:AWY589319 BGU589318:BGU589319 BQQ589318:BQQ589319 CAM589318:CAM589319 CKI589318:CKI589319 CUE589318:CUE589319 DEA589318:DEA589319 DNW589318:DNW589319 DXS589318:DXS589319 EHO589318:EHO589319 ERK589318:ERK589319 FBG589318:FBG589319 FLC589318:FLC589319 FUY589318:FUY589319 GEU589318:GEU589319 GOQ589318:GOQ589319 GYM589318:GYM589319 HII589318:HII589319 HSE589318:HSE589319 ICA589318:ICA589319 ILW589318:ILW589319 IVS589318:IVS589319 JFO589318:JFO589319 JPK589318:JPK589319 JZG589318:JZG589319 KJC589318:KJC589319 KSY589318:KSY589319 LCU589318:LCU589319 LMQ589318:LMQ589319 LWM589318:LWM589319 MGI589318:MGI589319 MQE589318:MQE589319 NAA589318:NAA589319 NJW589318:NJW589319 NTS589318:NTS589319 ODO589318:ODO589319 ONK589318:ONK589319 OXG589318:OXG589319 PHC589318:PHC589319 PQY589318:PQY589319 QAU589318:QAU589319 QKQ589318:QKQ589319 QUM589318:QUM589319 REI589318:REI589319 ROE589318:ROE589319 RYA589318:RYA589319 SHW589318:SHW589319 SRS589318:SRS589319 TBO589318:TBO589319 TLK589318:TLK589319 TVG589318:TVG589319 UFC589318:UFC589319 UOY589318:UOY589319 UYU589318:UYU589319 VIQ589318:VIQ589319 VSM589318:VSM589319 WCI589318:WCI589319 WME589318:WME589319 WWA589318:WWA589319 S654854:S654855 JO654854:JO654855 TK654854:TK654855 ADG654854:ADG654855 ANC654854:ANC654855 AWY654854:AWY654855 BGU654854:BGU654855 BQQ654854:BQQ654855 CAM654854:CAM654855 CKI654854:CKI654855 CUE654854:CUE654855 DEA654854:DEA654855 DNW654854:DNW654855 DXS654854:DXS654855 EHO654854:EHO654855 ERK654854:ERK654855 FBG654854:FBG654855 FLC654854:FLC654855 FUY654854:FUY654855 GEU654854:GEU654855 GOQ654854:GOQ654855 GYM654854:GYM654855 HII654854:HII654855 HSE654854:HSE654855 ICA654854:ICA654855 ILW654854:ILW654855 IVS654854:IVS654855 JFO654854:JFO654855 JPK654854:JPK654855 JZG654854:JZG654855 KJC654854:KJC654855 KSY654854:KSY654855 LCU654854:LCU654855 LMQ654854:LMQ654855 LWM654854:LWM654855 MGI654854:MGI654855 MQE654854:MQE654855 NAA654854:NAA654855 NJW654854:NJW654855 NTS654854:NTS654855 ODO654854:ODO654855 ONK654854:ONK654855 OXG654854:OXG654855 PHC654854:PHC654855 PQY654854:PQY654855 QAU654854:QAU654855 QKQ654854:QKQ654855 QUM654854:QUM654855 REI654854:REI654855 ROE654854:ROE654855 RYA654854:RYA654855 SHW654854:SHW654855 SRS654854:SRS654855 TBO654854:TBO654855 TLK654854:TLK654855 TVG654854:TVG654855 UFC654854:UFC654855 UOY654854:UOY654855 UYU654854:UYU654855 VIQ654854:VIQ654855 VSM654854:VSM654855 WCI654854:WCI654855 WME654854:WME654855 WWA654854:WWA654855 S720390:S720391 JO720390:JO720391 TK720390:TK720391 ADG720390:ADG720391 ANC720390:ANC720391 AWY720390:AWY720391 BGU720390:BGU720391 BQQ720390:BQQ720391 CAM720390:CAM720391 CKI720390:CKI720391 CUE720390:CUE720391 DEA720390:DEA720391 DNW720390:DNW720391 DXS720390:DXS720391 EHO720390:EHO720391 ERK720390:ERK720391 FBG720390:FBG720391 FLC720390:FLC720391 FUY720390:FUY720391 GEU720390:GEU720391 GOQ720390:GOQ720391 GYM720390:GYM720391 HII720390:HII720391 HSE720390:HSE720391 ICA720390:ICA720391 ILW720390:ILW720391 IVS720390:IVS720391 JFO720390:JFO720391 JPK720390:JPK720391 JZG720390:JZG720391 KJC720390:KJC720391 KSY720390:KSY720391 LCU720390:LCU720391 LMQ720390:LMQ720391 LWM720390:LWM720391 MGI720390:MGI720391 MQE720390:MQE720391 NAA720390:NAA720391 NJW720390:NJW720391 NTS720390:NTS720391 ODO720390:ODO720391 ONK720390:ONK720391 OXG720390:OXG720391 PHC720390:PHC720391 PQY720390:PQY720391 QAU720390:QAU720391 QKQ720390:QKQ720391 QUM720390:QUM720391 REI720390:REI720391 ROE720390:ROE720391 RYA720390:RYA720391 SHW720390:SHW720391 SRS720390:SRS720391 TBO720390:TBO720391 TLK720390:TLK720391 TVG720390:TVG720391 UFC720390:UFC720391 UOY720390:UOY720391 UYU720390:UYU720391 VIQ720390:VIQ720391 VSM720390:VSM720391 WCI720390:WCI720391 WME720390:WME720391 WWA720390:WWA720391 S785926:S785927 JO785926:JO785927 TK785926:TK785927 ADG785926:ADG785927 ANC785926:ANC785927 AWY785926:AWY785927 BGU785926:BGU785927 BQQ785926:BQQ785927 CAM785926:CAM785927 CKI785926:CKI785927 CUE785926:CUE785927 DEA785926:DEA785927 DNW785926:DNW785927 DXS785926:DXS785927 EHO785926:EHO785927 ERK785926:ERK785927 FBG785926:FBG785927 FLC785926:FLC785927 FUY785926:FUY785927 GEU785926:GEU785927 GOQ785926:GOQ785927 GYM785926:GYM785927 HII785926:HII785927 HSE785926:HSE785927 ICA785926:ICA785927 ILW785926:ILW785927 IVS785926:IVS785927 JFO785926:JFO785927 JPK785926:JPK785927 JZG785926:JZG785927 KJC785926:KJC785927 KSY785926:KSY785927 LCU785926:LCU785927 LMQ785926:LMQ785927 LWM785926:LWM785927 MGI785926:MGI785927 MQE785926:MQE785927 NAA785926:NAA785927 NJW785926:NJW785927 NTS785926:NTS785927 ODO785926:ODO785927 ONK785926:ONK785927 OXG785926:OXG785927 PHC785926:PHC785927 PQY785926:PQY785927 QAU785926:QAU785927 QKQ785926:QKQ785927 QUM785926:QUM785927 REI785926:REI785927 ROE785926:ROE785927 RYA785926:RYA785927 SHW785926:SHW785927 SRS785926:SRS785927 TBO785926:TBO785927 TLK785926:TLK785927 TVG785926:TVG785927 UFC785926:UFC785927 UOY785926:UOY785927 UYU785926:UYU785927 VIQ785926:VIQ785927 VSM785926:VSM785927 WCI785926:WCI785927 WME785926:WME785927 WWA785926:WWA785927 S851462:S851463 JO851462:JO851463 TK851462:TK851463 ADG851462:ADG851463 ANC851462:ANC851463 AWY851462:AWY851463 BGU851462:BGU851463 BQQ851462:BQQ851463 CAM851462:CAM851463 CKI851462:CKI851463 CUE851462:CUE851463 DEA851462:DEA851463 DNW851462:DNW851463 DXS851462:DXS851463 EHO851462:EHO851463 ERK851462:ERK851463 FBG851462:FBG851463 FLC851462:FLC851463 FUY851462:FUY851463 GEU851462:GEU851463 GOQ851462:GOQ851463 GYM851462:GYM851463 HII851462:HII851463 HSE851462:HSE851463 ICA851462:ICA851463 ILW851462:ILW851463 IVS851462:IVS851463 JFO851462:JFO851463 JPK851462:JPK851463 JZG851462:JZG851463 KJC851462:KJC851463 KSY851462:KSY851463 LCU851462:LCU851463 LMQ851462:LMQ851463 LWM851462:LWM851463 MGI851462:MGI851463 MQE851462:MQE851463 NAA851462:NAA851463 NJW851462:NJW851463 NTS851462:NTS851463 ODO851462:ODO851463 ONK851462:ONK851463 OXG851462:OXG851463 PHC851462:PHC851463 PQY851462:PQY851463 QAU851462:QAU851463 QKQ851462:QKQ851463 QUM851462:QUM851463 REI851462:REI851463 ROE851462:ROE851463 RYA851462:RYA851463 SHW851462:SHW851463 SRS851462:SRS851463 TBO851462:TBO851463 TLK851462:TLK851463 TVG851462:TVG851463 UFC851462:UFC851463 UOY851462:UOY851463 UYU851462:UYU851463 VIQ851462:VIQ851463 VSM851462:VSM851463 WCI851462:WCI851463 WME851462:WME851463 WWA851462:WWA851463 S916998:S916999 JO916998:JO916999 TK916998:TK916999 ADG916998:ADG916999 ANC916998:ANC916999 AWY916998:AWY916999 BGU916998:BGU916999 BQQ916998:BQQ916999 CAM916998:CAM916999 CKI916998:CKI916999 CUE916998:CUE916999 DEA916998:DEA916999 DNW916998:DNW916999 DXS916998:DXS916999 EHO916998:EHO916999 ERK916998:ERK916999 FBG916998:FBG916999 FLC916998:FLC916999 FUY916998:FUY916999 GEU916998:GEU916999 GOQ916998:GOQ916999 GYM916998:GYM916999 HII916998:HII916999 HSE916998:HSE916999 ICA916998:ICA916999 ILW916998:ILW916999 IVS916998:IVS916999 JFO916998:JFO916999 JPK916998:JPK916999 JZG916998:JZG916999 KJC916998:KJC916999 KSY916998:KSY916999 LCU916998:LCU916999 LMQ916998:LMQ916999 LWM916998:LWM916999 MGI916998:MGI916999 MQE916998:MQE916999 NAA916998:NAA916999 NJW916998:NJW916999 NTS916998:NTS916999 ODO916998:ODO916999 ONK916998:ONK916999 OXG916998:OXG916999 PHC916998:PHC916999 PQY916998:PQY916999 QAU916998:QAU916999 QKQ916998:QKQ916999 QUM916998:QUM916999 REI916998:REI916999 ROE916998:ROE916999 RYA916998:RYA916999 SHW916998:SHW916999 SRS916998:SRS916999 TBO916998:TBO916999 TLK916998:TLK916999 TVG916998:TVG916999 UFC916998:UFC916999 UOY916998:UOY916999 UYU916998:UYU916999 VIQ916998:VIQ916999 VSM916998:VSM916999 WCI916998:WCI916999 WME916998:WME916999 WWA916998:WWA916999 S982534:S982535 JO982534:JO982535 TK982534:TK982535 ADG982534:ADG982535 ANC982534:ANC982535 AWY982534:AWY982535 BGU982534:BGU982535 BQQ982534:BQQ982535 CAM982534:CAM982535 CKI982534:CKI982535 CUE982534:CUE982535 DEA982534:DEA982535 DNW982534:DNW982535 DXS982534:DXS982535 EHO982534:EHO982535 ERK982534:ERK982535 FBG982534:FBG982535 FLC982534:FLC982535 FUY982534:FUY982535 GEU982534:GEU982535 GOQ982534:GOQ982535 GYM982534:GYM982535 HII982534:HII982535 HSE982534:HSE982535 ICA982534:ICA982535 ILW982534:ILW982535 IVS982534:IVS982535 JFO982534:JFO982535 JPK982534:JPK982535 JZG982534:JZG982535 KJC982534:KJC982535 KSY982534:KSY982535 LCU982534:LCU982535 LMQ982534:LMQ982535 LWM982534:LWM982535 MGI982534:MGI982535 MQE982534:MQE982535 NAA982534:NAA982535 NJW982534:NJW982535 NTS982534:NTS982535 ODO982534:ODO982535 ONK982534:ONK982535 OXG982534:OXG982535 PHC982534:PHC982535 PQY982534:PQY982535 QAU982534:QAU982535 QKQ982534:QKQ982535 QUM982534:QUM982535 REI982534:REI982535 ROE982534:ROE982535 RYA982534:RYA982535 SHW982534:SHW982535 SRS982534:SRS982535 TBO982534:TBO982535 TLK982534:TLK982535 TVG982534:TVG982535 UFC982534:UFC982535 UOY982534:UOY982535 UYU982534:UYU982535 VIQ982534:VIQ982535 VSM982534:VSM982535 WCI982534:WCI982535 WME982534:WME982535 WWA982534:WWA982535 T65030:U65030 JP65030:JQ65030 TL65030:TM65030 ADH65030:ADI65030 AND65030:ANE65030 AWZ65030:AXA65030 BGV65030:BGW65030 BQR65030:BQS65030 CAN65030:CAO65030 CKJ65030:CKK65030 CUF65030:CUG65030 DEB65030:DEC65030 DNX65030:DNY65030 DXT65030:DXU65030 EHP65030:EHQ65030 ERL65030:ERM65030 FBH65030:FBI65030 FLD65030:FLE65030 FUZ65030:FVA65030 GEV65030:GEW65030 GOR65030:GOS65030 GYN65030:GYO65030 HIJ65030:HIK65030 HSF65030:HSG65030 ICB65030:ICC65030 ILX65030:ILY65030 IVT65030:IVU65030 JFP65030:JFQ65030 JPL65030:JPM65030 JZH65030:JZI65030 KJD65030:KJE65030 KSZ65030:KTA65030 LCV65030:LCW65030 LMR65030:LMS65030 LWN65030:LWO65030 MGJ65030:MGK65030 MQF65030:MQG65030 NAB65030:NAC65030 NJX65030:NJY65030 NTT65030:NTU65030 ODP65030:ODQ65030 ONL65030:ONM65030 OXH65030:OXI65030 PHD65030:PHE65030 PQZ65030:PRA65030 QAV65030:QAW65030 QKR65030:QKS65030 QUN65030:QUO65030 REJ65030:REK65030 ROF65030:ROG65030 RYB65030:RYC65030 SHX65030:SHY65030 SRT65030:SRU65030 TBP65030:TBQ65030 TLL65030:TLM65030 TVH65030:TVI65030 UFD65030:UFE65030 UOZ65030:UPA65030 UYV65030:UYW65030 VIR65030:VIS65030 VSN65030:VSO65030 WCJ65030:WCK65030 WMF65030:WMG65030 WWB65030:WWC65030 T130566:U130566 JP130566:JQ130566 TL130566:TM130566 ADH130566:ADI130566 AND130566:ANE130566 AWZ130566:AXA130566 BGV130566:BGW130566 BQR130566:BQS130566 CAN130566:CAO130566 CKJ130566:CKK130566 CUF130566:CUG130566 DEB130566:DEC130566 DNX130566:DNY130566 DXT130566:DXU130566 EHP130566:EHQ130566 ERL130566:ERM130566 FBH130566:FBI130566 FLD130566:FLE130566 FUZ130566:FVA130566 GEV130566:GEW130566 GOR130566:GOS130566 GYN130566:GYO130566 HIJ130566:HIK130566 HSF130566:HSG130566 ICB130566:ICC130566 ILX130566:ILY130566 IVT130566:IVU130566 JFP130566:JFQ130566 JPL130566:JPM130566 JZH130566:JZI130566 KJD130566:KJE130566 KSZ130566:KTA130566 LCV130566:LCW130566 LMR130566:LMS130566 LWN130566:LWO130566 MGJ130566:MGK130566 MQF130566:MQG130566 NAB130566:NAC130566 NJX130566:NJY130566 NTT130566:NTU130566 ODP130566:ODQ130566 ONL130566:ONM130566 OXH130566:OXI130566 PHD130566:PHE130566 PQZ130566:PRA130566 QAV130566:QAW130566 QKR130566:QKS130566 QUN130566:QUO130566 REJ130566:REK130566 ROF130566:ROG130566 RYB130566:RYC130566 SHX130566:SHY130566 SRT130566:SRU130566 TBP130566:TBQ130566 TLL130566:TLM130566 TVH130566:TVI130566 UFD130566:UFE130566 UOZ130566:UPA130566 UYV130566:UYW130566 VIR130566:VIS130566 VSN130566:VSO130566 WCJ130566:WCK130566 WMF130566:WMG130566 WWB130566:WWC130566 T196102:U196102 JP196102:JQ196102 TL196102:TM196102 ADH196102:ADI196102 AND196102:ANE196102 AWZ196102:AXA196102 BGV196102:BGW196102 BQR196102:BQS196102 CAN196102:CAO196102 CKJ196102:CKK196102 CUF196102:CUG196102 DEB196102:DEC196102 DNX196102:DNY196102 DXT196102:DXU196102 EHP196102:EHQ196102 ERL196102:ERM196102 FBH196102:FBI196102 FLD196102:FLE196102 FUZ196102:FVA196102 GEV196102:GEW196102 GOR196102:GOS196102 GYN196102:GYO196102 HIJ196102:HIK196102 HSF196102:HSG196102 ICB196102:ICC196102 ILX196102:ILY196102 IVT196102:IVU196102 JFP196102:JFQ196102 JPL196102:JPM196102 JZH196102:JZI196102 KJD196102:KJE196102 KSZ196102:KTA196102 LCV196102:LCW196102 LMR196102:LMS196102 LWN196102:LWO196102 MGJ196102:MGK196102 MQF196102:MQG196102 NAB196102:NAC196102 NJX196102:NJY196102 NTT196102:NTU196102 ODP196102:ODQ196102 ONL196102:ONM196102 OXH196102:OXI196102 PHD196102:PHE196102 PQZ196102:PRA196102 QAV196102:QAW196102 QKR196102:QKS196102 QUN196102:QUO196102 REJ196102:REK196102 ROF196102:ROG196102 RYB196102:RYC196102 SHX196102:SHY196102 SRT196102:SRU196102 TBP196102:TBQ196102 TLL196102:TLM196102 TVH196102:TVI196102 UFD196102:UFE196102 UOZ196102:UPA196102 UYV196102:UYW196102 VIR196102:VIS196102 VSN196102:VSO196102 WCJ196102:WCK196102 WMF196102:WMG196102 WWB196102:WWC196102 T261638:U261638 JP261638:JQ261638 TL261638:TM261638 ADH261638:ADI261638 AND261638:ANE261638 AWZ261638:AXA261638 BGV261638:BGW261638 BQR261638:BQS261638 CAN261638:CAO261638 CKJ261638:CKK261638 CUF261638:CUG261638 DEB261638:DEC261638 DNX261638:DNY261638 DXT261638:DXU261638 EHP261638:EHQ261638 ERL261638:ERM261638 FBH261638:FBI261638 FLD261638:FLE261638 FUZ261638:FVA261638 GEV261638:GEW261638 GOR261638:GOS261638 GYN261638:GYO261638 HIJ261638:HIK261638 HSF261638:HSG261638 ICB261638:ICC261638 ILX261638:ILY261638 IVT261638:IVU261638 JFP261638:JFQ261638 JPL261638:JPM261638 JZH261638:JZI261638 KJD261638:KJE261638 KSZ261638:KTA261638 LCV261638:LCW261638 LMR261638:LMS261638 LWN261638:LWO261638 MGJ261638:MGK261638 MQF261638:MQG261638 NAB261638:NAC261638 NJX261638:NJY261638 NTT261638:NTU261638 ODP261638:ODQ261638 ONL261638:ONM261638 OXH261638:OXI261638 PHD261638:PHE261638 PQZ261638:PRA261638 QAV261638:QAW261638 QKR261638:QKS261638 QUN261638:QUO261638 REJ261638:REK261638 ROF261638:ROG261638 RYB261638:RYC261638 SHX261638:SHY261638 SRT261638:SRU261638 TBP261638:TBQ261638 TLL261638:TLM261638 TVH261638:TVI261638 UFD261638:UFE261638 UOZ261638:UPA261638 UYV261638:UYW261638 VIR261638:VIS261638 VSN261638:VSO261638 WCJ261638:WCK261638 WMF261638:WMG261638 WWB261638:WWC261638 T327174:U327174 JP327174:JQ327174 TL327174:TM327174 ADH327174:ADI327174 AND327174:ANE327174 AWZ327174:AXA327174 BGV327174:BGW327174 BQR327174:BQS327174 CAN327174:CAO327174 CKJ327174:CKK327174 CUF327174:CUG327174 DEB327174:DEC327174 DNX327174:DNY327174 DXT327174:DXU327174 EHP327174:EHQ327174 ERL327174:ERM327174 FBH327174:FBI327174 FLD327174:FLE327174 FUZ327174:FVA327174 GEV327174:GEW327174 GOR327174:GOS327174 GYN327174:GYO327174 HIJ327174:HIK327174 HSF327174:HSG327174 ICB327174:ICC327174 ILX327174:ILY327174 IVT327174:IVU327174 JFP327174:JFQ327174 JPL327174:JPM327174 JZH327174:JZI327174 KJD327174:KJE327174 KSZ327174:KTA327174 LCV327174:LCW327174 LMR327174:LMS327174 LWN327174:LWO327174 MGJ327174:MGK327174 MQF327174:MQG327174 NAB327174:NAC327174 NJX327174:NJY327174 NTT327174:NTU327174 ODP327174:ODQ327174 ONL327174:ONM327174 OXH327174:OXI327174 PHD327174:PHE327174 PQZ327174:PRA327174 QAV327174:QAW327174 QKR327174:QKS327174 QUN327174:QUO327174 REJ327174:REK327174 ROF327174:ROG327174 RYB327174:RYC327174 SHX327174:SHY327174 SRT327174:SRU327174 TBP327174:TBQ327174 TLL327174:TLM327174 TVH327174:TVI327174 UFD327174:UFE327174 UOZ327174:UPA327174 UYV327174:UYW327174 VIR327174:VIS327174 VSN327174:VSO327174 WCJ327174:WCK327174 WMF327174:WMG327174 WWB327174:WWC327174 T392710:U392710 JP392710:JQ392710 TL392710:TM392710 ADH392710:ADI392710 AND392710:ANE392710 AWZ392710:AXA392710 BGV392710:BGW392710 BQR392710:BQS392710 CAN392710:CAO392710 CKJ392710:CKK392710 CUF392710:CUG392710 DEB392710:DEC392710 DNX392710:DNY392710 DXT392710:DXU392710 EHP392710:EHQ392710 ERL392710:ERM392710 FBH392710:FBI392710 FLD392710:FLE392710 FUZ392710:FVA392710 GEV392710:GEW392710 GOR392710:GOS392710 GYN392710:GYO392710 HIJ392710:HIK392710 HSF392710:HSG392710 ICB392710:ICC392710 ILX392710:ILY392710 IVT392710:IVU392710 JFP392710:JFQ392710 JPL392710:JPM392710 JZH392710:JZI392710 KJD392710:KJE392710 KSZ392710:KTA392710 LCV392710:LCW392710 LMR392710:LMS392710 LWN392710:LWO392710 MGJ392710:MGK392710 MQF392710:MQG392710 NAB392710:NAC392710 NJX392710:NJY392710 NTT392710:NTU392710 ODP392710:ODQ392710 ONL392710:ONM392710 OXH392710:OXI392710 PHD392710:PHE392710 PQZ392710:PRA392710 QAV392710:QAW392710 QKR392710:QKS392710 QUN392710:QUO392710 REJ392710:REK392710 ROF392710:ROG392710 RYB392710:RYC392710 SHX392710:SHY392710 SRT392710:SRU392710 TBP392710:TBQ392710 TLL392710:TLM392710 TVH392710:TVI392710 UFD392710:UFE392710 UOZ392710:UPA392710 UYV392710:UYW392710 VIR392710:VIS392710 VSN392710:VSO392710 WCJ392710:WCK392710 WMF392710:WMG392710 WWB392710:WWC392710 T458246:U458246 JP458246:JQ458246 TL458246:TM458246 ADH458246:ADI458246 AND458246:ANE458246 AWZ458246:AXA458246 BGV458246:BGW458246 BQR458246:BQS458246 CAN458246:CAO458246 CKJ458246:CKK458246 CUF458246:CUG458246 DEB458246:DEC458246 DNX458246:DNY458246 DXT458246:DXU458246 EHP458246:EHQ458246 ERL458246:ERM458246 FBH458246:FBI458246 FLD458246:FLE458246 FUZ458246:FVA458246 GEV458246:GEW458246 GOR458246:GOS458246 GYN458246:GYO458246 HIJ458246:HIK458246 HSF458246:HSG458246 ICB458246:ICC458246 ILX458246:ILY458246 IVT458246:IVU458246 JFP458246:JFQ458246 JPL458246:JPM458246 JZH458246:JZI458246 KJD458246:KJE458246 KSZ458246:KTA458246 LCV458246:LCW458246 LMR458246:LMS458246 LWN458246:LWO458246 MGJ458246:MGK458246 MQF458246:MQG458246 NAB458246:NAC458246 NJX458246:NJY458246 NTT458246:NTU458246 ODP458246:ODQ458246 ONL458246:ONM458246 OXH458246:OXI458246 PHD458246:PHE458246 PQZ458246:PRA458246 QAV458246:QAW458246 QKR458246:QKS458246 QUN458246:QUO458246 REJ458246:REK458246 ROF458246:ROG458246 RYB458246:RYC458246 SHX458246:SHY458246 SRT458246:SRU458246 TBP458246:TBQ458246 TLL458246:TLM458246 TVH458246:TVI458246 UFD458246:UFE458246 UOZ458246:UPA458246 UYV458246:UYW458246 VIR458246:VIS458246 VSN458246:VSO458246 WCJ458246:WCK458246 WMF458246:WMG458246 WWB458246:WWC458246 T523782:U523782 JP523782:JQ523782 TL523782:TM523782 ADH523782:ADI523782 AND523782:ANE523782 AWZ523782:AXA523782 BGV523782:BGW523782 BQR523782:BQS523782 CAN523782:CAO523782 CKJ523782:CKK523782 CUF523782:CUG523782 DEB523782:DEC523782 DNX523782:DNY523782 DXT523782:DXU523782 EHP523782:EHQ523782 ERL523782:ERM523782 FBH523782:FBI523782 FLD523782:FLE523782 FUZ523782:FVA523782 GEV523782:GEW523782 GOR523782:GOS523782 GYN523782:GYO523782 HIJ523782:HIK523782 HSF523782:HSG523782 ICB523782:ICC523782 ILX523782:ILY523782 IVT523782:IVU523782 JFP523782:JFQ523782 JPL523782:JPM523782 JZH523782:JZI523782 KJD523782:KJE523782 KSZ523782:KTA523782 LCV523782:LCW523782 LMR523782:LMS523782 LWN523782:LWO523782 MGJ523782:MGK523782 MQF523782:MQG523782 NAB523782:NAC523782 NJX523782:NJY523782 NTT523782:NTU523782 ODP523782:ODQ523782 ONL523782:ONM523782 OXH523782:OXI523782 PHD523782:PHE523782 PQZ523782:PRA523782 QAV523782:QAW523782 QKR523782:QKS523782 QUN523782:QUO523782 REJ523782:REK523782 ROF523782:ROG523782 RYB523782:RYC523782 SHX523782:SHY523782 SRT523782:SRU523782 TBP523782:TBQ523782 TLL523782:TLM523782 TVH523782:TVI523782 UFD523782:UFE523782 UOZ523782:UPA523782 UYV523782:UYW523782 VIR523782:VIS523782 VSN523782:VSO523782 WCJ523782:WCK523782 WMF523782:WMG523782 WWB523782:WWC523782 T589318:U589318 JP589318:JQ589318 TL589318:TM589318 ADH589318:ADI589318 AND589318:ANE589318 AWZ589318:AXA589318 BGV589318:BGW589318 BQR589318:BQS589318 CAN589318:CAO589318 CKJ589318:CKK589318 CUF589318:CUG589318 DEB589318:DEC589318 DNX589318:DNY589318 DXT589318:DXU589318 EHP589318:EHQ589318 ERL589318:ERM589318 FBH589318:FBI589318 FLD589318:FLE589318 FUZ589318:FVA589318 GEV589318:GEW589318 GOR589318:GOS589318 GYN589318:GYO589318 HIJ589318:HIK589318 HSF589318:HSG589318 ICB589318:ICC589318 ILX589318:ILY589318 IVT589318:IVU589318 JFP589318:JFQ589318 JPL589318:JPM589318 JZH589318:JZI589318 KJD589318:KJE589318 KSZ589318:KTA589318 LCV589318:LCW589318 LMR589318:LMS589318 LWN589318:LWO589318 MGJ589318:MGK589318 MQF589318:MQG589318 NAB589318:NAC589318 NJX589318:NJY589318 NTT589318:NTU589318 ODP589318:ODQ589318 ONL589318:ONM589318 OXH589318:OXI589318 PHD589318:PHE589318 PQZ589318:PRA589318 QAV589318:QAW589318 QKR589318:QKS589318 QUN589318:QUO589318 REJ589318:REK589318 ROF589318:ROG589318 RYB589318:RYC589318 SHX589318:SHY589318 SRT589318:SRU589318 TBP589318:TBQ589318 TLL589318:TLM589318 TVH589318:TVI589318 UFD589318:UFE589318 UOZ589318:UPA589318 UYV589318:UYW589318 VIR589318:VIS589318 VSN589318:VSO589318 WCJ589318:WCK589318 WMF589318:WMG589318 WWB589318:WWC589318 T654854:U654854 JP654854:JQ654854 TL654854:TM654854 ADH654854:ADI654854 AND654854:ANE654854 AWZ654854:AXA654854 BGV654854:BGW654854 BQR654854:BQS654854 CAN654854:CAO654854 CKJ654854:CKK654854 CUF654854:CUG654854 DEB654854:DEC654854 DNX654854:DNY654854 DXT654854:DXU654854 EHP654854:EHQ654854 ERL654854:ERM654854 FBH654854:FBI654854 FLD654854:FLE654854 FUZ654854:FVA654854 GEV654854:GEW654854 GOR654854:GOS654854 GYN654854:GYO654854 HIJ654854:HIK654854 HSF654854:HSG654854 ICB654854:ICC654854 ILX654854:ILY654854 IVT654854:IVU654854 JFP654854:JFQ654854 JPL654854:JPM654854 JZH654854:JZI654854 KJD654854:KJE654854 KSZ654854:KTA654854 LCV654854:LCW654854 LMR654854:LMS654854 LWN654854:LWO654854 MGJ654854:MGK654854 MQF654854:MQG654854 NAB654854:NAC654854 NJX654854:NJY654854 NTT654854:NTU654854 ODP654854:ODQ654854 ONL654854:ONM654854 OXH654854:OXI654854 PHD654854:PHE654854 PQZ654854:PRA654854 QAV654854:QAW654854 QKR654854:QKS654854 QUN654854:QUO654854 REJ654854:REK654854 ROF654854:ROG654854 RYB654854:RYC654854 SHX654854:SHY654854 SRT654854:SRU654854 TBP654854:TBQ654854 TLL654854:TLM654854 TVH654854:TVI654854 UFD654854:UFE654854 UOZ654854:UPA654854 UYV654854:UYW654854 VIR654854:VIS654854 VSN654854:VSO654854 WCJ654854:WCK654854 WMF654854:WMG654854 WWB654854:WWC654854 T720390:U720390 JP720390:JQ720390 TL720390:TM720390 ADH720390:ADI720390 AND720390:ANE720390 AWZ720390:AXA720390 BGV720390:BGW720390 BQR720390:BQS720390 CAN720390:CAO720390 CKJ720390:CKK720390 CUF720390:CUG720390 DEB720390:DEC720390 DNX720390:DNY720390 DXT720390:DXU720390 EHP720390:EHQ720390 ERL720390:ERM720390 FBH720390:FBI720390 FLD720390:FLE720390 FUZ720390:FVA720390 GEV720390:GEW720390 GOR720390:GOS720390 GYN720390:GYO720390 HIJ720390:HIK720390 HSF720390:HSG720390 ICB720390:ICC720390 ILX720390:ILY720390 IVT720390:IVU720390 JFP720390:JFQ720390 JPL720390:JPM720390 JZH720390:JZI720390 KJD720390:KJE720390 KSZ720390:KTA720390 LCV720390:LCW720390 LMR720390:LMS720390 LWN720390:LWO720390 MGJ720390:MGK720390 MQF720390:MQG720390 NAB720390:NAC720390 NJX720390:NJY720390 NTT720390:NTU720390 ODP720390:ODQ720390 ONL720390:ONM720390 OXH720390:OXI720390 PHD720390:PHE720390 PQZ720390:PRA720390 QAV720390:QAW720390 QKR720390:QKS720390 QUN720390:QUO720390 REJ720390:REK720390 ROF720390:ROG720390 RYB720390:RYC720390 SHX720390:SHY720390 SRT720390:SRU720390 TBP720390:TBQ720390 TLL720390:TLM720390 TVH720390:TVI720390 UFD720390:UFE720390 UOZ720390:UPA720390 UYV720390:UYW720390 VIR720390:VIS720390 VSN720390:VSO720390 WCJ720390:WCK720390 WMF720390:WMG720390 WWB720390:WWC720390 T785926:U785926 JP785926:JQ785926 TL785926:TM785926 ADH785926:ADI785926 AND785926:ANE785926 AWZ785926:AXA785926 BGV785926:BGW785926 BQR785926:BQS785926 CAN785926:CAO785926 CKJ785926:CKK785926 CUF785926:CUG785926 DEB785926:DEC785926 DNX785926:DNY785926 DXT785926:DXU785926 EHP785926:EHQ785926 ERL785926:ERM785926 FBH785926:FBI785926 FLD785926:FLE785926 FUZ785926:FVA785926 GEV785926:GEW785926 GOR785926:GOS785926 GYN785926:GYO785926 HIJ785926:HIK785926 HSF785926:HSG785926 ICB785926:ICC785926 ILX785926:ILY785926 IVT785926:IVU785926 JFP785926:JFQ785926 JPL785926:JPM785926 JZH785926:JZI785926 KJD785926:KJE785926 KSZ785926:KTA785926 LCV785926:LCW785926 LMR785926:LMS785926 LWN785926:LWO785926 MGJ785926:MGK785926 MQF785926:MQG785926 NAB785926:NAC785926 NJX785926:NJY785926 NTT785926:NTU785926 ODP785926:ODQ785926 ONL785926:ONM785926 OXH785926:OXI785926 PHD785926:PHE785926 PQZ785926:PRA785926 QAV785926:QAW785926 QKR785926:QKS785926 QUN785926:QUO785926 REJ785926:REK785926 ROF785926:ROG785926 RYB785926:RYC785926 SHX785926:SHY785926 SRT785926:SRU785926 TBP785926:TBQ785926 TLL785926:TLM785926 TVH785926:TVI785926 UFD785926:UFE785926 UOZ785926:UPA785926 UYV785926:UYW785926 VIR785926:VIS785926 VSN785926:VSO785926 WCJ785926:WCK785926 WMF785926:WMG785926 WWB785926:WWC785926 T851462:U851462 JP851462:JQ851462 TL851462:TM851462 ADH851462:ADI851462 AND851462:ANE851462 AWZ851462:AXA851462 BGV851462:BGW851462 BQR851462:BQS851462 CAN851462:CAO851462 CKJ851462:CKK851462 CUF851462:CUG851462 DEB851462:DEC851462 DNX851462:DNY851462 DXT851462:DXU851462 EHP851462:EHQ851462 ERL851462:ERM851462 FBH851462:FBI851462 FLD851462:FLE851462 FUZ851462:FVA851462 GEV851462:GEW851462 GOR851462:GOS851462 GYN851462:GYO851462 HIJ851462:HIK851462 HSF851462:HSG851462 ICB851462:ICC851462 ILX851462:ILY851462 IVT851462:IVU851462 JFP851462:JFQ851462 JPL851462:JPM851462 JZH851462:JZI851462 KJD851462:KJE851462 KSZ851462:KTA851462 LCV851462:LCW851462 LMR851462:LMS851462 LWN851462:LWO851462 MGJ851462:MGK851462 MQF851462:MQG851462 NAB851462:NAC851462 NJX851462:NJY851462 NTT851462:NTU851462 ODP851462:ODQ851462 ONL851462:ONM851462 OXH851462:OXI851462 PHD851462:PHE851462 PQZ851462:PRA851462 QAV851462:QAW851462 QKR851462:QKS851462 QUN851462:QUO851462 REJ851462:REK851462 ROF851462:ROG851462 RYB851462:RYC851462 SHX851462:SHY851462 SRT851462:SRU851462 TBP851462:TBQ851462 TLL851462:TLM851462 TVH851462:TVI851462 UFD851462:UFE851462 UOZ851462:UPA851462 UYV851462:UYW851462 VIR851462:VIS851462 VSN851462:VSO851462 WCJ851462:WCK851462 WMF851462:WMG851462 WWB851462:WWC851462 T916998:U916998 JP916998:JQ916998 TL916998:TM916998 ADH916998:ADI916998 AND916998:ANE916998 AWZ916998:AXA916998 BGV916998:BGW916998 BQR916998:BQS916998 CAN916998:CAO916998 CKJ916998:CKK916998 CUF916998:CUG916998 DEB916998:DEC916998 DNX916998:DNY916998 DXT916998:DXU916998 EHP916998:EHQ916998 ERL916998:ERM916998 FBH916998:FBI916998 FLD916998:FLE916998 FUZ916998:FVA916998 GEV916998:GEW916998 GOR916998:GOS916998 GYN916998:GYO916998 HIJ916998:HIK916998 HSF916998:HSG916998 ICB916998:ICC916998 ILX916998:ILY916998 IVT916998:IVU916998 JFP916998:JFQ916998 JPL916998:JPM916998 JZH916998:JZI916998 KJD916998:KJE916998 KSZ916998:KTA916998 LCV916998:LCW916998 LMR916998:LMS916998 LWN916998:LWO916998 MGJ916998:MGK916998 MQF916998:MQG916998 NAB916998:NAC916998 NJX916998:NJY916998 NTT916998:NTU916998 ODP916998:ODQ916998 ONL916998:ONM916998 OXH916998:OXI916998 PHD916998:PHE916998 PQZ916998:PRA916998 QAV916998:QAW916998 QKR916998:QKS916998 QUN916998:QUO916998 REJ916998:REK916998 ROF916998:ROG916998 RYB916998:RYC916998 SHX916998:SHY916998 SRT916998:SRU916998 TBP916998:TBQ916998 TLL916998:TLM916998 TVH916998:TVI916998 UFD916998:UFE916998 UOZ916998:UPA916998 UYV916998:UYW916998 VIR916998:VIS916998 VSN916998:VSO916998 WCJ916998:WCK916998 WMF916998:WMG916998 WWB916998:WWC916998 T982534:U982534 JP982534:JQ982534 TL982534:TM982534 ADH982534:ADI982534 AND982534:ANE982534 AWZ982534:AXA982534 BGV982534:BGW982534 BQR982534:BQS982534 CAN982534:CAO982534 CKJ982534:CKK982534 CUF982534:CUG982534 DEB982534:DEC982534 DNX982534:DNY982534 DXT982534:DXU982534 EHP982534:EHQ982534 ERL982534:ERM982534 FBH982534:FBI982534 FLD982534:FLE982534 FUZ982534:FVA982534 GEV982534:GEW982534 GOR982534:GOS982534 GYN982534:GYO982534 HIJ982534:HIK982534 HSF982534:HSG982534 ICB982534:ICC982534 ILX982534:ILY982534 IVT982534:IVU982534 JFP982534:JFQ982534 JPL982534:JPM982534 JZH982534:JZI982534 KJD982534:KJE982534 KSZ982534:KTA982534 LCV982534:LCW982534 LMR982534:LMS982534 LWN982534:LWO982534 MGJ982534:MGK982534 MQF982534:MQG982534 NAB982534:NAC982534 NJX982534:NJY982534 NTT982534:NTU982534 ODP982534:ODQ982534 ONL982534:ONM982534 OXH982534:OXI982534 PHD982534:PHE982534 PQZ982534:PRA982534 QAV982534:QAW982534 QKR982534:QKS982534 QUN982534:QUO982534 REJ982534:REK982534 ROF982534:ROG982534 RYB982534:RYC982534 SHX982534:SHY982534 SRT982534:SRU982534 TBP982534:TBQ982534 TLL982534:TLM982534 TVH982534:TVI982534 UFD982534:UFE982534 UOZ982534:UPA982534 UYV982534:UYW982534 VIR982534:VIS982534 VSN982534:VSO982534 WCJ982534:WCK982534 WMF982534:WMG982534 WWB982534:WWC982534 U65031 JQ65031 TM65031 ADI65031 ANE65031 AXA65031 BGW65031 BQS65031 CAO65031 CKK65031 CUG65031 DEC65031 DNY65031 DXU65031 EHQ65031 ERM65031 FBI65031 FLE65031 FVA65031 GEW65031 GOS65031 GYO65031 HIK65031 HSG65031 ICC65031 ILY65031 IVU65031 JFQ65031 JPM65031 JZI65031 KJE65031 KTA65031 LCW65031 LMS65031 LWO65031 MGK65031 MQG65031 NAC65031 NJY65031 NTU65031 ODQ65031 ONM65031 OXI65031 PHE65031 PRA65031 QAW65031 QKS65031 QUO65031 REK65031 ROG65031 RYC65031 SHY65031 SRU65031 TBQ65031 TLM65031 TVI65031 UFE65031 UPA65031 UYW65031 VIS65031 VSO65031 WCK65031 WMG65031 WWC65031 U130567 JQ130567 TM130567 ADI130567 ANE130567 AXA130567 BGW130567 BQS130567 CAO130567 CKK130567 CUG130567 DEC130567 DNY130567 DXU130567 EHQ130567 ERM130567 FBI130567 FLE130567 FVA130567 GEW130567 GOS130567 GYO130567 HIK130567 HSG130567 ICC130567 ILY130567 IVU130567 JFQ130567 JPM130567 JZI130567 KJE130567 KTA130567 LCW130567 LMS130567 LWO130567 MGK130567 MQG130567 NAC130567 NJY130567 NTU130567 ODQ130567 ONM130567 OXI130567 PHE130567 PRA130567 QAW130567 QKS130567 QUO130567 REK130567 ROG130567 RYC130567 SHY130567 SRU130567 TBQ130567 TLM130567 TVI130567 UFE130567 UPA130567 UYW130567 VIS130567 VSO130567 WCK130567 WMG130567 WWC130567 U196103 JQ196103 TM196103 ADI196103 ANE196103 AXA196103 BGW196103 BQS196103 CAO196103 CKK196103 CUG196103 DEC196103 DNY196103 DXU196103 EHQ196103 ERM196103 FBI196103 FLE196103 FVA196103 GEW196103 GOS196103 GYO196103 HIK196103 HSG196103 ICC196103 ILY196103 IVU196103 JFQ196103 JPM196103 JZI196103 KJE196103 KTA196103 LCW196103 LMS196103 LWO196103 MGK196103 MQG196103 NAC196103 NJY196103 NTU196103 ODQ196103 ONM196103 OXI196103 PHE196103 PRA196103 QAW196103 QKS196103 QUO196103 REK196103 ROG196103 RYC196103 SHY196103 SRU196103 TBQ196103 TLM196103 TVI196103 UFE196103 UPA196103 UYW196103 VIS196103 VSO196103 WCK196103 WMG196103 WWC196103 U261639 JQ261639 TM261639 ADI261639 ANE261639 AXA261639 BGW261639 BQS261639 CAO261639 CKK261639 CUG261639 DEC261639 DNY261639 DXU261639 EHQ261639 ERM261639 FBI261639 FLE261639 FVA261639 GEW261639 GOS261639 GYO261639 HIK261639 HSG261639 ICC261639 ILY261639 IVU261639 JFQ261639 JPM261639 JZI261639 KJE261639 KTA261639 LCW261639 LMS261639 LWO261639 MGK261639 MQG261639 NAC261639 NJY261639 NTU261639 ODQ261639 ONM261639 OXI261639 PHE261639 PRA261639 QAW261639 QKS261639 QUO261639 REK261639 ROG261639 RYC261639 SHY261639 SRU261639 TBQ261639 TLM261639 TVI261639 UFE261639 UPA261639 UYW261639 VIS261639 VSO261639 WCK261639 WMG261639 WWC261639 U327175 JQ327175 TM327175 ADI327175 ANE327175 AXA327175 BGW327175 BQS327175 CAO327175 CKK327175 CUG327175 DEC327175 DNY327175 DXU327175 EHQ327175 ERM327175 FBI327175 FLE327175 FVA327175 GEW327175 GOS327175 GYO327175 HIK327175 HSG327175 ICC327175 ILY327175 IVU327175 JFQ327175 JPM327175 JZI327175 KJE327175 KTA327175 LCW327175 LMS327175 LWO327175 MGK327175 MQG327175 NAC327175 NJY327175 NTU327175 ODQ327175 ONM327175 OXI327175 PHE327175 PRA327175 QAW327175 QKS327175 QUO327175 REK327175 ROG327175 RYC327175 SHY327175 SRU327175 TBQ327175 TLM327175 TVI327175 UFE327175 UPA327175 UYW327175 VIS327175 VSO327175 WCK327175 WMG327175 WWC327175 U392711 JQ392711 TM392711 ADI392711 ANE392711 AXA392711 BGW392711 BQS392711 CAO392711 CKK392711 CUG392711 DEC392711 DNY392711 DXU392711 EHQ392711 ERM392711 FBI392711 FLE392711 FVA392711 GEW392711 GOS392711 GYO392711 HIK392711 HSG392711 ICC392711 ILY392711 IVU392711 JFQ392711 JPM392711 JZI392711 KJE392711 KTA392711 LCW392711 LMS392711 LWO392711 MGK392711 MQG392711 NAC392711 NJY392711 NTU392711 ODQ392711 ONM392711 OXI392711 PHE392711 PRA392711 QAW392711 QKS392711 QUO392711 REK392711 ROG392711 RYC392711 SHY392711 SRU392711 TBQ392711 TLM392711 TVI392711 UFE392711 UPA392711 UYW392711 VIS392711 VSO392711 WCK392711 WMG392711 WWC392711 U458247 JQ458247 TM458247 ADI458247 ANE458247 AXA458247 BGW458247 BQS458247 CAO458247 CKK458247 CUG458247 DEC458247 DNY458247 DXU458247 EHQ458247 ERM458247 FBI458247 FLE458247 FVA458247 GEW458247 GOS458247 GYO458247 HIK458247 HSG458247 ICC458247 ILY458247 IVU458247 JFQ458247 JPM458247 JZI458247 KJE458247 KTA458247 LCW458247 LMS458247 LWO458247 MGK458247 MQG458247 NAC458247 NJY458247 NTU458247 ODQ458247 ONM458247 OXI458247 PHE458247 PRA458247 QAW458247 QKS458247 QUO458247 REK458247 ROG458247 RYC458247 SHY458247 SRU458247 TBQ458247 TLM458247 TVI458247 UFE458247 UPA458247 UYW458247 VIS458247 VSO458247 WCK458247 WMG458247 WWC458247 U523783 JQ523783 TM523783 ADI523783 ANE523783 AXA523783 BGW523783 BQS523783 CAO523783 CKK523783 CUG523783 DEC523783 DNY523783 DXU523783 EHQ523783 ERM523783 FBI523783 FLE523783 FVA523783 GEW523783 GOS523783 GYO523783 HIK523783 HSG523783 ICC523783 ILY523783 IVU523783 JFQ523783 JPM523783 JZI523783 KJE523783 KTA523783 LCW523783 LMS523783 LWO523783 MGK523783 MQG523783 NAC523783 NJY523783 NTU523783 ODQ523783 ONM523783 OXI523783 PHE523783 PRA523783 QAW523783 QKS523783 QUO523783 REK523783 ROG523783 RYC523783 SHY523783 SRU523783 TBQ523783 TLM523783 TVI523783 UFE523783 UPA523783 UYW523783 VIS523783 VSO523783 WCK523783 WMG523783 WWC523783 U589319 JQ589319 TM589319 ADI589319 ANE589319 AXA589319 BGW589319 BQS589319 CAO589319 CKK589319 CUG589319 DEC589319 DNY589319 DXU589319 EHQ589319 ERM589319 FBI589319 FLE589319 FVA589319 GEW589319 GOS589319 GYO589319 HIK589319 HSG589319 ICC589319 ILY589319 IVU589319 JFQ589319 JPM589319 JZI589319 KJE589319 KTA589319 LCW589319 LMS589319 LWO589319 MGK589319 MQG589319 NAC589319 NJY589319 NTU589319 ODQ589319 ONM589319 OXI589319 PHE589319 PRA589319 QAW589319 QKS589319 QUO589319 REK589319 ROG589319 RYC589319 SHY589319 SRU589319 TBQ589319 TLM589319 TVI589319 UFE589319 UPA589319 UYW589319 VIS589319 VSO589319 WCK589319 WMG589319 WWC589319 U654855 JQ654855 TM654855 ADI654855 ANE654855 AXA654855 BGW654855 BQS654855 CAO654855 CKK654855 CUG654855 DEC654855 DNY654855 DXU654855 EHQ654855 ERM654855 FBI654855 FLE654855 FVA654855 GEW654855 GOS654855 GYO654855 HIK654855 HSG654855 ICC654855 ILY654855 IVU654855 JFQ654855 JPM654855 JZI654855 KJE654855 KTA654855 LCW654855 LMS654855 LWO654855 MGK654855 MQG654855 NAC654855 NJY654855 NTU654855 ODQ654855 ONM654855 OXI654855 PHE654855 PRA654855 QAW654855 QKS654855 QUO654855 REK654855 ROG654855 RYC654855 SHY654855 SRU654855 TBQ654855 TLM654855 TVI654855 UFE654855 UPA654855 UYW654855 VIS654855 VSO654855 WCK654855 WMG654855 WWC654855 U720391 JQ720391 TM720391 ADI720391 ANE720391 AXA720391 BGW720391 BQS720391 CAO720391 CKK720391 CUG720391 DEC720391 DNY720391 DXU720391 EHQ720391 ERM720391 FBI720391 FLE720391 FVA720391 GEW720391 GOS720391 GYO720391 HIK720391 HSG720391 ICC720391 ILY720391 IVU720391 JFQ720391 JPM720391 JZI720391 KJE720391 KTA720391 LCW720391 LMS720391 LWO720391 MGK720391 MQG720391 NAC720391 NJY720391 NTU720391 ODQ720391 ONM720391 OXI720391 PHE720391 PRA720391 QAW720391 QKS720391 QUO720391 REK720391 ROG720391 RYC720391 SHY720391 SRU720391 TBQ720391 TLM720391 TVI720391 UFE720391 UPA720391 UYW720391 VIS720391 VSO720391 WCK720391 WMG720391 WWC720391 U785927 JQ785927 TM785927 ADI785927 ANE785927 AXA785927 BGW785927 BQS785927 CAO785927 CKK785927 CUG785927 DEC785927 DNY785927 DXU785927 EHQ785927 ERM785927 FBI785927 FLE785927 FVA785927 GEW785927 GOS785927 GYO785927 HIK785927 HSG785927 ICC785927 ILY785927 IVU785927 JFQ785927 JPM785927 JZI785927 KJE785927 KTA785927 LCW785927 LMS785927 LWO785927 MGK785927 MQG785927 NAC785927 NJY785927 NTU785927 ODQ785927 ONM785927 OXI785927 PHE785927 PRA785927 QAW785927 QKS785927 QUO785927 REK785927 ROG785927 RYC785927 SHY785927 SRU785927 TBQ785927 TLM785927 TVI785927 UFE785927 UPA785927 UYW785927 VIS785927 VSO785927 WCK785927 WMG785927 WWC785927 U851463 JQ851463 TM851463 ADI851463 ANE851463 AXA851463 BGW851463 BQS851463 CAO851463 CKK851463 CUG851463 DEC851463 DNY851463 DXU851463 EHQ851463 ERM851463 FBI851463 FLE851463 FVA851463 GEW851463 GOS851463 GYO851463 HIK851463 HSG851463 ICC851463 ILY851463 IVU851463 JFQ851463 JPM851463 JZI851463 KJE851463 KTA851463 LCW851463 LMS851463 LWO851463 MGK851463 MQG851463 NAC851463 NJY851463 NTU851463 ODQ851463 ONM851463 OXI851463 PHE851463 PRA851463 QAW851463 QKS851463 QUO851463 REK851463 ROG851463 RYC851463 SHY851463 SRU851463 TBQ851463 TLM851463 TVI851463 UFE851463 UPA851463 UYW851463 VIS851463 VSO851463 WCK851463 WMG851463 WWC851463 U916999 JQ916999 TM916999 ADI916999 ANE916999 AXA916999 BGW916999 BQS916999 CAO916999 CKK916999 CUG916999 DEC916999 DNY916999 DXU916999 EHQ916999 ERM916999 FBI916999 FLE916999 FVA916999 GEW916999 GOS916999 GYO916999 HIK916999 HSG916999 ICC916999 ILY916999 IVU916999 JFQ916999 JPM916999 JZI916999 KJE916999 KTA916999 LCW916999 LMS916999 LWO916999 MGK916999 MQG916999 NAC916999 NJY916999 NTU916999 ODQ916999 ONM916999 OXI916999 PHE916999 PRA916999 QAW916999 QKS916999 QUO916999 REK916999 ROG916999 RYC916999 SHY916999 SRU916999 TBQ916999 TLM916999 TVI916999 UFE916999 UPA916999 UYW916999 VIS916999 VSO916999 WCK916999 WMG916999 WWC916999 U982535 JQ982535 TM982535 ADI982535 ANE982535 AXA982535 BGW982535 BQS982535 CAO982535 CKK982535 CUG982535 DEC982535 DNY982535 DXU982535 EHQ982535 ERM982535 FBI982535 FLE982535 FVA982535 GEW982535 GOS982535 GYO982535 HIK982535 HSG982535 ICC982535 ILY982535 IVU982535 JFQ982535 JPM982535 JZI982535 KJE982535 KTA982535 LCW982535 LMS982535 LWO982535 MGK982535 MQG982535 NAC982535 NJY982535 NTU982535 ODQ982535 ONM982535 OXI982535 PHE982535 PRA982535 QAW982535 QKS982535 QUO982535 REK982535 ROG982535 RYC982535 SHY982535 SRU982535 TBQ982535 TLM982535 TVI982535 UFE982535 UPA982535 UYW982535 VIS982535 VSO982535 WCK982535 WMG982535 WWC982535 I65032 JE65032 TA65032 ACW65032 AMS65032 AWO65032 BGK65032 BQG65032 CAC65032 CJY65032 CTU65032 DDQ65032 DNM65032 DXI65032 EHE65032 ERA65032 FAW65032 FKS65032 FUO65032 GEK65032 GOG65032 GYC65032 HHY65032 HRU65032 IBQ65032 ILM65032 IVI65032 JFE65032 JPA65032 JYW65032 KIS65032 KSO65032 LCK65032 LMG65032 LWC65032 MFY65032 MPU65032 MZQ65032 NJM65032 NTI65032 ODE65032 ONA65032 OWW65032 PGS65032 PQO65032 QAK65032 QKG65032 QUC65032 RDY65032 RNU65032 RXQ65032 SHM65032 SRI65032 TBE65032 TLA65032 TUW65032 UES65032 UOO65032 UYK65032 VIG65032 VSC65032 WBY65032 WLU65032 WVQ65032 I130568 JE130568 TA130568 ACW130568 AMS130568 AWO130568 BGK130568 BQG130568 CAC130568 CJY130568 CTU130568 DDQ130568 DNM130568 DXI130568 EHE130568 ERA130568 FAW130568 FKS130568 FUO130568 GEK130568 GOG130568 GYC130568 HHY130568 HRU130568 IBQ130568 ILM130568 IVI130568 JFE130568 JPA130568 JYW130568 KIS130568 KSO130568 LCK130568 LMG130568 LWC130568 MFY130568 MPU130568 MZQ130568 NJM130568 NTI130568 ODE130568 ONA130568 OWW130568 PGS130568 PQO130568 QAK130568 QKG130568 QUC130568 RDY130568 RNU130568 RXQ130568 SHM130568 SRI130568 TBE130568 TLA130568 TUW130568 UES130568 UOO130568 UYK130568 VIG130568 VSC130568 WBY130568 WLU130568 WVQ130568 I196104 JE196104 TA196104 ACW196104 AMS196104 AWO196104 BGK196104 BQG196104 CAC196104 CJY196104 CTU196104 DDQ196104 DNM196104 DXI196104 EHE196104 ERA196104 FAW196104 FKS196104 FUO196104 GEK196104 GOG196104 GYC196104 HHY196104 HRU196104 IBQ196104 ILM196104 IVI196104 JFE196104 JPA196104 JYW196104 KIS196104 KSO196104 LCK196104 LMG196104 LWC196104 MFY196104 MPU196104 MZQ196104 NJM196104 NTI196104 ODE196104 ONA196104 OWW196104 PGS196104 PQO196104 QAK196104 QKG196104 QUC196104 RDY196104 RNU196104 RXQ196104 SHM196104 SRI196104 TBE196104 TLA196104 TUW196104 UES196104 UOO196104 UYK196104 VIG196104 VSC196104 WBY196104 WLU196104 WVQ196104 I261640 JE261640 TA261640 ACW261640 AMS261640 AWO261640 BGK261640 BQG261640 CAC261640 CJY261640 CTU261640 DDQ261640 DNM261640 DXI261640 EHE261640 ERA261640 FAW261640 FKS261640 FUO261640 GEK261640 GOG261640 GYC261640 HHY261640 HRU261640 IBQ261640 ILM261640 IVI261640 JFE261640 JPA261640 JYW261640 KIS261640 KSO261640 LCK261640 LMG261640 LWC261640 MFY261640 MPU261640 MZQ261640 NJM261640 NTI261640 ODE261640 ONA261640 OWW261640 PGS261640 PQO261640 QAK261640 QKG261640 QUC261640 RDY261640 RNU261640 RXQ261640 SHM261640 SRI261640 TBE261640 TLA261640 TUW261640 UES261640 UOO261640 UYK261640 VIG261640 VSC261640 WBY261640 WLU261640 WVQ261640 I327176 JE327176 TA327176 ACW327176 AMS327176 AWO327176 BGK327176 BQG327176 CAC327176 CJY327176 CTU327176 DDQ327176 DNM327176 DXI327176 EHE327176 ERA327176 FAW327176 FKS327176 FUO327176 GEK327176 GOG327176 GYC327176 HHY327176 HRU327176 IBQ327176 ILM327176 IVI327176 JFE327176 JPA327176 JYW327176 KIS327176 KSO327176 LCK327176 LMG327176 LWC327176 MFY327176 MPU327176 MZQ327176 NJM327176 NTI327176 ODE327176 ONA327176 OWW327176 PGS327176 PQO327176 QAK327176 QKG327176 QUC327176 RDY327176 RNU327176 RXQ327176 SHM327176 SRI327176 TBE327176 TLA327176 TUW327176 UES327176 UOO327176 UYK327176 VIG327176 VSC327176 WBY327176 WLU327176 WVQ327176 I392712 JE392712 TA392712 ACW392712 AMS392712 AWO392712 BGK392712 BQG392712 CAC392712 CJY392712 CTU392712 DDQ392712 DNM392712 DXI392712 EHE392712 ERA392712 FAW392712 FKS392712 FUO392712 GEK392712 GOG392712 GYC392712 HHY392712 HRU392712 IBQ392712 ILM392712 IVI392712 JFE392712 JPA392712 JYW392712 KIS392712 KSO392712 LCK392712 LMG392712 LWC392712 MFY392712 MPU392712 MZQ392712 NJM392712 NTI392712 ODE392712 ONA392712 OWW392712 PGS392712 PQO392712 QAK392712 QKG392712 QUC392712 RDY392712 RNU392712 RXQ392712 SHM392712 SRI392712 TBE392712 TLA392712 TUW392712 UES392712 UOO392712 UYK392712 VIG392712 VSC392712 WBY392712 WLU392712 WVQ392712 I458248 JE458248 TA458248 ACW458248 AMS458248 AWO458248 BGK458248 BQG458248 CAC458248 CJY458248 CTU458248 DDQ458248 DNM458248 DXI458248 EHE458248 ERA458248 FAW458248 FKS458248 FUO458248 GEK458248 GOG458248 GYC458248 HHY458248 HRU458248 IBQ458248 ILM458248 IVI458248 JFE458248 JPA458248 JYW458248 KIS458248 KSO458248 LCK458248 LMG458248 LWC458248 MFY458248 MPU458248 MZQ458248 NJM458248 NTI458248 ODE458248 ONA458248 OWW458248 PGS458248 PQO458248 QAK458248 QKG458248 QUC458248 RDY458248 RNU458248 RXQ458248 SHM458248 SRI458248 TBE458248 TLA458248 TUW458248 UES458248 UOO458248 UYK458248 VIG458248 VSC458248 WBY458248 WLU458248 WVQ458248 I523784 JE523784 TA523784 ACW523784 AMS523784 AWO523784 BGK523784 BQG523784 CAC523784 CJY523784 CTU523784 DDQ523784 DNM523784 DXI523784 EHE523784 ERA523784 FAW523784 FKS523784 FUO523784 GEK523784 GOG523784 GYC523784 HHY523784 HRU523784 IBQ523784 ILM523784 IVI523784 JFE523784 JPA523784 JYW523784 KIS523784 KSO523784 LCK523784 LMG523784 LWC523784 MFY523784 MPU523784 MZQ523784 NJM523784 NTI523784 ODE523784 ONA523784 OWW523784 PGS523784 PQO523784 QAK523784 QKG523784 QUC523784 RDY523784 RNU523784 RXQ523784 SHM523784 SRI523784 TBE523784 TLA523784 TUW523784 UES523784 UOO523784 UYK523784 VIG523784 VSC523784 WBY523784 WLU523784 WVQ523784 I589320 JE589320 TA589320 ACW589320 AMS589320 AWO589320 BGK589320 BQG589320 CAC589320 CJY589320 CTU589320 DDQ589320 DNM589320 DXI589320 EHE589320 ERA589320 FAW589320 FKS589320 FUO589320 GEK589320 GOG589320 GYC589320 HHY589320 HRU589320 IBQ589320 ILM589320 IVI589320 JFE589320 JPA589320 JYW589320 KIS589320 KSO589320 LCK589320 LMG589320 LWC589320 MFY589320 MPU589320 MZQ589320 NJM589320 NTI589320 ODE589320 ONA589320 OWW589320 PGS589320 PQO589320 QAK589320 QKG589320 QUC589320 RDY589320 RNU589320 RXQ589320 SHM589320 SRI589320 TBE589320 TLA589320 TUW589320 UES589320 UOO589320 UYK589320 VIG589320 VSC589320 WBY589320 WLU589320 WVQ589320 I654856 JE654856 TA654856 ACW654856 AMS654856 AWO654856 BGK654856 BQG654856 CAC654856 CJY654856 CTU654856 DDQ654856 DNM654856 DXI654856 EHE654856 ERA654856 FAW654856 FKS654856 FUO654856 GEK654856 GOG654856 GYC654856 HHY654856 HRU654856 IBQ654856 ILM654856 IVI654856 JFE654856 JPA654856 JYW654856 KIS654856 KSO654856 LCK654856 LMG654856 LWC654856 MFY654856 MPU654856 MZQ654856 NJM654856 NTI654856 ODE654856 ONA654856 OWW654856 PGS654856 PQO654856 QAK654856 QKG654856 QUC654856 RDY654856 RNU654856 RXQ654856 SHM654856 SRI654856 TBE654856 TLA654856 TUW654856 UES654856 UOO654856 UYK654856 VIG654856 VSC654856 WBY654856 WLU654856 WVQ654856 I720392 JE720392 TA720392 ACW720392 AMS720392 AWO720392 BGK720392 BQG720392 CAC720392 CJY720392 CTU720392 DDQ720392 DNM720392 DXI720392 EHE720392 ERA720392 FAW720392 FKS720392 FUO720392 GEK720392 GOG720392 GYC720392 HHY720392 HRU720392 IBQ720392 ILM720392 IVI720392 JFE720392 JPA720392 JYW720392 KIS720392 KSO720392 LCK720392 LMG720392 LWC720392 MFY720392 MPU720392 MZQ720392 NJM720392 NTI720392 ODE720392 ONA720392 OWW720392 PGS720392 PQO720392 QAK720392 QKG720392 QUC720392 RDY720392 RNU720392 RXQ720392 SHM720392 SRI720392 TBE720392 TLA720392 TUW720392 UES720392 UOO720392 UYK720392 VIG720392 VSC720392 WBY720392 WLU720392 WVQ720392 I785928 JE785928 TA785928 ACW785928 AMS785928 AWO785928 BGK785928 BQG785928 CAC785928 CJY785928 CTU785928 DDQ785928 DNM785928 DXI785928 EHE785928 ERA785928 FAW785928 FKS785928 FUO785928 GEK785928 GOG785928 GYC785928 HHY785928 HRU785928 IBQ785928 ILM785928 IVI785928 JFE785928 JPA785928 JYW785928 KIS785928 KSO785928 LCK785928 LMG785928 LWC785928 MFY785928 MPU785928 MZQ785928 NJM785928 NTI785928 ODE785928 ONA785928 OWW785928 PGS785928 PQO785928 QAK785928 QKG785928 QUC785928 RDY785928 RNU785928 RXQ785928 SHM785928 SRI785928 TBE785928 TLA785928 TUW785928 UES785928 UOO785928 UYK785928 VIG785928 VSC785928 WBY785928 WLU785928 WVQ785928 I851464 JE851464 TA851464 ACW851464 AMS851464 AWO851464 BGK851464 BQG851464 CAC851464 CJY851464 CTU851464 DDQ851464 DNM851464 DXI851464 EHE851464 ERA851464 FAW851464 FKS851464 FUO851464 GEK851464 GOG851464 GYC851464 HHY851464 HRU851464 IBQ851464 ILM851464 IVI851464 JFE851464 JPA851464 JYW851464 KIS851464 KSO851464 LCK851464 LMG851464 LWC851464 MFY851464 MPU851464 MZQ851464 NJM851464 NTI851464 ODE851464 ONA851464 OWW851464 PGS851464 PQO851464 QAK851464 QKG851464 QUC851464 RDY851464 RNU851464 RXQ851464 SHM851464 SRI851464 TBE851464 TLA851464 TUW851464 UES851464 UOO851464 UYK851464 VIG851464 VSC851464 WBY851464 WLU851464 WVQ851464 I917000 JE917000 TA917000 ACW917000 AMS917000 AWO917000 BGK917000 BQG917000 CAC917000 CJY917000 CTU917000 DDQ917000 DNM917000 DXI917000 EHE917000 ERA917000 FAW917000 FKS917000 FUO917000 GEK917000 GOG917000 GYC917000 HHY917000 HRU917000 IBQ917000 ILM917000 IVI917000 JFE917000 JPA917000 JYW917000 KIS917000 KSO917000 LCK917000 LMG917000 LWC917000 MFY917000 MPU917000 MZQ917000 NJM917000 NTI917000 ODE917000 ONA917000 OWW917000 PGS917000 PQO917000 QAK917000 QKG917000 QUC917000 RDY917000 RNU917000 RXQ917000 SHM917000 SRI917000 TBE917000 TLA917000 TUW917000 UES917000 UOO917000 UYK917000 VIG917000 VSC917000 WBY917000 WLU917000 WVQ917000 I982536 JE982536 TA982536 ACW982536 AMS982536 AWO982536 BGK982536 BQG982536 CAC982536 CJY982536 CTU982536 DDQ982536 DNM982536 DXI982536 EHE982536 ERA982536 FAW982536 FKS982536 FUO982536 GEK982536 GOG982536 GYC982536 HHY982536 HRU982536 IBQ982536 ILM982536 IVI982536 JFE982536 JPA982536 JYW982536 KIS982536 KSO982536 LCK982536 LMG982536 LWC982536 MFY982536 MPU982536 MZQ982536 NJM982536 NTI982536 ODE982536 ONA982536 OWW982536 PGS982536 PQO982536 QAK982536 QKG982536 QUC982536 RDY982536 RNU982536 RXQ982536 SHM982536 SRI982536 TBE982536 TLA982536 TUW982536 UES982536 UOO982536 UYK982536 VIG982536 VSC982536 WBY982536 WLU982536 WVQ982536 M65032 JI65032 TE65032 ADA65032 AMW65032 AWS65032 BGO65032 BQK65032 CAG65032 CKC65032 CTY65032 DDU65032 DNQ65032 DXM65032 EHI65032 ERE65032 FBA65032 FKW65032 FUS65032 GEO65032 GOK65032 GYG65032 HIC65032 HRY65032 IBU65032 ILQ65032 IVM65032 JFI65032 JPE65032 JZA65032 KIW65032 KSS65032 LCO65032 LMK65032 LWG65032 MGC65032 MPY65032 MZU65032 NJQ65032 NTM65032 ODI65032 ONE65032 OXA65032 PGW65032 PQS65032 QAO65032 QKK65032 QUG65032 REC65032 RNY65032 RXU65032 SHQ65032 SRM65032 TBI65032 TLE65032 TVA65032 UEW65032 UOS65032 UYO65032 VIK65032 VSG65032 WCC65032 WLY65032 WVU65032 M130568 JI130568 TE130568 ADA130568 AMW130568 AWS130568 BGO130568 BQK130568 CAG130568 CKC130568 CTY130568 DDU130568 DNQ130568 DXM130568 EHI130568 ERE130568 FBA130568 FKW130568 FUS130568 GEO130568 GOK130568 GYG130568 HIC130568 HRY130568 IBU130568 ILQ130568 IVM130568 JFI130568 JPE130568 JZA130568 KIW130568 KSS130568 LCO130568 LMK130568 LWG130568 MGC130568 MPY130568 MZU130568 NJQ130568 NTM130568 ODI130568 ONE130568 OXA130568 PGW130568 PQS130568 QAO130568 QKK130568 QUG130568 REC130568 RNY130568 RXU130568 SHQ130568 SRM130568 TBI130568 TLE130568 TVA130568 UEW130568 UOS130568 UYO130568 VIK130568 VSG130568 WCC130568 WLY130568 WVU130568 M196104 JI196104 TE196104 ADA196104 AMW196104 AWS196104 BGO196104 BQK196104 CAG196104 CKC196104 CTY196104 DDU196104 DNQ196104 DXM196104 EHI196104 ERE196104 FBA196104 FKW196104 FUS196104 GEO196104 GOK196104 GYG196104 HIC196104 HRY196104 IBU196104 ILQ196104 IVM196104 JFI196104 JPE196104 JZA196104 KIW196104 KSS196104 LCO196104 LMK196104 LWG196104 MGC196104 MPY196104 MZU196104 NJQ196104 NTM196104 ODI196104 ONE196104 OXA196104 PGW196104 PQS196104 QAO196104 QKK196104 QUG196104 REC196104 RNY196104 RXU196104 SHQ196104 SRM196104 TBI196104 TLE196104 TVA196104 UEW196104 UOS196104 UYO196104 VIK196104 VSG196104 WCC196104 WLY196104 WVU196104 M261640 JI261640 TE261640 ADA261640 AMW261640 AWS261640 BGO261640 BQK261640 CAG261640 CKC261640 CTY261640 DDU261640 DNQ261640 DXM261640 EHI261640 ERE261640 FBA261640 FKW261640 FUS261640 GEO261640 GOK261640 GYG261640 HIC261640 HRY261640 IBU261640 ILQ261640 IVM261640 JFI261640 JPE261640 JZA261640 KIW261640 KSS261640 LCO261640 LMK261640 LWG261640 MGC261640 MPY261640 MZU261640 NJQ261640 NTM261640 ODI261640 ONE261640 OXA261640 PGW261640 PQS261640 QAO261640 QKK261640 QUG261640 REC261640 RNY261640 RXU261640 SHQ261640 SRM261640 TBI261640 TLE261640 TVA261640 UEW261640 UOS261640 UYO261640 VIK261640 VSG261640 WCC261640 WLY261640 WVU261640 M327176 JI327176 TE327176 ADA327176 AMW327176 AWS327176 BGO327176 BQK327176 CAG327176 CKC327176 CTY327176 DDU327176 DNQ327176 DXM327176 EHI327176 ERE327176 FBA327176 FKW327176 FUS327176 GEO327176 GOK327176 GYG327176 HIC327176 HRY327176 IBU327176 ILQ327176 IVM327176 JFI327176 JPE327176 JZA327176 KIW327176 KSS327176 LCO327176 LMK327176 LWG327176 MGC327176 MPY327176 MZU327176 NJQ327176 NTM327176 ODI327176 ONE327176 OXA327176 PGW327176 PQS327176 QAO327176 QKK327176 QUG327176 REC327176 RNY327176 RXU327176 SHQ327176 SRM327176 TBI327176 TLE327176 TVA327176 UEW327176 UOS327176 UYO327176 VIK327176 VSG327176 WCC327176 WLY327176 WVU327176 M392712 JI392712 TE392712 ADA392712 AMW392712 AWS392712 BGO392712 BQK392712 CAG392712 CKC392712 CTY392712 DDU392712 DNQ392712 DXM392712 EHI392712 ERE392712 FBA392712 FKW392712 FUS392712 GEO392712 GOK392712 GYG392712 HIC392712 HRY392712 IBU392712 ILQ392712 IVM392712 JFI392712 JPE392712 JZA392712 KIW392712 KSS392712 LCO392712 LMK392712 LWG392712 MGC392712 MPY392712 MZU392712 NJQ392712 NTM392712 ODI392712 ONE392712 OXA392712 PGW392712 PQS392712 QAO392712 QKK392712 QUG392712 REC392712 RNY392712 RXU392712 SHQ392712 SRM392712 TBI392712 TLE392712 TVA392712 UEW392712 UOS392712 UYO392712 VIK392712 VSG392712 WCC392712 WLY392712 WVU392712 M458248 JI458248 TE458248 ADA458248 AMW458248 AWS458248 BGO458248 BQK458248 CAG458248 CKC458248 CTY458248 DDU458248 DNQ458248 DXM458248 EHI458248 ERE458248 FBA458248 FKW458248 FUS458248 GEO458248 GOK458248 GYG458248 HIC458248 HRY458248 IBU458248 ILQ458248 IVM458248 JFI458248 JPE458248 JZA458248 KIW458248 KSS458248 LCO458248 LMK458248 LWG458248 MGC458248 MPY458248 MZU458248 NJQ458248 NTM458248 ODI458248 ONE458248 OXA458248 PGW458248 PQS458248 QAO458248 QKK458248 QUG458248 REC458248 RNY458248 RXU458248 SHQ458248 SRM458248 TBI458248 TLE458248 TVA458248 UEW458248 UOS458248 UYO458248 VIK458248 VSG458248 WCC458248 WLY458248 WVU458248 M523784 JI523784 TE523784 ADA523784 AMW523784 AWS523784 BGO523784 BQK523784 CAG523784 CKC523784 CTY523784 DDU523784 DNQ523784 DXM523784 EHI523784 ERE523784 FBA523784 FKW523784 FUS523784 GEO523784 GOK523784 GYG523784 HIC523784 HRY523784 IBU523784 ILQ523784 IVM523784 JFI523784 JPE523784 JZA523784 KIW523784 KSS523784 LCO523784 LMK523784 LWG523784 MGC523784 MPY523784 MZU523784 NJQ523784 NTM523784 ODI523784 ONE523784 OXA523784 PGW523784 PQS523784 QAO523784 QKK523784 QUG523784 REC523784 RNY523784 RXU523784 SHQ523784 SRM523784 TBI523784 TLE523784 TVA523784 UEW523784 UOS523784 UYO523784 VIK523784 VSG523784 WCC523784 WLY523784 WVU523784 M589320 JI589320 TE589320 ADA589320 AMW589320 AWS589320 BGO589320 BQK589320 CAG589320 CKC589320 CTY589320 DDU589320 DNQ589320 DXM589320 EHI589320 ERE589320 FBA589320 FKW589320 FUS589320 GEO589320 GOK589320 GYG589320 HIC589320 HRY589320 IBU589320 ILQ589320 IVM589320 JFI589320 JPE589320 JZA589320 KIW589320 KSS589320 LCO589320 LMK589320 LWG589320 MGC589320 MPY589320 MZU589320 NJQ589320 NTM589320 ODI589320 ONE589320 OXA589320 PGW589320 PQS589320 QAO589320 QKK589320 QUG589320 REC589320 RNY589320 RXU589320 SHQ589320 SRM589320 TBI589320 TLE589320 TVA589320 UEW589320 UOS589320 UYO589320 VIK589320 VSG589320 WCC589320 WLY589320 WVU589320 M654856 JI654856 TE654856 ADA654856 AMW654856 AWS654856 BGO654856 BQK654856 CAG654856 CKC654856 CTY654856 DDU654856 DNQ654856 DXM654856 EHI654856 ERE654856 FBA654856 FKW654856 FUS654856 GEO654856 GOK654856 GYG654856 HIC654856 HRY654856 IBU654856 ILQ654856 IVM654856 JFI654856 JPE654856 JZA654856 KIW654856 KSS654856 LCO654856 LMK654856 LWG654856 MGC654856 MPY654856 MZU654856 NJQ654856 NTM654856 ODI654856 ONE654856 OXA654856 PGW654856 PQS654856 QAO654856 QKK654856 QUG654856 REC654856 RNY654856 RXU654856 SHQ654856 SRM654856 TBI654856 TLE654856 TVA654856 UEW654856 UOS654856 UYO654856 VIK654856 VSG654856 WCC654856 WLY654856 WVU654856 M720392 JI720392 TE720392 ADA720392 AMW720392 AWS720392 BGO720392 BQK720392 CAG720392 CKC720392 CTY720392 DDU720392 DNQ720392 DXM720392 EHI720392 ERE720392 FBA720392 FKW720392 FUS720392 GEO720392 GOK720392 GYG720392 HIC720392 HRY720392 IBU720392 ILQ720392 IVM720392 JFI720392 JPE720392 JZA720392 KIW720392 KSS720392 LCO720392 LMK720392 LWG720392 MGC720392 MPY720392 MZU720392 NJQ720392 NTM720392 ODI720392 ONE720392 OXA720392 PGW720392 PQS720392 QAO720392 QKK720392 QUG720392 REC720392 RNY720392 RXU720392 SHQ720392 SRM720392 TBI720392 TLE720392 TVA720392 UEW720392 UOS720392 UYO720392 VIK720392 VSG720392 WCC720392 WLY720392 WVU720392 M785928 JI785928 TE785928 ADA785928 AMW785928 AWS785928 BGO785928 BQK785928 CAG785928 CKC785928 CTY785928 DDU785928 DNQ785928 DXM785928 EHI785928 ERE785928 FBA785928 FKW785928 FUS785928 GEO785928 GOK785928 GYG785928 HIC785928 HRY785928 IBU785928 ILQ785928 IVM785928 JFI785928 JPE785928 JZA785928 KIW785928 KSS785928 LCO785928 LMK785928 LWG785928 MGC785928 MPY785928 MZU785928 NJQ785928 NTM785928 ODI785928 ONE785928 OXA785928 PGW785928 PQS785928 QAO785928 QKK785928 QUG785928 REC785928 RNY785928 RXU785928 SHQ785928 SRM785928 TBI785928 TLE785928 TVA785928 UEW785928 UOS785928 UYO785928 VIK785928 VSG785928 WCC785928 WLY785928 WVU785928 M851464 JI851464 TE851464 ADA851464 AMW851464 AWS851464 BGO851464 BQK851464 CAG851464 CKC851464 CTY851464 DDU851464 DNQ851464 DXM851464 EHI851464 ERE851464 FBA851464 FKW851464 FUS851464 GEO851464 GOK851464 GYG851464 HIC851464 HRY851464 IBU851464 ILQ851464 IVM851464 JFI851464 JPE851464 JZA851464 KIW851464 KSS851464 LCO851464 LMK851464 LWG851464 MGC851464 MPY851464 MZU851464 NJQ851464 NTM851464 ODI851464 ONE851464 OXA851464 PGW851464 PQS851464 QAO851464 QKK851464 QUG851464 REC851464 RNY851464 RXU851464 SHQ851464 SRM851464 TBI851464 TLE851464 TVA851464 UEW851464 UOS851464 UYO851464 VIK851464 VSG851464 WCC851464 WLY851464 WVU851464 M917000 JI917000 TE917000 ADA917000 AMW917000 AWS917000 BGO917000 BQK917000 CAG917000 CKC917000 CTY917000 DDU917000 DNQ917000 DXM917000 EHI917000 ERE917000 FBA917000 FKW917000 FUS917000 GEO917000 GOK917000 GYG917000 HIC917000 HRY917000 IBU917000 ILQ917000 IVM917000 JFI917000 JPE917000 JZA917000 KIW917000 KSS917000 LCO917000 LMK917000 LWG917000 MGC917000 MPY917000 MZU917000 NJQ917000 NTM917000 ODI917000 ONE917000 OXA917000 PGW917000 PQS917000 QAO917000 QKK917000 QUG917000 REC917000 RNY917000 RXU917000 SHQ917000 SRM917000 TBI917000 TLE917000 TVA917000 UEW917000 UOS917000 UYO917000 VIK917000 VSG917000 WCC917000 WLY917000 WVU917000 M982536 JI982536 TE982536 ADA982536 AMW982536 AWS982536 BGO982536 BQK982536 CAG982536 CKC982536 CTY982536 DDU982536 DNQ982536 DXM982536 EHI982536 ERE982536 FBA982536 FKW982536 FUS982536 GEO982536 GOK982536 GYG982536 HIC982536 HRY982536 IBU982536 ILQ982536 IVM982536 JFI982536 JPE982536 JZA982536 KIW982536 KSS982536 LCO982536 LMK982536 LWG982536 MGC982536 MPY982536 MZU982536 NJQ982536 NTM982536 ODI982536 ONE982536 OXA982536 PGW982536 PQS982536 QAO982536 QKK982536 QUG982536 REC982536 RNY982536 RXU982536 SHQ982536 SRM982536 TBI982536 TLE982536 TVA982536 UEW982536 UOS982536 UYO982536 VIK982536 VSG982536 WCC982536 WLY982536 WVU982536 O65032:O65033 JK65032:JK65033 TG65032:TG65033 ADC65032:ADC65033 AMY65032:AMY65033 AWU65032:AWU65033 BGQ65032:BGQ65033 BQM65032:BQM65033 CAI65032:CAI65033 CKE65032:CKE65033 CUA65032:CUA65033 DDW65032:DDW65033 DNS65032:DNS65033 DXO65032:DXO65033 EHK65032:EHK65033 ERG65032:ERG65033 FBC65032:FBC65033 FKY65032:FKY65033 FUU65032:FUU65033 GEQ65032:GEQ65033 GOM65032:GOM65033 GYI65032:GYI65033 HIE65032:HIE65033 HSA65032:HSA65033 IBW65032:IBW65033 ILS65032:ILS65033 IVO65032:IVO65033 JFK65032:JFK65033 JPG65032:JPG65033 JZC65032:JZC65033 KIY65032:KIY65033 KSU65032:KSU65033 LCQ65032:LCQ65033 LMM65032:LMM65033 LWI65032:LWI65033 MGE65032:MGE65033 MQA65032:MQA65033 MZW65032:MZW65033 NJS65032:NJS65033 NTO65032:NTO65033 ODK65032:ODK65033 ONG65032:ONG65033 OXC65032:OXC65033 PGY65032:PGY65033 PQU65032:PQU65033 QAQ65032:QAQ65033 QKM65032:QKM65033 QUI65032:QUI65033 REE65032:REE65033 ROA65032:ROA65033 RXW65032:RXW65033 SHS65032:SHS65033 SRO65032:SRO65033 TBK65032:TBK65033 TLG65032:TLG65033 TVC65032:TVC65033 UEY65032:UEY65033 UOU65032:UOU65033 UYQ65032:UYQ65033 VIM65032:VIM65033 VSI65032:VSI65033 WCE65032:WCE65033 WMA65032:WMA65033 WVW65032:WVW65033 O130568:O130569 JK130568:JK130569 TG130568:TG130569 ADC130568:ADC130569 AMY130568:AMY130569 AWU130568:AWU130569 BGQ130568:BGQ130569 BQM130568:BQM130569 CAI130568:CAI130569 CKE130568:CKE130569 CUA130568:CUA130569 DDW130568:DDW130569 DNS130568:DNS130569 DXO130568:DXO130569 EHK130568:EHK130569 ERG130568:ERG130569 FBC130568:FBC130569 FKY130568:FKY130569 FUU130568:FUU130569 GEQ130568:GEQ130569 GOM130568:GOM130569 GYI130568:GYI130569 HIE130568:HIE130569 HSA130568:HSA130569 IBW130568:IBW130569 ILS130568:ILS130569 IVO130568:IVO130569 JFK130568:JFK130569 JPG130568:JPG130569 JZC130568:JZC130569 KIY130568:KIY130569 KSU130568:KSU130569 LCQ130568:LCQ130569 LMM130568:LMM130569 LWI130568:LWI130569 MGE130568:MGE130569 MQA130568:MQA130569 MZW130568:MZW130569 NJS130568:NJS130569 NTO130568:NTO130569 ODK130568:ODK130569 ONG130568:ONG130569 OXC130568:OXC130569 PGY130568:PGY130569 PQU130568:PQU130569 QAQ130568:QAQ130569 QKM130568:QKM130569 QUI130568:QUI130569 REE130568:REE130569 ROA130568:ROA130569 RXW130568:RXW130569 SHS130568:SHS130569 SRO130568:SRO130569 TBK130568:TBK130569 TLG130568:TLG130569 TVC130568:TVC130569 UEY130568:UEY130569 UOU130568:UOU130569 UYQ130568:UYQ130569 VIM130568:VIM130569 VSI130568:VSI130569 WCE130568:WCE130569 WMA130568:WMA130569 WVW130568:WVW130569 O196104:O196105 JK196104:JK196105 TG196104:TG196105 ADC196104:ADC196105 AMY196104:AMY196105 AWU196104:AWU196105 BGQ196104:BGQ196105 BQM196104:BQM196105 CAI196104:CAI196105 CKE196104:CKE196105 CUA196104:CUA196105 DDW196104:DDW196105 DNS196104:DNS196105 DXO196104:DXO196105 EHK196104:EHK196105 ERG196104:ERG196105 FBC196104:FBC196105 FKY196104:FKY196105 FUU196104:FUU196105 GEQ196104:GEQ196105 GOM196104:GOM196105 GYI196104:GYI196105 HIE196104:HIE196105 HSA196104:HSA196105 IBW196104:IBW196105 ILS196104:ILS196105 IVO196104:IVO196105 JFK196104:JFK196105 JPG196104:JPG196105 JZC196104:JZC196105 KIY196104:KIY196105 KSU196104:KSU196105 LCQ196104:LCQ196105 LMM196104:LMM196105 LWI196104:LWI196105 MGE196104:MGE196105 MQA196104:MQA196105 MZW196104:MZW196105 NJS196104:NJS196105 NTO196104:NTO196105 ODK196104:ODK196105 ONG196104:ONG196105 OXC196104:OXC196105 PGY196104:PGY196105 PQU196104:PQU196105 QAQ196104:QAQ196105 QKM196104:QKM196105 QUI196104:QUI196105 REE196104:REE196105 ROA196104:ROA196105 RXW196104:RXW196105 SHS196104:SHS196105 SRO196104:SRO196105 TBK196104:TBK196105 TLG196104:TLG196105 TVC196104:TVC196105 UEY196104:UEY196105 UOU196104:UOU196105 UYQ196104:UYQ196105 VIM196104:VIM196105 VSI196104:VSI196105 WCE196104:WCE196105 WMA196104:WMA196105 WVW196104:WVW196105 O261640:O261641 JK261640:JK261641 TG261640:TG261641 ADC261640:ADC261641 AMY261640:AMY261641 AWU261640:AWU261641 BGQ261640:BGQ261641 BQM261640:BQM261641 CAI261640:CAI261641 CKE261640:CKE261641 CUA261640:CUA261641 DDW261640:DDW261641 DNS261640:DNS261641 DXO261640:DXO261641 EHK261640:EHK261641 ERG261640:ERG261641 FBC261640:FBC261641 FKY261640:FKY261641 FUU261640:FUU261641 GEQ261640:GEQ261641 GOM261640:GOM261641 GYI261640:GYI261641 HIE261640:HIE261641 HSA261640:HSA261641 IBW261640:IBW261641 ILS261640:ILS261641 IVO261640:IVO261641 JFK261640:JFK261641 JPG261640:JPG261641 JZC261640:JZC261641 KIY261640:KIY261641 KSU261640:KSU261641 LCQ261640:LCQ261641 LMM261640:LMM261641 LWI261640:LWI261641 MGE261640:MGE261641 MQA261640:MQA261641 MZW261640:MZW261641 NJS261640:NJS261641 NTO261640:NTO261641 ODK261640:ODK261641 ONG261640:ONG261641 OXC261640:OXC261641 PGY261640:PGY261641 PQU261640:PQU261641 QAQ261640:QAQ261641 QKM261640:QKM261641 QUI261640:QUI261641 REE261640:REE261641 ROA261640:ROA261641 RXW261640:RXW261641 SHS261640:SHS261641 SRO261640:SRO261641 TBK261640:TBK261641 TLG261640:TLG261641 TVC261640:TVC261641 UEY261640:UEY261641 UOU261640:UOU261641 UYQ261640:UYQ261641 VIM261640:VIM261641 VSI261640:VSI261641 WCE261640:WCE261641 WMA261640:WMA261641 WVW261640:WVW261641 O327176:O327177 JK327176:JK327177 TG327176:TG327177 ADC327176:ADC327177 AMY327176:AMY327177 AWU327176:AWU327177 BGQ327176:BGQ327177 BQM327176:BQM327177 CAI327176:CAI327177 CKE327176:CKE327177 CUA327176:CUA327177 DDW327176:DDW327177 DNS327176:DNS327177 DXO327176:DXO327177 EHK327176:EHK327177 ERG327176:ERG327177 FBC327176:FBC327177 FKY327176:FKY327177 FUU327176:FUU327177 GEQ327176:GEQ327177 GOM327176:GOM327177 GYI327176:GYI327177 HIE327176:HIE327177 HSA327176:HSA327177 IBW327176:IBW327177 ILS327176:ILS327177 IVO327176:IVO327177 JFK327176:JFK327177 JPG327176:JPG327177 JZC327176:JZC327177 KIY327176:KIY327177 KSU327176:KSU327177 LCQ327176:LCQ327177 LMM327176:LMM327177 LWI327176:LWI327177 MGE327176:MGE327177 MQA327176:MQA327177 MZW327176:MZW327177 NJS327176:NJS327177 NTO327176:NTO327177 ODK327176:ODK327177 ONG327176:ONG327177 OXC327176:OXC327177 PGY327176:PGY327177 PQU327176:PQU327177 QAQ327176:QAQ327177 QKM327176:QKM327177 QUI327176:QUI327177 REE327176:REE327177 ROA327176:ROA327177 RXW327176:RXW327177 SHS327176:SHS327177 SRO327176:SRO327177 TBK327176:TBK327177 TLG327176:TLG327177 TVC327176:TVC327177 UEY327176:UEY327177 UOU327176:UOU327177 UYQ327176:UYQ327177 VIM327176:VIM327177 VSI327176:VSI327177 WCE327176:WCE327177 WMA327176:WMA327177 WVW327176:WVW327177 O392712:O392713 JK392712:JK392713 TG392712:TG392713 ADC392712:ADC392713 AMY392712:AMY392713 AWU392712:AWU392713 BGQ392712:BGQ392713 BQM392712:BQM392713 CAI392712:CAI392713 CKE392712:CKE392713 CUA392712:CUA392713 DDW392712:DDW392713 DNS392712:DNS392713 DXO392712:DXO392713 EHK392712:EHK392713 ERG392712:ERG392713 FBC392712:FBC392713 FKY392712:FKY392713 FUU392712:FUU392713 GEQ392712:GEQ392713 GOM392712:GOM392713 GYI392712:GYI392713 HIE392712:HIE392713 HSA392712:HSA392713 IBW392712:IBW392713 ILS392712:ILS392713 IVO392712:IVO392713 JFK392712:JFK392713 JPG392712:JPG392713 JZC392712:JZC392713 KIY392712:KIY392713 KSU392712:KSU392713 LCQ392712:LCQ392713 LMM392712:LMM392713 LWI392712:LWI392713 MGE392712:MGE392713 MQA392712:MQA392713 MZW392712:MZW392713 NJS392712:NJS392713 NTO392712:NTO392713 ODK392712:ODK392713 ONG392712:ONG392713 OXC392712:OXC392713 PGY392712:PGY392713 PQU392712:PQU392713 QAQ392712:QAQ392713 QKM392712:QKM392713 QUI392712:QUI392713 REE392712:REE392713 ROA392712:ROA392713 RXW392712:RXW392713 SHS392712:SHS392713 SRO392712:SRO392713 TBK392712:TBK392713 TLG392712:TLG392713 TVC392712:TVC392713 UEY392712:UEY392713 UOU392712:UOU392713 UYQ392712:UYQ392713 VIM392712:VIM392713 VSI392712:VSI392713 WCE392712:WCE392713 WMA392712:WMA392713 WVW392712:WVW392713 O458248:O458249 JK458248:JK458249 TG458248:TG458249 ADC458248:ADC458249 AMY458248:AMY458249 AWU458248:AWU458249 BGQ458248:BGQ458249 BQM458248:BQM458249 CAI458248:CAI458249 CKE458248:CKE458249 CUA458248:CUA458249 DDW458248:DDW458249 DNS458248:DNS458249 DXO458248:DXO458249 EHK458248:EHK458249 ERG458248:ERG458249 FBC458248:FBC458249 FKY458248:FKY458249 FUU458248:FUU458249 GEQ458248:GEQ458249 GOM458248:GOM458249 GYI458248:GYI458249 HIE458248:HIE458249 HSA458248:HSA458249 IBW458248:IBW458249 ILS458248:ILS458249 IVO458248:IVO458249 JFK458248:JFK458249 JPG458248:JPG458249 JZC458248:JZC458249 KIY458248:KIY458249 KSU458248:KSU458249 LCQ458248:LCQ458249 LMM458248:LMM458249 LWI458248:LWI458249 MGE458248:MGE458249 MQA458248:MQA458249 MZW458248:MZW458249 NJS458248:NJS458249 NTO458248:NTO458249 ODK458248:ODK458249 ONG458248:ONG458249 OXC458248:OXC458249 PGY458248:PGY458249 PQU458248:PQU458249 QAQ458248:QAQ458249 QKM458248:QKM458249 QUI458248:QUI458249 REE458248:REE458249 ROA458248:ROA458249 RXW458248:RXW458249 SHS458248:SHS458249 SRO458248:SRO458249 TBK458248:TBK458249 TLG458248:TLG458249 TVC458248:TVC458249 UEY458248:UEY458249 UOU458248:UOU458249 UYQ458248:UYQ458249 VIM458248:VIM458249 VSI458248:VSI458249 WCE458248:WCE458249 WMA458248:WMA458249 WVW458248:WVW458249 O523784:O523785 JK523784:JK523785 TG523784:TG523785 ADC523784:ADC523785 AMY523784:AMY523785 AWU523784:AWU523785 BGQ523784:BGQ523785 BQM523784:BQM523785 CAI523784:CAI523785 CKE523784:CKE523785 CUA523784:CUA523785 DDW523784:DDW523785 DNS523784:DNS523785 DXO523784:DXO523785 EHK523784:EHK523785 ERG523784:ERG523785 FBC523784:FBC523785 FKY523784:FKY523785 FUU523784:FUU523785 GEQ523784:GEQ523785 GOM523784:GOM523785 GYI523784:GYI523785 HIE523784:HIE523785 HSA523784:HSA523785 IBW523784:IBW523785 ILS523784:ILS523785 IVO523784:IVO523785 JFK523784:JFK523785 JPG523784:JPG523785 JZC523784:JZC523785 KIY523784:KIY523785 KSU523784:KSU523785 LCQ523784:LCQ523785 LMM523784:LMM523785 LWI523784:LWI523785 MGE523784:MGE523785 MQA523784:MQA523785 MZW523784:MZW523785 NJS523784:NJS523785 NTO523784:NTO523785 ODK523784:ODK523785 ONG523784:ONG523785 OXC523784:OXC523785 PGY523784:PGY523785 PQU523784:PQU523785 QAQ523784:QAQ523785 QKM523784:QKM523785 QUI523784:QUI523785 REE523784:REE523785 ROA523784:ROA523785 RXW523784:RXW523785 SHS523784:SHS523785 SRO523784:SRO523785 TBK523784:TBK523785 TLG523784:TLG523785 TVC523784:TVC523785 UEY523784:UEY523785 UOU523784:UOU523785 UYQ523784:UYQ523785 VIM523784:VIM523785 VSI523784:VSI523785 WCE523784:WCE523785 WMA523784:WMA523785 WVW523784:WVW523785 O589320:O589321 JK589320:JK589321 TG589320:TG589321 ADC589320:ADC589321 AMY589320:AMY589321 AWU589320:AWU589321 BGQ589320:BGQ589321 BQM589320:BQM589321 CAI589320:CAI589321 CKE589320:CKE589321 CUA589320:CUA589321 DDW589320:DDW589321 DNS589320:DNS589321 DXO589320:DXO589321 EHK589320:EHK589321 ERG589320:ERG589321 FBC589320:FBC589321 FKY589320:FKY589321 FUU589320:FUU589321 GEQ589320:GEQ589321 GOM589320:GOM589321 GYI589320:GYI589321 HIE589320:HIE589321 HSA589320:HSA589321 IBW589320:IBW589321 ILS589320:ILS589321 IVO589320:IVO589321 JFK589320:JFK589321 JPG589320:JPG589321 JZC589320:JZC589321 KIY589320:KIY589321 KSU589320:KSU589321 LCQ589320:LCQ589321 LMM589320:LMM589321 LWI589320:LWI589321 MGE589320:MGE589321 MQA589320:MQA589321 MZW589320:MZW589321 NJS589320:NJS589321 NTO589320:NTO589321 ODK589320:ODK589321 ONG589320:ONG589321 OXC589320:OXC589321 PGY589320:PGY589321 PQU589320:PQU589321 QAQ589320:QAQ589321 QKM589320:QKM589321 QUI589320:QUI589321 REE589320:REE589321 ROA589320:ROA589321 RXW589320:RXW589321 SHS589320:SHS589321 SRO589320:SRO589321 TBK589320:TBK589321 TLG589320:TLG589321 TVC589320:TVC589321 UEY589320:UEY589321 UOU589320:UOU589321 UYQ589320:UYQ589321 VIM589320:VIM589321 VSI589320:VSI589321 WCE589320:WCE589321 WMA589320:WMA589321 WVW589320:WVW589321 O654856:O654857 JK654856:JK654857 TG654856:TG654857 ADC654856:ADC654857 AMY654856:AMY654857 AWU654856:AWU654857 BGQ654856:BGQ654857 BQM654856:BQM654857 CAI654856:CAI654857 CKE654856:CKE654857 CUA654856:CUA654857 DDW654856:DDW654857 DNS654856:DNS654857 DXO654856:DXO654857 EHK654856:EHK654857 ERG654856:ERG654857 FBC654856:FBC654857 FKY654856:FKY654857 FUU654856:FUU654857 GEQ654856:GEQ654857 GOM654856:GOM654857 GYI654856:GYI654857 HIE654856:HIE654857 HSA654856:HSA654857 IBW654856:IBW654857 ILS654856:ILS654857 IVO654856:IVO654857 JFK654856:JFK654857 JPG654856:JPG654857 JZC654856:JZC654857 KIY654856:KIY654857 KSU654856:KSU654857 LCQ654856:LCQ654857 LMM654856:LMM654857 LWI654856:LWI654857 MGE654856:MGE654857 MQA654856:MQA654857 MZW654856:MZW654857 NJS654856:NJS654857 NTO654856:NTO654857 ODK654856:ODK654857 ONG654856:ONG654857 OXC654856:OXC654857 PGY654856:PGY654857 PQU654856:PQU654857 QAQ654856:QAQ654857 QKM654856:QKM654857 QUI654856:QUI654857 REE654856:REE654857 ROA654856:ROA654857 RXW654856:RXW654857 SHS654856:SHS654857 SRO654856:SRO654857 TBK654856:TBK654857 TLG654856:TLG654857 TVC654856:TVC654857 UEY654856:UEY654857 UOU654856:UOU654857 UYQ654856:UYQ654857 VIM654856:VIM654857 VSI654856:VSI654857 WCE654856:WCE654857 WMA654856:WMA654857 WVW654856:WVW654857 O720392:O720393 JK720392:JK720393 TG720392:TG720393 ADC720392:ADC720393 AMY720392:AMY720393 AWU720392:AWU720393 BGQ720392:BGQ720393 BQM720392:BQM720393 CAI720392:CAI720393 CKE720392:CKE720393 CUA720392:CUA720393 DDW720392:DDW720393 DNS720392:DNS720393 DXO720392:DXO720393 EHK720392:EHK720393 ERG720392:ERG720393 FBC720392:FBC720393 FKY720392:FKY720393 FUU720392:FUU720393 GEQ720392:GEQ720393 GOM720392:GOM720393 GYI720392:GYI720393 HIE720392:HIE720393 HSA720392:HSA720393 IBW720392:IBW720393 ILS720392:ILS720393 IVO720392:IVO720393 JFK720392:JFK720393 JPG720392:JPG720393 JZC720392:JZC720393 KIY720392:KIY720393 KSU720392:KSU720393 LCQ720392:LCQ720393 LMM720392:LMM720393 LWI720392:LWI720393 MGE720392:MGE720393 MQA720392:MQA720393 MZW720392:MZW720393 NJS720392:NJS720393 NTO720392:NTO720393 ODK720392:ODK720393 ONG720392:ONG720393 OXC720392:OXC720393 PGY720392:PGY720393 PQU720392:PQU720393 QAQ720392:QAQ720393 QKM720392:QKM720393 QUI720392:QUI720393 REE720392:REE720393 ROA720392:ROA720393 RXW720392:RXW720393 SHS720392:SHS720393 SRO720392:SRO720393 TBK720392:TBK720393 TLG720392:TLG720393 TVC720392:TVC720393 UEY720392:UEY720393 UOU720392:UOU720393 UYQ720392:UYQ720393 VIM720392:VIM720393 VSI720392:VSI720393 WCE720392:WCE720393 WMA720392:WMA720393 WVW720392:WVW720393 O785928:O785929 JK785928:JK785929 TG785928:TG785929 ADC785928:ADC785929 AMY785928:AMY785929 AWU785928:AWU785929 BGQ785928:BGQ785929 BQM785928:BQM785929 CAI785928:CAI785929 CKE785928:CKE785929 CUA785928:CUA785929 DDW785928:DDW785929 DNS785928:DNS785929 DXO785928:DXO785929 EHK785928:EHK785929 ERG785928:ERG785929 FBC785928:FBC785929 FKY785928:FKY785929 FUU785928:FUU785929 GEQ785928:GEQ785929 GOM785928:GOM785929 GYI785928:GYI785929 HIE785928:HIE785929 HSA785928:HSA785929 IBW785928:IBW785929 ILS785928:ILS785929 IVO785928:IVO785929 JFK785928:JFK785929 JPG785928:JPG785929 JZC785928:JZC785929 KIY785928:KIY785929 KSU785928:KSU785929 LCQ785928:LCQ785929 LMM785928:LMM785929 LWI785928:LWI785929 MGE785928:MGE785929 MQA785928:MQA785929 MZW785928:MZW785929 NJS785928:NJS785929 NTO785928:NTO785929 ODK785928:ODK785929 ONG785928:ONG785929 OXC785928:OXC785929 PGY785928:PGY785929 PQU785928:PQU785929 QAQ785928:QAQ785929 QKM785928:QKM785929 QUI785928:QUI785929 REE785928:REE785929 ROA785928:ROA785929 RXW785928:RXW785929 SHS785928:SHS785929 SRO785928:SRO785929 TBK785928:TBK785929 TLG785928:TLG785929 TVC785928:TVC785929 UEY785928:UEY785929 UOU785928:UOU785929 UYQ785928:UYQ785929 VIM785928:VIM785929 VSI785928:VSI785929 WCE785928:WCE785929 WMA785928:WMA785929 WVW785928:WVW785929 O851464:O851465 JK851464:JK851465 TG851464:TG851465 ADC851464:ADC851465 AMY851464:AMY851465 AWU851464:AWU851465 BGQ851464:BGQ851465 BQM851464:BQM851465 CAI851464:CAI851465 CKE851464:CKE851465 CUA851464:CUA851465 DDW851464:DDW851465 DNS851464:DNS851465 DXO851464:DXO851465 EHK851464:EHK851465 ERG851464:ERG851465 FBC851464:FBC851465 FKY851464:FKY851465 FUU851464:FUU851465 GEQ851464:GEQ851465 GOM851464:GOM851465 GYI851464:GYI851465 HIE851464:HIE851465 HSA851464:HSA851465 IBW851464:IBW851465 ILS851464:ILS851465 IVO851464:IVO851465 JFK851464:JFK851465 JPG851464:JPG851465 JZC851464:JZC851465 KIY851464:KIY851465 KSU851464:KSU851465 LCQ851464:LCQ851465 LMM851464:LMM851465 LWI851464:LWI851465 MGE851464:MGE851465 MQA851464:MQA851465 MZW851464:MZW851465 NJS851464:NJS851465 NTO851464:NTO851465 ODK851464:ODK851465 ONG851464:ONG851465 OXC851464:OXC851465 PGY851464:PGY851465 PQU851464:PQU851465 QAQ851464:QAQ851465 QKM851464:QKM851465 QUI851464:QUI851465 REE851464:REE851465 ROA851464:ROA851465 RXW851464:RXW851465 SHS851464:SHS851465 SRO851464:SRO851465 TBK851464:TBK851465 TLG851464:TLG851465 TVC851464:TVC851465 UEY851464:UEY851465 UOU851464:UOU851465 UYQ851464:UYQ851465 VIM851464:VIM851465 VSI851464:VSI851465 WCE851464:WCE851465 WMA851464:WMA851465 WVW851464:WVW851465 O917000:O917001 JK917000:JK917001 TG917000:TG917001 ADC917000:ADC917001 AMY917000:AMY917001 AWU917000:AWU917001 BGQ917000:BGQ917001 BQM917000:BQM917001 CAI917000:CAI917001 CKE917000:CKE917001 CUA917000:CUA917001 DDW917000:DDW917001 DNS917000:DNS917001 DXO917000:DXO917001 EHK917000:EHK917001 ERG917000:ERG917001 FBC917000:FBC917001 FKY917000:FKY917001 FUU917000:FUU917001 GEQ917000:GEQ917001 GOM917000:GOM917001 GYI917000:GYI917001 HIE917000:HIE917001 HSA917000:HSA917001 IBW917000:IBW917001 ILS917000:ILS917001 IVO917000:IVO917001 JFK917000:JFK917001 JPG917000:JPG917001 JZC917000:JZC917001 KIY917000:KIY917001 KSU917000:KSU917001 LCQ917000:LCQ917001 LMM917000:LMM917001 LWI917000:LWI917001 MGE917000:MGE917001 MQA917000:MQA917001 MZW917000:MZW917001 NJS917000:NJS917001 NTO917000:NTO917001 ODK917000:ODK917001 ONG917000:ONG917001 OXC917000:OXC917001 PGY917000:PGY917001 PQU917000:PQU917001 QAQ917000:QAQ917001 QKM917000:QKM917001 QUI917000:QUI917001 REE917000:REE917001 ROA917000:ROA917001 RXW917000:RXW917001 SHS917000:SHS917001 SRO917000:SRO917001 TBK917000:TBK917001 TLG917000:TLG917001 TVC917000:TVC917001 UEY917000:UEY917001 UOU917000:UOU917001 UYQ917000:UYQ917001 VIM917000:VIM917001 VSI917000:VSI917001 WCE917000:WCE917001 WMA917000:WMA917001 WVW917000:WVW917001 O982536:O982537 JK982536:JK982537 TG982536:TG982537 ADC982536:ADC982537 AMY982536:AMY982537 AWU982536:AWU982537 BGQ982536:BGQ982537 BQM982536:BQM982537 CAI982536:CAI982537 CKE982536:CKE982537 CUA982536:CUA982537 DDW982536:DDW982537 DNS982536:DNS982537 DXO982536:DXO982537 EHK982536:EHK982537 ERG982536:ERG982537 FBC982536:FBC982537 FKY982536:FKY982537 FUU982536:FUU982537 GEQ982536:GEQ982537 GOM982536:GOM982537 GYI982536:GYI982537 HIE982536:HIE982537 HSA982536:HSA982537 IBW982536:IBW982537 ILS982536:ILS982537 IVO982536:IVO982537 JFK982536:JFK982537 JPG982536:JPG982537 JZC982536:JZC982537 KIY982536:KIY982537 KSU982536:KSU982537 LCQ982536:LCQ982537 LMM982536:LMM982537 LWI982536:LWI982537 MGE982536:MGE982537 MQA982536:MQA982537 MZW982536:MZW982537 NJS982536:NJS982537 NTO982536:NTO982537 ODK982536:ODK982537 ONG982536:ONG982537 OXC982536:OXC982537 PGY982536:PGY982537 PQU982536:PQU982537 QAQ982536:QAQ982537 QKM982536:QKM982537 QUI982536:QUI982537 REE982536:REE982537 ROA982536:ROA982537 RXW982536:RXW982537 SHS982536:SHS982537 SRO982536:SRO982537 TBK982536:TBK982537 TLG982536:TLG982537 TVC982536:TVC982537 UEY982536:UEY982537 UOU982536:UOU982537 UYQ982536:UYQ982537 VIM982536:VIM982537 VSI982536:VSI982537 WCE982536:WCE982537 WMA982536:WMA982537 WVW982536:WVW982537 Y65032:Y65033 JU65032:JU65033 TQ65032:TQ65033 ADM65032:ADM65033 ANI65032:ANI65033 AXE65032:AXE65033 BHA65032:BHA65033 BQW65032:BQW65033 CAS65032:CAS65033 CKO65032:CKO65033 CUK65032:CUK65033 DEG65032:DEG65033 DOC65032:DOC65033 DXY65032:DXY65033 EHU65032:EHU65033 ERQ65032:ERQ65033 FBM65032:FBM65033 FLI65032:FLI65033 FVE65032:FVE65033 GFA65032:GFA65033 GOW65032:GOW65033 GYS65032:GYS65033 HIO65032:HIO65033 HSK65032:HSK65033 ICG65032:ICG65033 IMC65032:IMC65033 IVY65032:IVY65033 JFU65032:JFU65033 JPQ65032:JPQ65033 JZM65032:JZM65033 KJI65032:KJI65033 KTE65032:KTE65033 LDA65032:LDA65033 LMW65032:LMW65033 LWS65032:LWS65033 MGO65032:MGO65033 MQK65032:MQK65033 NAG65032:NAG65033 NKC65032:NKC65033 NTY65032:NTY65033 ODU65032:ODU65033 ONQ65032:ONQ65033 OXM65032:OXM65033 PHI65032:PHI65033 PRE65032:PRE65033 QBA65032:QBA65033 QKW65032:QKW65033 QUS65032:QUS65033 REO65032:REO65033 ROK65032:ROK65033 RYG65032:RYG65033 SIC65032:SIC65033 SRY65032:SRY65033 TBU65032:TBU65033 TLQ65032:TLQ65033 TVM65032:TVM65033 UFI65032:UFI65033 UPE65032:UPE65033 UZA65032:UZA65033 VIW65032:VIW65033 VSS65032:VSS65033 WCO65032:WCO65033 WMK65032:WMK65033 WWG65032:WWG65033 Y130568:Y130569 JU130568:JU130569 TQ130568:TQ130569 ADM130568:ADM130569 ANI130568:ANI130569 AXE130568:AXE130569 BHA130568:BHA130569 BQW130568:BQW130569 CAS130568:CAS130569 CKO130568:CKO130569 CUK130568:CUK130569 DEG130568:DEG130569 DOC130568:DOC130569 DXY130568:DXY130569 EHU130568:EHU130569 ERQ130568:ERQ130569 FBM130568:FBM130569 FLI130568:FLI130569 FVE130568:FVE130569 GFA130568:GFA130569 GOW130568:GOW130569 GYS130568:GYS130569 HIO130568:HIO130569 HSK130568:HSK130569 ICG130568:ICG130569 IMC130568:IMC130569 IVY130568:IVY130569 JFU130568:JFU130569 JPQ130568:JPQ130569 JZM130568:JZM130569 KJI130568:KJI130569 KTE130568:KTE130569 LDA130568:LDA130569 LMW130568:LMW130569 LWS130568:LWS130569 MGO130568:MGO130569 MQK130568:MQK130569 NAG130568:NAG130569 NKC130568:NKC130569 NTY130568:NTY130569 ODU130568:ODU130569 ONQ130568:ONQ130569 OXM130568:OXM130569 PHI130568:PHI130569 PRE130568:PRE130569 QBA130568:QBA130569 QKW130568:QKW130569 QUS130568:QUS130569 REO130568:REO130569 ROK130568:ROK130569 RYG130568:RYG130569 SIC130568:SIC130569 SRY130568:SRY130569 TBU130568:TBU130569 TLQ130568:TLQ130569 TVM130568:TVM130569 UFI130568:UFI130569 UPE130568:UPE130569 UZA130568:UZA130569 VIW130568:VIW130569 VSS130568:VSS130569 WCO130568:WCO130569 WMK130568:WMK130569 WWG130568:WWG130569 Y196104:Y196105 JU196104:JU196105 TQ196104:TQ196105 ADM196104:ADM196105 ANI196104:ANI196105 AXE196104:AXE196105 BHA196104:BHA196105 BQW196104:BQW196105 CAS196104:CAS196105 CKO196104:CKO196105 CUK196104:CUK196105 DEG196104:DEG196105 DOC196104:DOC196105 DXY196104:DXY196105 EHU196104:EHU196105 ERQ196104:ERQ196105 FBM196104:FBM196105 FLI196104:FLI196105 FVE196104:FVE196105 GFA196104:GFA196105 GOW196104:GOW196105 GYS196104:GYS196105 HIO196104:HIO196105 HSK196104:HSK196105 ICG196104:ICG196105 IMC196104:IMC196105 IVY196104:IVY196105 JFU196104:JFU196105 JPQ196104:JPQ196105 JZM196104:JZM196105 KJI196104:KJI196105 KTE196104:KTE196105 LDA196104:LDA196105 LMW196104:LMW196105 LWS196104:LWS196105 MGO196104:MGO196105 MQK196104:MQK196105 NAG196104:NAG196105 NKC196104:NKC196105 NTY196104:NTY196105 ODU196104:ODU196105 ONQ196104:ONQ196105 OXM196104:OXM196105 PHI196104:PHI196105 PRE196104:PRE196105 QBA196104:QBA196105 QKW196104:QKW196105 QUS196104:QUS196105 REO196104:REO196105 ROK196104:ROK196105 RYG196104:RYG196105 SIC196104:SIC196105 SRY196104:SRY196105 TBU196104:TBU196105 TLQ196104:TLQ196105 TVM196104:TVM196105 UFI196104:UFI196105 UPE196104:UPE196105 UZA196104:UZA196105 VIW196104:VIW196105 VSS196104:VSS196105 WCO196104:WCO196105 WMK196104:WMK196105 WWG196104:WWG196105 Y261640:Y261641 JU261640:JU261641 TQ261640:TQ261641 ADM261640:ADM261641 ANI261640:ANI261641 AXE261640:AXE261641 BHA261640:BHA261641 BQW261640:BQW261641 CAS261640:CAS261641 CKO261640:CKO261641 CUK261640:CUK261641 DEG261640:DEG261641 DOC261640:DOC261641 DXY261640:DXY261641 EHU261640:EHU261641 ERQ261640:ERQ261641 FBM261640:FBM261641 FLI261640:FLI261641 FVE261640:FVE261641 GFA261640:GFA261641 GOW261640:GOW261641 GYS261640:GYS261641 HIO261640:HIO261641 HSK261640:HSK261641 ICG261640:ICG261641 IMC261640:IMC261641 IVY261640:IVY261641 JFU261640:JFU261641 JPQ261640:JPQ261641 JZM261640:JZM261641 KJI261640:KJI261641 KTE261640:KTE261641 LDA261640:LDA261641 LMW261640:LMW261641 LWS261640:LWS261641 MGO261640:MGO261641 MQK261640:MQK261641 NAG261640:NAG261641 NKC261640:NKC261641 NTY261640:NTY261641 ODU261640:ODU261641 ONQ261640:ONQ261641 OXM261640:OXM261641 PHI261640:PHI261641 PRE261640:PRE261641 QBA261640:QBA261641 QKW261640:QKW261641 QUS261640:QUS261641 REO261640:REO261641 ROK261640:ROK261641 RYG261640:RYG261641 SIC261640:SIC261641 SRY261640:SRY261641 TBU261640:TBU261641 TLQ261640:TLQ261641 TVM261640:TVM261641 UFI261640:UFI261641 UPE261640:UPE261641 UZA261640:UZA261641 VIW261640:VIW261641 VSS261640:VSS261641 WCO261640:WCO261641 WMK261640:WMK261641 WWG261640:WWG261641 Y327176:Y327177 JU327176:JU327177 TQ327176:TQ327177 ADM327176:ADM327177 ANI327176:ANI327177 AXE327176:AXE327177 BHA327176:BHA327177 BQW327176:BQW327177 CAS327176:CAS327177 CKO327176:CKO327177 CUK327176:CUK327177 DEG327176:DEG327177 DOC327176:DOC327177 DXY327176:DXY327177 EHU327176:EHU327177 ERQ327176:ERQ327177 FBM327176:FBM327177 FLI327176:FLI327177 FVE327176:FVE327177 GFA327176:GFA327177 GOW327176:GOW327177 GYS327176:GYS327177 HIO327176:HIO327177 HSK327176:HSK327177 ICG327176:ICG327177 IMC327176:IMC327177 IVY327176:IVY327177 JFU327176:JFU327177 JPQ327176:JPQ327177 JZM327176:JZM327177 KJI327176:KJI327177 KTE327176:KTE327177 LDA327176:LDA327177 LMW327176:LMW327177 LWS327176:LWS327177 MGO327176:MGO327177 MQK327176:MQK327177 NAG327176:NAG327177 NKC327176:NKC327177 NTY327176:NTY327177 ODU327176:ODU327177 ONQ327176:ONQ327177 OXM327176:OXM327177 PHI327176:PHI327177 PRE327176:PRE327177 QBA327176:QBA327177 QKW327176:QKW327177 QUS327176:QUS327177 REO327176:REO327177 ROK327176:ROK327177 RYG327176:RYG327177 SIC327176:SIC327177 SRY327176:SRY327177 TBU327176:TBU327177 TLQ327176:TLQ327177 TVM327176:TVM327177 UFI327176:UFI327177 UPE327176:UPE327177 UZA327176:UZA327177 VIW327176:VIW327177 VSS327176:VSS327177 WCO327176:WCO327177 WMK327176:WMK327177 WWG327176:WWG327177 Y392712:Y392713 JU392712:JU392713 TQ392712:TQ392713 ADM392712:ADM392713 ANI392712:ANI392713 AXE392712:AXE392713 BHA392712:BHA392713 BQW392712:BQW392713 CAS392712:CAS392713 CKO392712:CKO392713 CUK392712:CUK392713 DEG392712:DEG392713 DOC392712:DOC392713 DXY392712:DXY392713 EHU392712:EHU392713 ERQ392712:ERQ392713 FBM392712:FBM392713 FLI392712:FLI392713 FVE392712:FVE392713 GFA392712:GFA392713 GOW392712:GOW392713 GYS392712:GYS392713 HIO392712:HIO392713 HSK392712:HSK392713 ICG392712:ICG392713 IMC392712:IMC392713 IVY392712:IVY392713 JFU392712:JFU392713 JPQ392712:JPQ392713 JZM392712:JZM392713 KJI392712:KJI392713 KTE392712:KTE392713 LDA392712:LDA392713 LMW392712:LMW392713 LWS392712:LWS392713 MGO392712:MGO392713 MQK392712:MQK392713 NAG392712:NAG392713 NKC392712:NKC392713 NTY392712:NTY392713 ODU392712:ODU392713 ONQ392712:ONQ392713 OXM392712:OXM392713 PHI392712:PHI392713 PRE392712:PRE392713 QBA392712:QBA392713 QKW392712:QKW392713 QUS392712:QUS392713 REO392712:REO392713 ROK392712:ROK392713 RYG392712:RYG392713 SIC392712:SIC392713 SRY392712:SRY392713 TBU392712:TBU392713 TLQ392712:TLQ392713 TVM392712:TVM392713 UFI392712:UFI392713 UPE392712:UPE392713 UZA392712:UZA392713 VIW392712:VIW392713 VSS392712:VSS392713 WCO392712:WCO392713 WMK392712:WMK392713 WWG392712:WWG392713 Y458248:Y458249 JU458248:JU458249 TQ458248:TQ458249 ADM458248:ADM458249 ANI458248:ANI458249 AXE458248:AXE458249 BHA458248:BHA458249 BQW458248:BQW458249 CAS458248:CAS458249 CKO458248:CKO458249 CUK458248:CUK458249 DEG458248:DEG458249 DOC458248:DOC458249 DXY458248:DXY458249 EHU458248:EHU458249 ERQ458248:ERQ458249 FBM458248:FBM458249 FLI458248:FLI458249 FVE458248:FVE458249 GFA458248:GFA458249 GOW458248:GOW458249 GYS458248:GYS458249 HIO458248:HIO458249 HSK458248:HSK458249 ICG458248:ICG458249 IMC458248:IMC458249 IVY458248:IVY458249 JFU458248:JFU458249 JPQ458248:JPQ458249 JZM458248:JZM458249 KJI458248:KJI458249 KTE458248:KTE458249 LDA458248:LDA458249 LMW458248:LMW458249 LWS458248:LWS458249 MGO458248:MGO458249 MQK458248:MQK458249 NAG458248:NAG458249 NKC458248:NKC458249 NTY458248:NTY458249 ODU458248:ODU458249 ONQ458248:ONQ458249 OXM458248:OXM458249 PHI458248:PHI458249 PRE458248:PRE458249 QBA458248:QBA458249 QKW458248:QKW458249 QUS458248:QUS458249 REO458248:REO458249 ROK458248:ROK458249 RYG458248:RYG458249 SIC458248:SIC458249 SRY458248:SRY458249 TBU458248:TBU458249 TLQ458248:TLQ458249 TVM458248:TVM458249 UFI458248:UFI458249 UPE458248:UPE458249 UZA458248:UZA458249 VIW458248:VIW458249 VSS458248:VSS458249 WCO458248:WCO458249 WMK458248:WMK458249 WWG458248:WWG458249 Y523784:Y523785 JU523784:JU523785 TQ523784:TQ523785 ADM523784:ADM523785 ANI523784:ANI523785 AXE523784:AXE523785 BHA523784:BHA523785 BQW523784:BQW523785 CAS523784:CAS523785 CKO523784:CKO523785 CUK523784:CUK523785 DEG523784:DEG523785 DOC523784:DOC523785 DXY523784:DXY523785 EHU523784:EHU523785 ERQ523784:ERQ523785 FBM523784:FBM523785 FLI523784:FLI523785 FVE523784:FVE523785 GFA523784:GFA523785 GOW523784:GOW523785 GYS523784:GYS523785 HIO523784:HIO523785 HSK523784:HSK523785 ICG523784:ICG523785 IMC523784:IMC523785 IVY523784:IVY523785 JFU523784:JFU523785 JPQ523784:JPQ523785 JZM523784:JZM523785 KJI523784:KJI523785 KTE523784:KTE523785 LDA523784:LDA523785 LMW523784:LMW523785 LWS523784:LWS523785 MGO523784:MGO523785 MQK523784:MQK523785 NAG523784:NAG523785 NKC523784:NKC523785 NTY523784:NTY523785 ODU523784:ODU523785 ONQ523784:ONQ523785 OXM523784:OXM523785 PHI523784:PHI523785 PRE523784:PRE523785 QBA523784:QBA523785 QKW523784:QKW523785 QUS523784:QUS523785 REO523784:REO523785 ROK523784:ROK523785 RYG523784:RYG523785 SIC523784:SIC523785 SRY523784:SRY523785 TBU523784:TBU523785 TLQ523784:TLQ523785 TVM523784:TVM523785 UFI523784:UFI523785 UPE523784:UPE523785 UZA523784:UZA523785 VIW523784:VIW523785 VSS523784:VSS523785 WCO523784:WCO523785 WMK523784:WMK523785 WWG523784:WWG523785 Y589320:Y589321 JU589320:JU589321 TQ589320:TQ589321 ADM589320:ADM589321 ANI589320:ANI589321 AXE589320:AXE589321 BHA589320:BHA589321 BQW589320:BQW589321 CAS589320:CAS589321 CKO589320:CKO589321 CUK589320:CUK589321 DEG589320:DEG589321 DOC589320:DOC589321 DXY589320:DXY589321 EHU589320:EHU589321 ERQ589320:ERQ589321 FBM589320:FBM589321 FLI589320:FLI589321 FVE589320:FVE589321 GFA589320:GFA589321 GOW589320:GOW589321 GYS589320:GYS589321 HIO589320:HIO589321 HSK589320:HSK589321 ICG589320:ICG589321 IMC589320:IMC589321 IVY589320:IVY589321 JFU589320:JFU589321 JPQ589320:JPQ589321 JZM589320:JZM589321 KJI589320:KJI589321 KTE589320:KTE589321 LDA589320:LDA589321 LMW589320:LMW589321 LWS589320:LWS589321 MGO589320:MGO589321 MQK589320:MQK589321 NAG589320:NAG589321 NKC589320:NKC589321 NTY589320:NTY589321 ODU589320:ODU589321 ONQ589320:ONQ589321 OXM589320:OXM589321 PHI589320:PHI589321 PRE589320:PRE589321 QBA589320:QBA589321 QKW589320:QKW589321 QUS589320:QUS589321 REO589320:REO589321 ROK589320:ROK589321 RYG589320:RYG589321 SIC589320:SIC589321 SRY589320:SRY589321 TBU589320:TBU589321 TLQ589320:TLQ589321 TVM589320:TVM589321 UFI589320:UFI589321 UPE589320:UPE589321 UZA589320:UZA589321 VIW589320:VIW589321 VSS589320:VSS589321 WCO589320:WCO589321 WMK589320:WMK589321 WWG589320:WWG589321 Y654856:Y654857 JU654856:JU654857 TQ654856:TQ654857 ADM654856:ADM654857 ANI654856:ANI654857 AXE654856:AXE654857 BHA654856:BHA654857 BQW654856:BQW654857 CAS654856:CAS654857 CKO654856:CKO654857 CUK654856:CUK654857 DEG654856:DEG654857 DOC654856:DOC654857 DXY654856:DXY654857 EHU654856:EHU654857 ERQ654856:ERQ654857 FBM654856:FBM654857 FLI654856:FLI654857 FVE654856:FVE654857 GFA654856:GFA654857 GOW654856:GOW654857 GYS654856:GYS654857 HIO654856:HIO654857 HSK654856:HSK654857 ICG654856:ICG654857 IMC654856:IMC654857 IVY654856:IVY654857 JFU654856:JFU654857 JPQ654856:JPQ654857 JZM654856:JZM654857 KJI654856:KJI654857 KTE654856:KTE654857 LDA654856:LDA654857 LMW654856:LMW654857 LWS654856:LWS654857 MGO654856:MGO654857 MQK654856:MQK654857 NAG654856:NAG654857 NKC654856:NKC654857 NTY654856:NTY654857 ODU654856:ODU654857 ONQ654856:ONQ654857 OXM654856:OXM654857 PHI654856:PHI654857 PRE654856:PRE654857 QBA654856:QBA654857 QKW654856:QKW654857 QUS654856:QUS654857 REO654856:REO654857 ROK654856:ROK654857 RYG654856:RYG654857 SIC654856:SIC654857 SRY654856:SRY654857 TBU654856:TBU654857 TLQ654856:TLQ654857 TVM654856:TVM654857 UFI654856:UFI654857 UPE654856:UPE654857 UZA654856:UZA654857 VIW654856:VIW654857 VSS654856:VSS654857 WCO654856:WCO654857 WMK654856:WMK654857 WWG654856:WWG654857 Y720392:Y720393 JU720392:JU720393 TQ720392:TQ720393 ADM720392:ADM720393 ANI720392:ANI720393 AXE720392:AXE720393 BHA720392:BHA720393 BQW720392:BQW720393 CAS720392:CAS720393 CKO720392:CKO720393 CUK720392:CUK720393 DEG720392:DEG720393 DOC720392:DOC720393 DXY720392:DXY720393 EHU720392:EHU720393 ERQ720392:ERQ720393 FBM720392:FBM720393 FLI720392:FLI720393 FVE720392:FVE720393 GFA720392:GFA720393 GOW720392:GOW720393 GYS720392:GYS720393 HIO720392:HIO720393 HSK720392:HSK720393 ICG720392:ICG720393 IMC720392:IMC720393 IVY720392:IVY720393 JFU720392:JFU720393 JPQ720392:JPQ720393 JZM720392:JZM720393 KJI720392:KJI720393 KTE720392:KTE720393 LDA720392:LDA720393 LMW720392:LMW720393 LWS720392:LWS720393 MGO720392:MGO720393 MQK720392:MQK720393 NAG720392:NAG720393 NKC720392:NKC720393 NTY720392:NTY720393 ODU720392:ODU720393 ONQ720392:ONQ720393 OXM720392:OXM720393 PHI720392:PHI720393 PRE720392:PRE720393 QBA720392:QBA720393 QKW720392:QKW720393 QUS720392:QUS720393 REO720392:REO720393 ROK720392:ROK720393 RYG720392:RYG720393 SIC720392:SIC720393 SRY720392:SRY720393 TBU720392:TBU720393 TLQ720392:TLQ720393 TVM720392:TVM720393 UFI720392:UFI720393 UPE720392:UPE720393 UZA720392:UZA720393 VIW720392:VIW720393 VSS720392:VSS720393 WCO720392:WCO720393 WMK720392:WMK720393 WWG720392:WWG720393 Y785928:Y785929 JU785928:JU785929 TQ785928:TQ785929 ADM785928:ADM785929 ANI785928:ANI785929 AXE785928:AXE785929 BHA785928:BHA785929 BQW785928:BQW785929 CAS785928:CAS785929 CKO785928:CKO785929 CUK785928:CUK785929 DEG785928:DEG785929 DOC785928:DOC785929 DXY785928:DXY785929 EHU785928:EHU785929 ERQ785928:ERQ785929 FBM785928:FBM785929 FLI785928:FLI785929 FVE785928:FVE785929 GFA785928:GFA785929 GOW785928:GOW785929 GYS785928:GYS785929 HIO785928:HIO785929 HSK785928:HSK785929 ICG785928:ICG785929 IMC785928:IMC785929 IVY785928:IVY785929 JFU785928:JFU785929 JPQ785928:JPQ785929 JZM785928:JZM785929 KJI785928:KJI785929 KTE785928:KTE785929 LDA785928:LDA785929 LMW785928:LMW785929 LWS785928:LWS785929 MGO785928:MGO785929 MQK785928:MQK785929 NAG785928:NAG785929 NKC785928:NKC785929 NTY785928:NTY785929 ODU785928:ODU785929 ONQ785928:ONQ785929 OXM785928:OXM785929 PHI785928:PHI785929 PRE785928:PRE785929 QBA785928:QBA785929 QKW785928:QKW785929 QUS785928:QUS785929 REO785928:REO785929 ROK785928:ROK785929 RYG785928:RYG785929 SIC785928:SIC785929 SRY785928:SRY785929 TBU785928:TBU785929 TLQ785928:TLQ785929 TVM785928:TVM785929 UFI785928:UFI785929 UPE785928:UPE785929 UZA785928:UZA785929 VIW785928:VIW785929 VSS785928:VSS785929 WCO785928:WCO785929 WMK785928:WMK785929 WWG785928:WWG785929 Y851464:Y851465 JU851464:JU851465 TQ851464:TQ851465 ADM851464:ADM851465 ANI851464:ANI851465 AXE851464:AXE851465 BHA851464:BHA851465 BQW851464:BQW851465 CAS851464:CAS851465 CKO851464:CKO851465 CUK851464:CUK851465 DEG851464:DEG851465 DOC851464:DOC851465 DXY851464:DXY851465 EHU851464:EHU851465 ERQ851464:ERQ851465 FBM851464:FBM851465 FLI851464:FLI851465 FVE851464:FVE851465 GFA851464:GFA851465 GOW851464:GOW851465 GYS851464:GYS851465 HIO851464:HIO851465 HSK851464:HSK851465 ICG851464:ICG851465 IMC851464:IMC851465 IVY851464:IVY851465 JFU851464:JFU851465 JPQ851464:JPQ851465 JZM851464:JZM851465 KJI851464:KJI851465 KTE851464:KTE851465 LDA851464:LDA851465 LMW851464:LMW851465 LWS851464:LWS851465 MGO851464:MGO851465 MQK851464:MQK851465 NAG851464:NAG851465 NKC851464:NKC851465 NTY851464:NTY851465 ODU851464:ODU851465 ONQ851464:ONQ851465 OXM851464:OXM851465 PHI851464:PHI851465 PRE851464:PRE851465 QBA851464:QBA851465 QKW851464:QKW851465 QUS851464:QUS851465 REO851464:REO851465 ROK851464:ROK851465 RYG851464:RYG851465 SIC851464:SIC851465 SRY851464:SRY851465 TBU851464:TBU851465 TLQ851464:TLQ851465 TVM851464:TVM851465 UFI851464:UFI851465 UPE851464:UPE851465 UZA851464:UZA851465 VIW851464:VIW851465 VSS851464:VSS851465 WCO851464:WCO851465 WMK851464:WMK851465 WWG851464:WWG851465 Y917000:Y917001 JU917000:JU917001 TQ917000:TQ917001 ADM917000:ADM917001 ANI917000:ANI917001 AXE917000:AXE917001 BHA917000:BHA917001 BQW917000:BQW917001 CAS917000:CAS917001 CKO917000:CKO917001 CUK917000:CUK917001 DEG917000:DEG917001 DOC917000:DOC917001 DXY917000:DXY917001 EHU917000:EHU917001 ERQ917000:ERQ917001 FBM917000:FBM917001 FLI917000:FLI917001 FVE917000:FVE917001 GFA917000:GFA917001 GOW917000:GOW917001 GYS917000:GYS917001 HIO917000:HIO917001 HSK917000:HSK917001 ICG917000:ICG917001 IMC917000:IMC917001 IVY917000:IVY917001 JFU917000:JFU917001 JPQ917000:JPQ917001 JZM917000:JZM917001 KJI917000:KJI917001 KTE917000:KTE917001 LDA917000:LDA917001 LMW917000:LMW917001 LWS917000:LWS917001 MGO917000:MGO917001 MQK917000:MQK917001 NAG917000:NAG917001 NKC917000:NKC917001 NTY917000:NTY917001 ODU917000:ODU917001 ONQ917000:ONQ917001 OXM917000:OXM917001 PHI917000:PHI917001 PRE917000:PRE917001 QBA917000:QBA917001 QKW917000:QKW917001 QUS917000:QUS917001 REO917000:REO917001 ROK917000:ROK917001 RYG917000:RYG917001 SIC917000:SIC917001 SRY917000:SRY917001 TBU917000:TBU917001 TLQ917000:TLQ917001 TVM917000:TVM917001 UFI917000:UFI917001 UPE917000:UPE917001 UZA917000:UZA917001 VIW917000:VIW917001 VSS917000:VSS917001 WCO917000:WCO917001 WMK917000:WMK917001 WWG917000:WWG917001 Y982536:Y982537 JU982536:JU982537 TQ982536:TQ982537 ADM982536:ADM982537 ANI982536:ANI982537 AXE982536:AXE982537 BHA982536:BHA982537 BQW982536:BQW982537 CAS982536:CAS982537 CKO982536:CKO982537 CUK982536:CUK982537 DEG982536:DEG982537 DOC982536:DOC982537 DXY982536:DXY982537 EHU982536:EHU982537 ERQ982536:ERQ982537 FBM982536:FBM982537 FLI982536:FLI982537 FVE982536:FVE982537 GFA982536:GFA982537 GOW982536:GOW982537 GYS982536:GYS982537 HIO982536:HIO982537 HSK982536:HSK982537 ICG982536:ICG982537 IMC982536:IMC982537 IVY982536:IVY982537 JFU982536:JFU982537 JPQ982536:JPQ982537 JZM982536:JZM982537 KJI982536:KJI982537 KTE982536:KTE982537 LDA982536:LDA982537 LMW982536:LMW982537 LWS982536:LWS982537 MGO982536:MGO982537 MQK982536:MQK982537 NAG982536:NAG982537 NKC982536:NKC982537 NTY982536:NTY982537 ODU982536:ODU982537 ONQ982536:ONQ982537 OXM982536:OXM982537 PHI982536:PHI982537 PRE982536:PRE982537 QBA982536:QBA982537 QKW982536:QKW982537 QUS982536:QUS982537 REO982536:REO982537 ROK982536:ROK982537 RYG982536:RYG982537 SIC982536:SIC982537 SRY982536:SRY982537 TBU982536:TBU982537 TLQ982536:TLQ982537 TVM982536:TVM982537 UFI982536:UFI982537 UPE982536:UPE982537 UZA982536:UZA982537 VIW982536:VIW982537 VSS982536:VSS982537 WCO982536:WCO982537 WMK982536:WMK982537 WWG982536:WWG982537 AC65033 JY65033 TU65033 ADQ65033 ANM65033 AXI65033 BHE65033 BRA65033 CAW65033 CKS65033 CUO65033 DEK65033 DOG65033 DYC65033 EHY65033 ERU65033 FBQ65033 FLM65033 FVI65033 GFE65033 GPA65033 GYW65033 HIS65033 HSO65033 ICK65033 IMG65033 IWC65033 JFY65033 JPU65033 JZQ65033 KJM65033 KTI65033 LDE65033 LNA65033 LWW65033 MGS65033 MQO65033 NAK65033 NKG65033 NUC65033 ODY65033 ONU65033 OXQ65033 PHM65033 PRI65033 QBE65033 QLA65033 QUW65033 RES65033 ROO65033 RYK65033 SIG65033 SSC65033 TBY65033 TLU65033 TVQ65033 UFM65033 UPI65033 UZE65033 VJA65033 VSW65033 WCS65033 WMO65033 WWK65033 AC130569 JY130569 TU130569 ADQ130569 ANM130569 AXI130569 BHE130569 BRA130569 CAW130569 CKS130569 CUO130569 DEK130569 DOG130569 DYC130569 EHY130569 ERU130569 FBQ130569 FLM130569 FVI130569 GFE130569 GPA130569 GYW130569 HIS130569 HSO130569 ICK130569 IMG130569 IWC130569 JFY130569 JPU130569 JZQ130569 KJM130569 KTI130569 LDE130569 LNA130569 LWW130569 MGS130569 MQO130569 NAK130569 NKG130569 NUC130569 ODY130569 ONU130569 OXQ130569 PHM130569 PRI130569 QBE130569 QLA130569 QUW130569 RES130569 ROO130569 RYK130569 SIG130569 SSC130569 TBY130569 TLU130569 TVQ130569 UFM130569 UPI130569 UZE130569 VJA130569 VSW130569 WCS130569 WMO130569 WWK130569 AC196105 JY196105 TU196105 ADQ196105 ANM196105 AXI196105 BHE196105 BRA196105 CAW196105 CKS196105 CUO196105 DEK196105 DOG196105 DYC196105 EHY196105 ERU196105 FBQ196105 FLM196105 FVI196105 GFE196105 GPA196105 GYW196105 HIS196105 HSO196105 ICK196105 IMG196105 IWC196105 JFY196105 JPU196105 JZQ196105 KJM196105 KTI196105 LDE196105 LNA196105 LWW196105 MGS196105 MQO196105 NAK196105 NKG196105 NUC196105 ODY196105 ONU196105 OXQ196105 PHM196105 PRI196105 QBE196105 QLA196105 QUW196105 RES196105 ROO196105 RYK196105 SIG196105 SSC196105 TBY196105 TLU196105 TVQ196105 UFM196105 UPI196105 UZE196105 VJA196105 VSW196105 WCS196105 WMO196105 WWK196105 AC261641 JY261641 TU261641 ADQ261641 ANM261641 AXI261641 BHE261641 BRA261641 CAW261641 CKS261641 CUO261641 DEK261641 DOG261641 DYC261641 EHY261641 ERU261641 FBQ261641 FLM261641 FVI261641 GFE261641 GPA261641 GYW261641 HIS261641 HSO261641 ICK261641 IMG261641 IWC261641 JFY261641 JPU261641 JZQ261641 KJM261641 KTI261641 LDE261641 LNA261641 LWW261641 MGS261641 MQO261641 NAK261641 NKG261641 NUC261641 ODY261641 ONU261641 OXQ261641 PHM261641 PRI261641 QBE261641 QLA261641 QUW261641 RES261641 ROO261641 RYK261641 SIG261641 SSC261641 TBY261641 TLU261641 TVQ261641 UFM261641 UPI261641 UZE261641 VJA261641 VSW261641 WCS261641 WMO261641 WWK261641 AC327177 JY327177 TU327177 ADQ327177 ANM327177 AXI327177 BHE327177 BRA327177 CAW327177 CKS327177 CUO327177 DEK327177 DOG327177 DYC327177 EHY327177 ERU327177 FBQ327177 FLM327177 FVI327177 GFE327177 GPA327177 GYW327177 HIS327177 HSO327177 ICK327177 IMG327177 IWC327177 JFY327177 JPU327177 JZQ327177 KJM327177 KTI327177 LDE327177 LNA327177 LWW327177 MGS327177 MQO327177 NAK327177 NKG327177 NUC327177 ODY327177 ONU327177 OXQ327177 PHM327177 PRI327177 QBE327177 QLA327177 QUW327177 RES327177 ROO327177 RYK327177 SIG327177 SSC327177 TBY327177 TLU327177 TVQ327177 UFM327177 UPI327177 UZE327177 VJA327177 VSW327177 WCS327177 WMO327177 WWK327177 AC392713 JY392713 TU392713 ADQ392713 ANM392713 AXI392713 BHE392713 BRA392713 CAW392713 CKS392713 CUO392713 DEK392713 DOG392713 DYC392713 EHY392713 ERU392713 FBQ392713 FLM392713 FVI392713 GFE392713 GPA392713 GYW392713 HIS392713 HSO392713 ICK392713 IMG392713 IWC392713 JFY392713 JPU392713 JZQ392713 KJM392713 KTI392713 LDE392713 LNA392713 LWW392713 MGS392713 MQO392713 NAK392713 NKG392713 NUC392713 ODY392713 ONU392713 OXQ392713 PHM392713 PRI392713 QBE392713 QLA392713 QUW392713 RES392713 ROO392713 RYK392713 SIG392713 SSC392713 TBY392713 TLU392713 TVQ392713 UFM392713 UPI392713 UZE392713 VJA392713 VSW392713 WCS392713 WMO392713 WWK392713 AC458249 JY458249 TU458249 ADQ458249 ANM458249 AXI458249 BHE458249 BRA458249 CAW458249 CKS458249 CUO458249 DEK458249 DOG458249 DYC458249 EHY458249 ERU458249 FBQ458249 FLM458249 FVI458249 GFE458249 GPA458249 GYW458249 HIS458249 HSO458249 ICK458249 IMG458249 IWC458249 JFY458249 JPU458249 JZQ458249 KJM458249 KTI458249 LDE458249 LNA458249 LWW458249 MGS458249 MQO458249 NAK458249 NKG458249 NUC458249 ODY458249 ONU458249 OXQ458249 PHM458249 PRI458249 QBE458249 QLA458249 QUW458249 RES458249 ROO458249 RYK458249 SIG458249 SSC458249 TBY458249 TLU458249 TVQ458249 UFM458249 UPI458249 UZE458249 VJA458249 VSW458249 WCS458249 WMO458249 WWK458249 AC523785 JY523785 TU523785 ADQ523785 ANM523785 AXI523785 BHE523785 BRA523785 CAW523785 CKS523785 CUO523785 DEK523785 DOG523785 DYC523785 EHY523785 ERU523785 FBQ523785 FLM523785 FVI523785 GFE523785 GPA523785 GYW523785 HIS523785 HSO523785 ICK523785 IMG523785 IWC523785 JFY523785 JPU523785 JZQ523785 KJM523785 KTI523785 LDE523785 LNA523785 LWW523785 MGS523785 MQO523785 NAK523785 NKG523785 NUC523785 ODY523785 ONU523785 OXQ523785 PHM523785 PRI523785 QBE523785 QLA523785 QUW523785 RES523785 ROO523785 RYK523785 SIG523785 SSC523785 TBY523785 TLU523785 TVQ523785 UFM523785 UPI523785 UZE523785 VJA523785 VSW523785 WCS523785 WMO523785 WWK523785 AC589321 JY589321 TU589321 ADQ589321 ANM589321 AXI589321 BHE589321 BRA589321 CAW589321 CKS589321 CUO589321 DEK589321 DOG589321 DYC589321 EHY589321 ERU589321 FBQ589321 FLM589321 FVI589321 GFE589321 GPA589321 GYW589321 HIS589321 HSO589321 ICK589321 IMG589321 IWC589321 JFY589321 JPU589321 JZQ589321 KJM589321 KTI589321 LDE589321 LNA589321 LWW589321 MGS589321 MQO589321 NAK589321 NKG589321 NUC589321 ODY589321 ONU589321 OXQ589321 PHM589321 PRI589321 QBE589321 QLA589321 QUW589321 RES589321 ROO589321 RYK589321 SIG589321 SSC589321 TBY589321 TLU589321 TVQ589321 UFM589321 UPI589321 UZE589321 VJA589321 VSW589321 WCS589321 WMO589321 WWK589321 AC654857 JY654857 TU654857 ADQ654857 ANM654857 AXI654857 BHE654857 BRA654857 CAW654857 CKS654857 CUO654857 DEK654857 DOG654857 DYC654857 EHY654857 ERU654857 FBQ654857 FLM654857 FVI654857 GFE654857 GPA654857 GYW654857 HIS654857 HSO654857 ICK654857 IMG654857 IWC654857 JFY654857 JPU654857 JZQ654857 KJM654857 KTI654857 LDE654857 LNA654857 LWW654857 MGS654857 MQO654857 NAK654857 NKG654857 NUC654857 ODY654857 ONU654857 OXQ654857 PHM654857 PRI654857 QBE654857 QLA654857 QUW654857 RES654857 ROO654857 RYK654857 SIG654857 SSC654857 TBY654857 TLU654857 TVQ654857 UFM654857 UPI654857 UZE654857 VJA654857 VSW654857 WCS654857 WMO654857 WWK654857 AC720393 JY720393 TU720393 ADQ720393 ANM720393 AXI720393 BHE720393 BRA720393 CAW720393 CKS720393 CUO720393 DEK720393 DOG720393 DYC720393 EHY720393 ERU720393 FBQ720393 FLM720393 FVI720393 GFE720393 GPA720393 GYW720393 HIS720393 HSO720393 ICK720393 IMG720393 IWC720393 JFY720393 JPU720393 JZQ720393 KJM720393 KTI720393 LDE720393 LNA720393 LWW720393 MGS720393 MQO720393 NAK720393 NKG720393 NUC720393 ODY720393 ONU720393 OXQ720393 PHM720393 PRI720393 QBE720393 QLA720393 QUW720393 RES720393 ROO720393 RYK720393 SIG720393 SSC720393 TBY720393 TLU720393 TVQ720393 UFM720393 UPI720393 UZE720393 VJA720393 VSW720393 WCS720393 WMO720393 WWK720393 AC785929 JY785929 TU785929 ADQ785929 ANM785929 AXI785929 BHE785929 BRA785929 CAW785929 CKS785929 CUO785929 DEK785929 DOG785929 DYC785929 EHY785929 ERU785929 FBQ785929 FLM785929 FVI785929 GFE785929 GPA785929 GYW785929 HIS785929 HSO785929 ICK785929 IMG785929 IWC785929 JFY785929 JPU785929 JZQ785929 KJM785929 KTI785929 LDE785929 LNA785929 LWW785929 MGS785929 MQO785929 NAK785929 NKG785929 NUC785929 ODY785929 ONU785929 OXQ785929 PHM785929 PRI785929 QBE785929 QLA785929 QUW785929 RES785929 ROO785929 RYK785929 SIG785929 SSC785929 TBY785929 TLU785929 TVQ785929 UFM785929 UPI785929 UZE785929 VJA785929 VSW785929 WCS785929 WMO785929 WWK785929 AC851465 JY851465 TU851465 ADQ851465 ANM851465 AXI851465 BHE851465 BRA851465 CAW851465 CKS851465 CUO851465 DEK851465 DOG851465 DYC851465 EHY851465 ERU851465 FBQ851465 FLM851465 FVI851465 GFE851465 GPA851465 GYW851465 HIS851465 HSO851465 ICK851465 IMG851465 IWC851465 JFY851465 JPU851465 JZQ851465 KJM851465 KTI851465 LDE851465 LNA851465 LWW851465 MGS851465 MQO851465 NAK851465 NKG851465 NUC851465 ODY851465 ONU851465 OXQ851465 PHM851465 PRI851465 QBE851465 QLA851465 QUW851465 RES851465 ROO851465 RYK851465 SIG851465 SSC851465 TBY851465 TLU851465 TVQ851465 UFM851465 UPI851465 UZE851465 VJA851465 VSW851465 WCS851465 WMO851465 WWK851465 AC917001 JY917001 TU917001 ADQ917001 ANM917001 AXI917001 BHE917001 BRA917001 CAW917001 CKS917001 CUO917001 DEK917001 DOG917001 DYC917001 EHY917001 ERU917001 FBQ917001 FLM917001 FVI917001 GFE917001 GPA917001 GYW917001 HIS917001 HSO917001 ICK917001 IMG917001 IWC917001 JFY917001 JPU917001 JZQ917001 KJM917001 KTI917001 LDE917001 LNA917001 LWW917001 MGS917001 MQO917001 NAK917001 NKG917001 NUC917001 ODY917001 ONU917001 OXQ917001 PHM917001 PRI917001 QBE917001 QLA917001 QUW917001 RES917001 ROO917001 RYK917001 SIG917001 SSC917001 TBY917001 TLU917001 TVQ917001 UFM917001 UPI917001 UZE917001 VJA917001 VSW917001 WCS917001 WMO917001 WWK917001 AC982537 JY982537 TU982537 ADQ982537 ANM982537 AXI982537 BHE982537 BRA982537 CAW982537 CKS982537 CUO982537 DEK982537 DOG982537 DYC982537 EHY982537 ERU982537 FBQ982537 FLM982537 FVI982537 GFE982537 GPA982537 GYW982537 HIS982537 HSO982537 ICK982537 IMG982537 IWC982537 JFY982537 JPU982537 JZQ982537 KJM982537 KTI982537 LDE982537 LNA982537 LWW982537 MGS982537 MQO982537 NAK982537 NKG982537 NUC982537 ODY982537 ONU982537 OXQ982537 PHM982537 PRI982537 QBE982537 QLA982537 QUW982537 RES982537 ROO982537 RYK982537 SIG982537 SSC982537 TBY982537 TLU982537 TVQ982537 UFM982537 UPI982537 UZE982537 VJA982537 VSW982537 WCS982537 WMO982537 WWK982537 I65034:I65044 JE65034:JE65044 TA65034:TA65044 ACW65034:ACW65044 AMS65034:AMS65044 AWO65034:AWO65044 BGK65034:BGK65044 BQG65034:BQG65044 CAC65034:CAC65044 CJY65034:CJY65044 CTU65034:CTU65044 DDQ65034:DDQ65044 DNM65034:DNM65044 DXI65034:DXI65044 EHE65034:EHE65044 ERA65034:ERA65044 FAW65034:FAW65044 FKS65034:FKS65044 FUO65034:FUO65044 GEK65034:GEK65044 GOG65034:GOG65044 GYC65034:GYC65044 HHY65034:HHY65044 HRU65034:HRU65044 IBQ65034:IBQ65044 ILM65034:ILM65044 IVI65034:IVI65044 JFE65034:JFE65044 JPA65034:JPA65044 JYW65034:JYW65044 KIS65034:KIS65044 KSO65034:KSO65044 LCK65034:LCK65044 LMG65034:LMG65044 LWC65034:LWC65044 MFY65034:MFY65044 MPU65034:MPU65044 MZQ65034:MZQ65044 NJM65034:NJM65044 NTI65034:NTI65044 ODE65034:ODE65044 ONA65034:ONA65044 OWW65034:OWW65044 PGS65034:PGS65044 PQO65034:PQO65044 QAK65034:QAK65044 QKG65034:QKG65044 QUC65034:QUC65044 RDY65034:RDY65044 RNU65034:RNU65044 RXQ65034:RXQ65044 SHM65034:SHM65044 SRI65034:SRI65044 TBE65034:TBE65044 TLA65034:TLA65044 TUW65034:TUW65044 UES65034:UES65044 UOO65034:UOO65044 UYK65034:UYK65044 VIG65034:VIG65044 VSC65034:VSC65044 WBY65034:WBY65044 WLU65034:WLU65044 WVQ65034:WVQ65044 I130570:I130580 JE130570:JE130580 TA130570:TA130580 ACW130570:ACW130580 AMS130570:AMS130580 AWO130570:AWO130580 BGK130570:BGK130580 BQG130570:BQG130580 CAC130570:CAC130580 CJY130570:CJY130580 CTU130570:CTU130580 DDQ130570:DDQ130580 DNM130570:DNM130580 DXI130570:DXI130580 EHE130570:EHE130580 ERA130570:ERA130580 FAW130570:FAW130580 FKS130570:FKS130580 FUO130570:FUO130580 GEK130570:GEK130580 GOG130570:GOG130580 GYC130570:GYC130580 HHY130570:HHY130580 HRU130570:HRU130580 IBQ130570:IBQ130580 ILM130570:ILM130580 IVI130570:IVI130580 JFE130570:JFE130580 JPA130570:JPA130580 JYW130570:JYW130580 KIS130570:KIS130580 KSO130570:KSO130580 LCK130570:LCK130580 LMG130570:LMG130580 LWC130570:LWC130580 MFY130570:MFY130580 MPU130570:MPU130580 MZQ130570:MZQ130580 NJM130570:NJM130580 NTI130570:NTI130580 ODE130570:ODE130580 ONA130570:ONA130580 OWW130570:OWW130580 PGS130570:PGS130580 PQO130570:PQO130580 QAK130570:QAK130580 QKG130570:QKG130580 QUC130570:QUC130580 RDY130570:RDY130580 RNU130570:RNU130580 RXQ130570:RXQ130580 SHM130570:SHM130580 SRI130570:SRI130580 TBE130570:TBE130580 TLA130570:TLA130580 TUW130570:TUW130580 UES130570:UES130580 UOO130570:UOO130580 UYK130570:UYK130580 VIG130570:VIG130580 VSC130570:VSC130580 WBY130570:WBY130580 WLU130570:WLU130580 WVQ130570:WVQ130580 I196106:I196116 JE196106:JE196116 TA196106:TA196116 ACW196106:ACW196116 AMS196106:AMS196116 AWO196106:AWO196116 BGK196106:BGK196116 BQG196106:BQG196116 CAC196106:CAC196116 CJY196106:CJY196116 CTU196106:CTU196116 DDQ196106:DDQ196116 DNM196106:DNM196116 DXI196106:DXI196116 EHE196106:EHE196116 ERA196106:ERA196116 FAW196106:FAW196116 FKS196106:FKS196116 FUO196106:FUO196116 GEK196106:GEK196116 GOG196106:GOG196116 GYC196106:GYC196116 HHY196106:HHY196116 HRU196106:HRU196116 IBQ196106:IBQ196116 ILM196106:ILM196116 IVI196106:IVI196116 JFE196106:JFE196116 JPA196106:JPA196116 JYW196106:JYW196116 KIS196106:KIS196116 KSO196106:KSO196116 LCK196106:LCK196116 LMG196106:LMG196116 LWC196106:LWC196116 MFY196106:MFY196116 MPU196106:MPU196116 MZQ196106:MZQ196116 NJM196106:NJM196116 NTI196106:NTI196116 ODE196106:ODE196116 ONA196106:ONA196116 OWW196106:OWW196116 PGS196106:PGS196116 PQO196106:PQO196116 QAK196106:QAK196116 QKG196106:QKG196116 QUC196106:QUC196116 RDY196106:RDY196116 RNU196106:RNU196116 RXQ196106:RXQ196116 SHM196106:SHM196116 SRI196106:SRI196116 TBE196106:TBE196116 TLA196106:TLA196116 TUW196106:TUW196116 UES196106:UES196116 UOO196106:UOO196116 UYK196106:UYK196116 VIG196106:VIG196116 VSC196106:VSC196116 WBY196106:WBY196116 WLU196106:WLU196116 WVQ196106:WVQ196116 I261642:I261652 JE261642:JE261652 TA261642:TA261652 ACW261642:ACW261652 AMS261642:AMS261652 AWO261642:AWO261652 BGK261642:BGK261652 BQG261642:BQG261652 CAC261642:CAC261652 CJY261642:CJY261652 CTU261642:CTU261652 DDQ261642:DDQ261652 DNM261642:DNM261652 DXI261642:DXI261652 EHE261642:EHE261652 ERA261642:ERA261652 FAW261642:FAW261652 FKS261642:FKS261652 FUO261642:FUO261652 GEK261642:GEK261652 GOG261642:GOG261652 GYC261642:GYC261652 HHY261642:HHY261652 HRU261642:HRU261652 IBQ261642:IBQ261652 ILM261642:ILM261652 IVI261642:IVI261652 JFE261642:JFE261652 JPA261642:JPA261652 JYW261642:JYW261652 KIS261642:KIS261652 KSO261642:KSO261652 LCK261642:LCK261652 LMG261642:LMG261652 LWC261642:LWC261652 MFY261642:MFY261652 MPU261642:MPU261652 MZQ261642:MZQ261652 NJM261642:NJM261652 NTI261642:NTI261652 ODE261642:ODE261652 ONA261642:ONA261652 OWW261642:OWW261652 PGS261642:PGS261652 PQO261642:PQO261652 QAK261642:QAK261652 QKG261642:QKG261652 QUC261642:QUC261652 RDY261642:RDY261652 RNU261642:RNU261652 RXQ261642:RXQ261652 SHM261642:SHM261652 SRI261642:SRI261652 TBE261642:TBE261652 TLA261642:TLA261652 TUW261642:TUW261652 UES261642:UES261652 UOO261642:UOO261652 UYK261642:UYK261652 VIG261642:VIG261652 VSC261642:VSC261652 WBY261642:WBY261652 WLU261642:WLU261652 WVQ261642:WVQ261652 I327178:I327188 JE327178:JE327188 TA327178:TA327188 ACW327178:ACW327188 AMS327178:AMS327188 AWO327178:AWO327188 BGK327178:BGK327188 BQG327178:BQG327188 CAC327178:CAC327188 CJY327178:CJY327188 CTU327178:CTU327188 DDQ327178:DDQ327188 DNM327178:DNM327188 DXI327178:DXI327188 EHE327178:EHE327188 ERA327178:ERA327188 FAW327178:FAW327188 FKS327178:FKS327188 FUO327178:FUO327188 GEK327178:GEK327188 GOG327178:GOG327188 GYC327178:GYC327188 HHY327178:HHY327188 HRU327178:HRU327188 IBQ327178:IBQ327188 ILM327178:ILM327188 IVI327178:IVI327188 JFE327178:JFE327188 JPA327178:JPA327188 JYW327178:JYW327188 KIS327178:KIS327188 KSO327178:KSO327188 LCK327178:LCK327188 LMG327178:LMG327188 LWC327178:LWC327188 MFY327178:MFY327188 MPU327178:MPU327188 MZQ327178:MZQ327188 NJM327178:NJM327188 NTI327178:NTI327188 ODE327178:ODE327188 ONA327178:ONA327188 OWW327178:OWW327188 PGS327178:PGS327188 PQO327178:PQO327188 QAK327178:QAK327188 QKG327178:QKG327188 QUC327178:QUC327188 RDY327178:RDY327188 RNU327178:RNU327188 RXQ327178:RXQ327188 SHM327178:SHM327188 SRI327178:SRI327188 TBE327178:TBE327188 TLA327178:TLA327188 TUW327178:TUW327188 UES327178:UES327188 UOO327178:UOO327188 UYK327178:UYK327188 VIG327178:VIG327188 VSC327178:VSC327188 WBY327178:WBY327188 WLU327178:WLU327188 WVQ327178:WVQ327188 I392714:I392724 JE392714:JE392724 TA392714:TA392724 ACW392714:ACW392724 AMS392714:AMS392724 AWO392714:AWO392724 BGK392714:BGK392724 BQG392714:BQG392724 CAC392714:CAC392724 CJY392714:CJY392724 CTU392714:CTU392724 DDQ392714:DDQ392724 DNM392714:DNM392724 DXI392714:DXI392724 EHE392714:EHE392724 ERA392714:ERA392724 FAW392714:FAW392724 FKS392714:FKS392724 FUO392714:FUO392724 GEK392714:GEK392724 GOG392714:GOG392724 GYC392714:GYC392724 HHY392714:HHY392724 HRU392714:HRU392724 IBQ392714:IBQ392724 ILM392714:ILM392724 IVI392714:IVI392724 JFE392714:JFE392724 JPA392714:JPA392724 JYW392714:JYW392724 KIS392714:KIS392724 KSO392714:KSO392724 LCK392714:LCK392724 LMG392714:LMG392724 LWC392714:LWC392724 MFY392714:MFY392724 MPU392714:MPU392724 MZQ392714:MZQ392724 NJM392714:NJM392724 NTI392714:NTI392724 ODE392714:ODE392724 ONA392714:ONA392724 OWW392714:OWW392724 PGS392714:PGS392724 PQO392714:PQO392724 QAK392714:QAK392724 QKG392714:QKG392724 QUC392714:QUC392724 RDY392714:RDY392724 RNU392714:RNU392724 RXQ392714:RXQ392724 SHM392714:SHM392724 SRI392714:SRI392724 TBE392714:TBE392724 TLA392714:TLA392724 TUW392714:TUW392724 UES392714:UES392724 UOO392714:UOO392724 UYK392714:UYK392724 VIG392714:VIG392724 VSC392714:VSC392724 WBY392714:WBY392724 WLU392714:WLU392724 WVQ392714:WVQ392724 I458250:I458260 JE458250:JE458260 TA458250:TA458260 ACW458250:ACW458260 AMS458250:AMS458260 AWO458250:AWO458260 BGK458250:BGK458260 BQG458250:BQG458260 CAC458250:CAC458260 CJY458250:CJY458260 CTU458250:CTU458260 DDQ458250:DDQ458260 DNM458250:DNM458260 DXI458250:DXI458260 EHE458250:EHE458260 ERA458250:ERA458260 FAW458250:FAW458260 FKS458250:FKS458260 FUO458250:FUO458260 GEK458250:GEK458260 GOG458250:GOG458260 GYC458250:GYC458260 HHY458250:HHY458260 HRU458250:HRU458260 IBQ458250:IBQ458260 ILM458250:ILM458260 IVI458250:IVI458260 JFE458250:JFE458260 JPA458250:JPA458260 JYW458250:JYW458260 KIS458250:KIS458260 KSO458250:KSO458260 LCK458250:LCK458260 LMG458250:LMG458260 LWC458250:LWC458260 MFY458250:MFY458260 MPU458250:MPU458260 MZQ458250:MZQ458260 NJM458250:NJM458260 NTI458250:NTI458260 ODE458250:ODE458260 ONA458250:ONA458260 OWW458250:OWW458260 PGS458250:PGS458260 PQO458250:PQO458260 QAK458250:QAK458260 QKG458250:QKG458260 QUC458250:QUC458260 RDY458250:RDY458260 RNU458250:RNU458260 RXQ458250:RXQ458260 SHM458250:SHM458260 SRI458250:SRI458260 TBE458250:TBE458260 TLA458250:TLA458260 TUW458250:TUW458260 UES458250:UES458260 UOO458250:UOO458260 UYK458250:UYK458260 VIG458250:VIG458260 VSC458250:VSC458260 WBY458250:WBY458260 WLU458250:WLU458260 WVQ458250:WVQ458260 I523786:I523796 JE523786:JE523796 TA523786:TA523796 ACW523786:ACW523796 AMS523786:AMS523796 AWO523786:AWO523796 BGK523786:BGK523796 BQG523786:BQG523796 CAC523786:CAC523796 CJY523786:CJY523796 CTU523786:CTU523796 DDQ523786:DDQ523796 DNM523786:DNM523796 DXI523786:DXI523796 EHE523786:EHE523796 ERA523786:ERA523796 FAW523786:FAW523796 FKS523786:FKS523796 FUO523786:FUO523796 GEK523786:GEK523796 GOG523786:GOG523796 GYC523786:GYC523796 HHY523786:HHY523796 HRU523786:HRU523796 IBQ523786:IBQ523796 ILM523786:ILM523796 IVI523786:IVI523796 JFE523786:JFE523796 JPA523786:JPA523796 JYW523786:JYW523796 KIS523786:KIS523796 KSO523786:KSO523796 LCK523786:LCK523796 LMG523786:LMG523796 LWC523786:LWC523796 MFY523786:MFY523796 MPU523786:MPU523796 MZQ523786:MZQ523796 NJM523786:NJM523796 NTI523786:NTI523796 ODE523786:ODE523796 ONA523786:ONA523796 OWW523786:OWW523796 PGS523786:PGS523796 PQO523786:PQO523796 QAK523786:QAK523796 QKG523786:QKG523796 QUC523786:QUC523796 RDY523786:RDY523796 RNU523786:RNU523796 RXQ523786:RXQ523796 SHM523786:SHM523796 SRI523786:SRI523796 TBE523786:TBE523796 TLA523786:TLA523796 TUW523786:TUW523796 UES523786:UES523796 UOO523786:UOO523796 UYK523786:UYK523796 VIG523786:VIG523796 VSC523786:VSC523796 WBY523786:WBY523796 WLU523786:WLU523796 WVQ523786:WVQ523796 I589322:I589332 JE589322:JE589332 TA589322:TA589332 ACW589322:ACW589332 AMS589322:AMS589332 AWO589322:AWO589332 BGK589322:BGK589332 BQG589322:BQG589332 CAC589322:CAC589332 CJY589322:CJY589332 CTU589322:CTU589332 DDQ589322:DDQ589332 DNM589322:DNM589332 DXI589322:DXI589332 EHE589322:EHE589332 ERA589322:ERA589332 FAW589322:FAW589332 FKS589322:FKS589332 FUO589322:FUO589332 GEK589322:GEK589332 GOG589322:GOG589332 GYC589322:GYC589332 HHY589322:HHY589332 HRU589322:HRU589332 IBQ589322:IBQ589332 ILM589322:ILM589332 IVI589322:IVI589332 JFE589322:JFE589332 JPA589322:JPA589332 JYW589322:JYW589332 KIS589322:KIS589332 KSO589322:KSO589332 LCK589322:LCK589332 LMG589322:LMG589332 LWC589322:LWC589332 MFY589322:MFY589332 MPU589322:MPU589332 MZQ589322:MZQ589332 NJM589322:NJM589332 NTI589322:NTI589332 ODE589322:ODE589332 ONA589322:ONA589332 OWW589322:OWW589332 PGS589322:PGS589332 PQO589322:PQO589332 QAK589322:QAK589332 QKG589322:QKG589332 QUC589322:QUC589332 RDY589322:RDY589332 RNU589322:RNU589332 RXQ589322:RXQ589332 SHM589322:SHM589332 SRI589322:SRI589332 TBE589322:TBE589332 TLA589322:TLA589332 TUW589322:TUW589332 UES589322:UES589332 UOO589322:UOO589332 UYK589322:UYK589332 VIG589322:VIG589332 VSC589322:VSC589332 WBY589322:WBY589332 WLU589322:WLU589332 WVQ589322:WVQ589332 I654858:I654868 JE654858:JE654868 TA654858:TA654868 ACW654858:ACW654868 AMS654858:AMS654868 AWO654858:AWO654868 BGK654858:BGK654868 BQG654858:BQG654868 CAC654858:CAC654868 CJY654858:CJY654868 CTU654858:CTU654868 DDQ654858:DDQ654868 DNM654858:DNM654868 DXI654858:DXI654868 EHE654858:EHE654868 ERA654858:ERA654868 FAW654858:FAW654868 FKS654858:FKS654868 FUO654858:FUO654868 GEK654858:GEK654868 GOG654858:GOG654868 GYC654858:GYC654868 HHY654858:HHY654868 HRU654858:HRU654868 IBQ654858:IBQ654868 ILM654858:ILM654868 IVI654858:IVI654868 JFE654858:JFE654868 JPA654858:JPA654868 JYW654858:JYW654868 KIS654858:KIS654868 KSO654858:KSO654868 LCK654858:LCK654868 LMG654858:LMG654868 LWC654858:LWC654868 MFY654858:MFY654868 MPU654858:MPU654868 MZQ654858:MZQ654868 NJM654858:NJM654868 NTI654858:NTI654868 ODE654858:ODE654868 ONA654858:ONA654868 OWW654858:OWW654868 PGS654858:PGS654868 PQO654858:PQO654868 QAK654858:QAK654868 QKG654858:QKG654868 QUC654858:QUC654868 RDY654858:RDY654868 RNU654858:RNU654868 RXQ654858:RXQ654868 SHM654858:SHM654868 SRI654858:SRI654868 TBE654858:TBE654868 TLA654858:TLA654868 TUW654858:TUW654868 UES654858:UES654868 UOO654858:UOO654868 UYK654858:UYK654868 VIG654858:VIG654868 VSC654858:VSC654868 WBY654858:WBY654868 WLU654858:WLU654868 WVQ654858:WVQ654868 I720394:I720404 JE720394:JE720404 TA720394:TA720404 ACW720394:ACW720404 AMS720394:AMS720404 AWO720394:AWO720404 BGK720394:BGK720404 BQG720394:BQG720404 CAC720394:CAC720404 CJY720394:CJY720404 CTU720394:CTU720404 DDQ720394:DDQ720404 DNM720394:DNM720404 DXI720394:DXI720404 EHE720394:EHE720404 ERA720394:ERA720404 FAW720394:FAW720404 FKS720394:FKS720404 FUO720394:FUO720404 GEK720394:GEK720404 GOG720394:GOG720404 GYC720394:GYC720404 HHY720394:HHY720404 HRU720394:HRU720404 IBQ720394:IBQ720404 ILM720394:ILM720404 IVI720394:IVI720404 JFE720394:JFE720404 JPA720394:JPA720404 JYW720394:JYW720404 KIS720394:KIS720404 KSO720394:KSO720404 LCK720394:LCK720404 LMG720394:LMG720404 LWC720394:LWC720404 MFY720394:MFY720404 MPU720394:MPU720404 MZQ720394:MZQ720404 NJM720394:NJM720404 NTI720394:NTI720404 ODE720394:ODE720404 ONA720394:ONA720404 OWW720394:OWW720404 PGS720394:PGS720404 PQO720394:PQO720404 QAK720394:QAK720404 QKG720394:QKG720404 QUC720394:QUC720404 RDY720394:RDY720404 RNU720394:RNU720404 RXQ720394:RXQ720404 SHM720394:SHM720404 SRI720394:SRI720404 TBE720394:TBE720404 TLA720394:TLA720404 TUW720394:TUW720404 UES720394:UES720404 UOO720394:UOO720404 UYK720394:UYK720404 VIG720394:VIG720404 VSC720394:VSC720404 WBY720394:WBY720404 WLU720394:WLU720404 WVQ720394:WVQ720404 I785930:I785940 JE785930:JE785940 TA785930:TA785940 ACW785930:ACW785940 AMS785930:AMS785940 AWO785930:AWO785940 BGK785930:BGK785940 BQG785930:BQG785940 CAC785930:CAC785940 CJY785930:CJY785940 CTU785930:CTU785940 DDQ785930:DDQ785940 DNM785930:DNM785940 DXI785930:DXI785940 EHE785930:EHE785940 ERA785930:ERA785940 FAW785930:FAW785940 FKS785930:FKS785940 FUO785930:FUO785940 GEK785930:GEK785940 GOG785930:GOG785940 GYC785930:GYC785940 HHY785930:HHY785940 HRU785930:HRU785940 IBQ785930:IBQ785940 ILM785930:ILM785940 IVI785930:IVI785940 JFE785930:JFE785940 JPA785930:JPA785940 JYW785930:JYW785940 KIS785930:KIS785940 KSO785930:KSO785940 LCK785930:LCK785940 LMG785930:LMG785940 LWC785930:LWC785940 MFY785930:MFY785940 MPU785930:MPU785940 MZQ785930:MZQ785940 NJM785930:NJM785940 NTI785930:NTI785940 ODE785930:ODE785940 ONA785930:ONA785940 OWW785930:OWW785940 PGS785930:PGS785940 PQO785930:PQO785940 QAK785930:QAK785940 QKG785930:QKG785940 QUC785930:QUC785940 RDY785930:RDY785940 RNU785930:RNU785940 RXQ785930:RXQ785940 SHM785930:SHM785940 SRI785930:SRI785940 TBE785930:TBE785940 TLA785930:TLA785940 TUW785930:TUW785940 UES785930:UES785940 UOO785930:UOO785940 UYK785930:UYK785940 VIG785930:VIG785940 VSC785930:VSC785940 WBY785930:WBY785940 WLU785930:WLU785940 WVQ785930:WVQ785940 I851466:I851476 JE851466:JE851476 TA851466:TA851476 ACW851466:ACW851476 AMS851466:AMS851476 AWO851466:AWO851476 BGK851466:BGK851476 BQG851466:BQG851476 CAC851466:CAC851476 CJY851466:CJY851476 CTU851466:CTU851476 DDQ851466:DDQ851476 DNM851466:DNM851476 DXI851466:DXI851476 EHE851466:EHE851476 ERA851466:ERA851476 FAW851466:FAW851476 FKS851466:FKS851476 FUO851466:FUO851476 GEK851466:GEK851476 GOG851466:GOG851476 GYC851466:GYC851476 HHY851466:HHY851476 HRU851466:HRU851476 IBQ851466:IBQ851476 ILM851466:ILM851476 IVI851466:IVI851476 JFE851466:JFE851476 JPA851466:JPA851476 JYW851466:JYW851476 KIS851466:KIS851476 KSO851466:KSO851476 LCK851466:LCK851476 LMG851466:LMG851476 LWC851466:LWC851476 MFY851466:MFY851476 MPU851466:MPU851476 MZQ851466:MZQ851476 NJM851466:NJM851476 NTI851466:NTI851476 ODE851466:ODE851476 ONA851466:ONA851476 OWW851466:OWW851476 PGS851466:PGS851476 PQO851466:PQO851476 QAK851466:QAK851476 QKG851466:QKG851476 QUC851466:QUC851476 RDY851466:RDY851476 RNU851466:RNU851476 RXQ851466:RXQ851476 SHM851466:SHM851476 SRI851466:SRI851476 TBE851466:TBE851476 TLA851466:TLA851476 TUW851466:TUW851476 UES851466:UES851476 UOO851466:UOO851476 UYK851466:UYK851476 VIG851466:VIG851476 VSC851466:VSC851476 WBY851466:WBY851476 WLU851466:WLU851476 WVQ851466:WVQ851476 I917002:I917012 JE917002:JE917012 TA917002:TA917012 ACW917002:ACW917012 AMS917002:AMS917012 AWO917002:AWO917012 BGK917002:BGK917012 BQG917002:BQG917012 CAC917002:CAC917012 CJY917002:CJY917012 CTU917002:CTU917012 DDQ917002:DDQ917012 DNM917002:DNM917012 DXI917002:DXI917012 EHE917002:EHE917012 ERA917002:ERA917012 FAW917002:FAW917012 FKS917002:FKS917012 FUO917002:FUO917012 GEK917002:GEK917012 GOG917002:GOG917012 GYC917002:GYC917012 HHY917002:HHY917012 HRU917002:HRU917012 IBQ917002:IBQ917012 ILM917002:ILM917012 IVI917002:IVI917012 JFE917002:JFE917012 JPA917002:JPA917012 JYW917002:JYW917012 KIS917002:KIS917012 KSO917002:KSO917012 LCK917002:LCK917012 LMG917002:LMG917012 LWC917002:LWC917012 MFY917002:MFY917012 MPU917002:MPU917012 MZQ917002:MZQ917012 NJM917002:NJM917012 NTI917002:NTI917012 ODE917002:ODE917012 ONA917002:ONA917012 OWW917002:OWW917012 PGS917002:PGS917012 PQO917002:PQO917012 QAK917002:QAK917012 QKG917002:QKG917012 QUC917002:QUC917012 RDY917002:RDY917012 RNU917002:RNU917012 RXQ917002:RXQ917012 SHM917002:SHM917012 SRI917002:SRI917012 TBE917002:TBE917012 TLA917002:TLA917012 TUW917002:TUW917012 UES917002:UES917012 UOO917002:UOO917012 UYK917002:UYK917012 VIG917002:VIG917012 VSC917002:VSC917012 WBY917002:WBY917012 WLU917002:WLU917012 WVQ917002:WVQ917012 I982538:I982548 JE982538:JE982548 TA982538:TA982548 ACW982538:ACW982548 AMS982538:AMS982548 AWO982538:AWO982548 BGK982538:BGK982548 BQG982538:BQG982548 CAC982538:CAC982548 CJY982538:CJY982548 CTU982538:CTU982548 DDQ982538:DDQ982548 DNM982538:DNM982548 DXI982538:DXI982548 EHE982538:EHE982548 ERA982538:ERA982548 FAW982538:FAW982548 FKS982538:FKS982548 FUO982538:FUO982548 GEK982538:GEK982548 GOG982538:GOG982548 GYC982538:GYC982548 HHY982538:HHY982548 HRU982538:HRU982548 IBQ982538:IBQ982548 ILM982538:ILM982548 IVI982538:IVI982548 JFE982538:JFE982548 JPA982538:JPA982548 JYW982538:JYW982548 KIS982538:KIS982548 KSO982538:KSO982548 LCK982538:LCK982548 LMG982538:LMG982548 LWC982538:LWC982548 MFY982538:MFY982548 MPU982538:MPU982548 MZQ982538:MZQ982548 NJM982538:NJM982548 NTI982538:NTI982548 ODE982538:ODE982548 ONA982538:ONA982548 OWW982538:OWW982548 PGS982538:PGS982548 PQO982538:PQO982548 QAK982538:QAK982548 QKG982538:QKG982548 QUC982538:QUC982548 RDY982538:RDY982548 RNU982538:RNU982548 RXQ982538:RXQ982548 SHM982538:SHM982548 SRI982538:SRI982548 TBE982538:TBE982548 TLA982538:TLA982548 TUW982538:TUW982548 UES982538:UES982548 UOO982538:UOO982548 UYK982538:UYK982548 VIG982538:VIG982548 VSC982538:VSC982548 WBY982538:WBY982548 WLU982538:WLU982548 WVQ982538:WVQ982548 L65034 JH65034 TD65034 ACZ65034 AMV65034 AWR65034 BGN65034 BQJ65034 CAF65034 CKB65034 CTX65034 DDT65034 DNP65034 DXL65034 EHH65034 ERD65034 FAZ65034 FKV65034 FUR65034 GEN65034 GOJ65034 GYF65034 HIB65034 HRX65034 IBT65034 ILP65034 IVL65034 JFH65034 JPD65034 JYZ65034 KIV65034 KSR65034 LCN65034 LMJ65034 LWF65034 MGB65034 MPX65034 MZT65034 NJP65034 NTL65034 ODH65034 OND65034 OWZ65034 PGV65034 PQR65034 QAN65034 QKJ65034 QUF65034 REB65034 RNX65034 RXT65034 SHP65034 SRL65034 TBH65034 TLD65034 TUZ65034 UEV65034 UOR65034 UYN65034 VIJ65034 VSF65034 WCB65034 WLX65034 WVT65034 L130570 JH130570 TD130570 ACZ130570 AMV130570 AWR130570 BGN130570 BQJ130570 CAF130570 CKB130570 CTX130570 DDT130570 DNP130570 DXL130570 EHH130570 ERD130570 FAZ130570 FKV130570 FUR130570 GEN130570 GOJ130570 GYF130570 HIB130570 HRX130570 IBT130570 ILP130570 IVL130570 JFH130570 JPD130570 JYZ130570 KIV130570 KSR130570 LCN130570 LMJ130570 LWF130570 MGB130570 MPX130570 MZT130570 NJP130570 NTL130570 ODH130570 OND130570 OWZ130570 PGV130570 PQR130570 QAN130570 QKJ130570 QUF130570 REB130570 RNX130570 RXT130570 SHP130570 SRL130570 TBH130570 TLD130570 TUZ130570 UEV130570 UOR130570 UYN130570 VIJ130570 VSF130570 WCB130570 WLX130570 WVT130570 L196106 JH196106 TD196106 ACZ196106 AMV196106 AWR196106 BGN196106 BQJ196106 CAF196106 CKB196106 CTX196106 DDT196106 DNP196106 DXL196106 EHH196106 ERD196106 FAZ196106 FKV196106 FUR196106 GEN196106 GOJ196106 GYF196106 HIB196106 HRX196106 IBT196106 ILP196106 IVL196106 JFH196106 JPD196106 JYZ196106 KIV196106 KSR196106 LCN196106 LMJ196106 LWF196106 MGB196106 MPX196106 MZT196106 NJP196106 NTL196106 ODH196106 OND196106 OWZ196106 PGV196106 PQR196106 QAN196106 QKJ196106 QUF196106 REB196106 RNX196106 RXT196106 SHP196106 SRL196106 TBH196106 TLD196106 TUZ196106 UEV196106 UOR196106 UYN196106 VIJ196106 VSF196106 WCB196106 WLX196106 WVT196106 L261642 JH261642 TD261642 ACZ261642 AMV261642 AWR261642 BGN261642 BQJ261642 CAF261642 CKB261642 CTX261642 DDT261642 DNP261642 DXL261642 EHH261642 ERD261642 FAZ261642 FKV261642 FUR261642 GEN261642 GOJ261642 GYF261642 HIB261642 HRX261642 IBT261642 ILP261642 IVL261642 JFH261642 JPD261642 JYZ261642 KIV261642 KSR261642 LCN261642 LMJ261642 LWF261642 MGB261642 MPX261642 MZT261642 NJP261642 NTL261642 ODH261642 OND261642 OWZ261642 PGV261642 PQR261642 QAN261642 QKJ261642 QUF261642 REB261642 RNX261642 RXT261642 SHP261642 SRL261642 TBH261642 TLD261642 TUZ261642 UEV261642 UOR261642 UYN261642 VIJ261642 VSF261642 WCB261642 WLX261642 WVT261642 L327178 JH327178 TD327178 ACZ327178 AMV327178 AWR327178 BGN327178 BQJ327178 CAF327178 CKB327178 CTX327178 DDT327178 DNP327178 DXL327178 EHH327178 ERD327178 FAZ327178 FKV327178 FUR327178 GEN327178 GOJ327178 GYF327178 HIB327178 HRX327178 IBT327178 ILP327178 IVL327178 JFH327178 JPD327178 JYZ327178 KIV327178 KSR327178 LCN327178 LMJ327178 LWF327178 MGB327178 MPX327178 MZT327178 NJP327178 NTL327178 ODH327178 OND327178 OWZ327178 PGV327178 PQR327178 QAN327178 QKJ327178 QUF327178 REB327178 RNX327178 RXT327178 SHP327178 SRL327178 TBH327178 TLD327178 TUZ327178 UEV327178 UOR327178 UYN327178 VIJ327178 VSF327178 WCB327178 WLX327178 WVT327178 L392714 JH392714 TD392714 ACZ392714 AMV392714 AWR392714 BGN392714 BQJ392714 CAF392714 CKB392714 CTX392714 DDT392714 DNP392714 DXL392714 EHH392714 ERD392714 FAZ392714 FKV392714 FUR392714 GEN392714 GOJ392714 GYF392714 HIB392714 HRX392714 IBT392714 ILP392714 IVL392714 JFH392714 JPD392714 JYZ392714 KIV392714 KSR392714 LCN392714 LMJ392714 LWF392714 MGB392714 MPX392714 MZT392714 NJP392714 NTL392714 ODH392714 OND392714 OWZ392714 PGV392714 PQR392714 QAN392714 QKJ392714 QUF392714 REB392714 RNX392714 RXT392714 SHP392714 SRL392714 TBH392714 TLD392714 TUZ392714 UEV392714 UOR392714 UYN392714 VIJ392714 VSF392714 WCB392714 WLX392714 WVT392714 L458250 JH458250 TD458250 ACZ458250 AMV458250 AWR458250 BGN458250 BQJ458250 CAF458250 CKB458250 CTX458250 DDT458250 DNP458250 DXL458250 EHH458250 ERD458250 FAZ458250 FKV458250 FUR458250 GEN458250 GOJ458250 GYF458250 HIB458250 HRX458250 IBT458250 ILP458250 IVL458250 JFH458250 JPD458250 JYZ458250 KIV458250 KSR458250 LCN458250 LMJ458250 LWF458250 MGB458250 MPX458250 MZT458250 NJP458250 NTL458250 ODH458250 OND458250 OWZ458250 PGV458250 PQR458250 QAN458250 QKJ458250 QUF458250 REB458250 RNX458250 RXT458250 SHP458250 SRL458250 TBH458250 TLD458250 TUZ458250 UEV458250 UOR458250 UYN458250 VIJ458250 VSF458250 WCB458250 WLX458250 WVT458250 L523786 JH523786 TD523786 ACZ523786 AMV523786 AWR523786 BGN523786 BQJ523786 CAF523786 CKB523786 CTX523786 DDT523786 DNP523786 DXL523786 EHH523786 ERD523786 FAZ523786 FKV523786 FUR523786 GEN523786 GOJ523786 GYF523786 HIB523786 HRX523786 IBT523786 ILP523786 IVL523786 JFH523786 JPD523786 JYZ523786 KIV523786 KSR523786 LCN523786 LMJ523786 LWF523786 MGB523786 MPX523786 MZT523786 NJP523786 NTL523786 ODH523786 OND523786 OWZ523786 PGV523786 PQR523786 QAN523786 QKJ523786 QUF523786 REB523786 RNX523786 RXT523786 SHP523786 SRL523786 TBH523786 TLD523786 TUZ523786 UEV523786 UOR523786 UYN523786 VIJ523786 VSF523786 WCB523786 WLX523786 WVT523786 L589322 JH589322 TD589322 ACZ589322 AMV589322 AWR589322 BGN589322 BQJ589322 CAF589322 CKB589322 CTX589322 DDT589322 DNP589322 DXL589322 EHH589322 ERD589322 FAZ589322 FKV589322 FUR589322 GEN589322 GOJ589322 GYF589322 HIB589322 HRX589322 IBT589322 ILP589322 IVL589322 JFH589322 JPD589322 JYZ589322 KIV589322 KSR589322 LCN589322 LMJ589322 LWF589322 MGB589322 MPX589322 MZT589322 NJP589322 NTL589322 ODH589322 OND589322 OWZ589322 PGV589322 PQR589322 QAN589322 QKJ589322 QUF589322 REB589322 RNX589322 RXT589322 SHP589322 SRL589322 TBH589322 TLD589322 TUZ589322 UEV589322 UOR589322 UYN589322 VIJ589322 VSF589322 WCB589322 WLX589322 WVT589322 L654858 JH654858 TD654858 ACZ654858 AMV654858 AWR654858 BGN654858 BQJ654858 CAF654858 CKB654858 CTX654858 DDT654858 DNP654858 DXL654858 EHH654858 ERD654858 FAZ654858 FKV654858 FUR654858 GEN654858 GOJ654858 GYF654858 HIB654858 HRX654858 IBT654858 ILP654858 IVL654858 JFH654858 JPD654858 JYZ654858 KIV654858 KSR654858 LCN654858 LMJ654858 LWF654858 MGB654858 MPX654858 MZT654858 NJP654858 NTL654858 ODH654858 OND654858 OWZ654858 PGV654858 PQR654858 QAN654858 QKJ654858 QUF654858 REB654858 RNX654858 RXT654858 SHP654858 SRL654858 TBH654858 TLD654858 TUZ654858 UEV654858 UOR654858 UYN654858 VIJ654858 VSF654858 WCB654858 WLX654858 WVT654858 L720394 JH720394 TD720394 ACZ720394 AMV720394 AWR720394 BGN720394 BQJ720394 CAF720394 CKB720394 CTX720394 DDT720394 DNP720394 DXL720394 EHH720394 ERD720394 FAZ720394 FKV720394 FUR720394 GEN720394 GOJ720394 GYF720394 HIB720394 HRX720394 IBT720394 ILP720394 IVL720394 JFH720394 JPD720394 JYZ720394 KIV720394 KSR720394 LCN720394 LMJ720394 LWF720394 MGB720394 MPX720394 MZT720394 NJP720394 NTL720394 ODH720394 OND720394 OWZ720394 PGV720394 PQR720394 QAN720394 QKJ720394 QUF720394 REB720394 RNX720394 RXT720394 SHP720394 SRL720394 TBH720394 TLD720394 TUZ720394 UEV720394 UOR720394 UYN720394 VIJ720394 VSF720394 WCB720394 WLX720394 WVT720394 L785930 JH785930 TD785930 ACZ785930 AMV785930 AWR785930 BGN785930 BQJ785930 CAF785930 CKB785930 CTX785930 DDT785930 DNP785930 DXL785930 EHH785930 ERD785930 FAZ785930 FKV785930 FUR785930 GEN785930 GOJ785930 GYF785930 HIB785930 HRX785930 IBT785930 ILP785930 IVL785930 JFH785930 JPD785930 JYZ785930 KIV785930 KSR785930 LCN785930 LMJ785930 LWF785930 MGB785930 MPX785930 MZT785930 NJP785930 NTL785930 ODH785930 OND785930 OWZ785930 PGV785930 PQR785930 QAN785930 QKJ785930 QUF785930 REB785930 RNX785930 RXT785930 SHP785930 SRL785930 TBH785930 TLD785930 TUZ785930 UEV785930 UOR785930 UYN785930 VIJ785930 VSF785930 WCB785930 WLX785930 WVT785930 L851466 JH851466 TD851466 ACZ851466 AMV851466 AWR851466 BGN851466 BQJ851466 CAF851466 CKB851466 CTX851466 DDT851466 DNP851466 DXL851466 EHH851466 ERD851466 FAZ851466 FKV851466 FUR851466 GEN851466 GOJ851466 GYF851466 HIB851466 HRX851466 IBT851466 ILP851466 IVL851466 JFH851466 JPD851466 JYZ851466 KIV851466 KSR851466 LCN851466 LMJ851466 LWF851466 MGB851466 MPX851466 MZT851466 NJP851466 NTL851466 ODH851466 OND851466 OWZ851466 PGV851466 PQR851466 QAN851466 QKJ851466 QUF851466 REB851466 RNX851466 RXT851466 SHP851466 SRL851466 TBH851466 TLD851466 TUZ851466 UEV851466 UOR851466 UYN851466 VIJ851466 VSF851466 WCB851466 WLX851466 WVT851466 L917002 JH917002 TD917002 ACZ917002 AMV917002 AWR917002 BGN917002 BQJ917002 CAF917002 CKB917002 CTX917002 DDT917002 DNP917002 DXL917002 EHH917002 ERD917002 FAZ917002 FKV917002 FUR917002 GEN917002 GOJ917002 GYF917002 HIB917002 HRX917002 IBT917002 ILP917002 IVL917002 JFH917002 JPD917002 JYZ917002 KIV917002 KSR917002 LCN917002 LMJ917002 LWF917002 MGB917002 MPX917002 MZT917002 NJP917002 NTL917002 ODH917002 OND917002 OWZ917002 PGV917002 PQR917002 QAN917002 QKJ917002 QUF917002 REB917002 RNX917002 RXT917002 SHP917002 SRL917002 TBH917002 TLD917002 TUZ917002 UEV917002 UOR917002 UYN917002 VIJ917002 VSF917002 WCB917002 WLX917002 WVT917002 L982538 JH982538 TD982538 ACZ982538 AMV982538 AWR982538 BGN982538 BQJ982538 CAF982538 CKB982538 CTX982538 DDT982538 DNP982538 DXL982538 EHH982538 ERD982538 FAZ982538 FKV982538 FUR982538 GEN982538 GOJ982538 GYF982538 HIB982538 HRX982538 IBT982538 ILP982538 IVL982538 JFH982538 JPD982538 JYZ982538 KIV982538 KSR982538 LCN982538 LMJ982538 LWF982538 MGB982538 MPX982538 MZT982538 NJP982538 NTL982538 ODH982538 OND982538 OWZ982538 PGV982538 PQR982538 QAN982538 QKJ982538 QUF982538 REB982538 RNX982538 RXT982538 SHP982538 SRL982538 TBH982538 TLD982538 TUZ982538 UEV982538 UOR982538 UYN982538 VIJ982538 VSF982538 WCB982538 WLX982538 WVT982538 M65035:M65038 JI65035:JI65038 TE65035:TE65038 ADA65035:ADA65038 AMW65035:AMW65038 AWS65035:AWS65038 BGO65035:BGO65038 BQK65035:BQK65038 CAG65035:CAG65038 CKC65035:CKC65038 CTY65035:CTY65038 DDU65035:DDU65038 DNQ65035:DNQ65038 DXM65035:DXM65038 EHI65035:EHI65038 ERE65035:ERE65038 FBA65035:FBA65038 FKW65035:FKW65038 FUS65035:FUS65038 GEO65035:GEO65038 GOK65035:GOK65038 GYG65035:GYG65038 HIC65035:HIC65038 HRY65035:HRY65038 IBU65035:IBU65038 ILQ65035:ILQ65038 IVM65035:IVM65038 JFI65035:JFI65038 JPE65035:JPE65038 JZA65035:JZA65038 KIW65035:KIW65038 KSS65035:KSS65038 LCO65035:LCO65038 LMK65035:LMK65038 LWG65035:LWG65038 MGC65035:MGC65038 MPY65035:MPY65038 MZU65035:MZU65038 NJQ65035:NJQ65038 NTM65035:NTM65038 ODI65035:ODI65038 ONE65035:ONE65038 OXA65035:OXA65038 PGW65035:PGW65038 PQS65035:PQS65038 QAO65035:QAO65038 QKK65035:QKK65038 QUG65035:QUG65038 REC65035:REC65038 RNY65035:RNY65038 RXU65035:RXU65038 SHQ65035:SHQ65038 SRM65035:SRM65038 TBI65035:TBI65038 TLE65035:TLE65038 TVA65035:TVA65038 UEW65035:UEW65038 UOS65035:UOS65038 UYO65035:UYO65038 VIK65035:VIK65038 VSG65035:VSG65038 WCC65035:WCC65038 WLY65035:WLY65038 WVU65035:WVU65038 M130571:M130574 JI130571:JI130574 TE130571:TE130574 ADA130571:ADA130574 AMW130571:AMW130574 AWS130571:AWS130574 BGO130571:BGO130574 BQK130571:BQK130574 CAG130571:CAG130574 CKC130571:CKC130574 CTY130571:CTY130574 DDU130571:DDU130574 DNQ130571:DNQ130574 DXM130571:DXM130574 EHI130571:EHI130574 ERE130571:ERE130574 FBA130571:FBA130574 FKW130571:FKW130574 FUS130571:FUS130574 GEO130571:GEO130574 GOK130571:GOK130574 GYG130571:GYG130574 HIC130571:HIC130574 HRY130571:HRY130574 IBU130571:IBU130574 ILQ130571:ILQ130574 IVM130571:IVM130574 JFI130571:JFI130574 JPE130571:JPE130574 JZA130571:JZA130574 KIW130571:KIW130574 KSS130571:KSS130574 LCO130571:LCO130574 LMK130571:LMK130574 LWG130571:LWG130574 MGC130571:MGC130574 MPY130571:MPY130574 MZU130571:MZU130574 NJQ130571:NJQ130574 NTM130571:NTM130574 ODI130571:ODI130574 ONE130571:ONE130574 OXA130571:OXA130574 PGW130571:PGW130574 PQS130571:PQS130574 QAO130571:QAO130574 QKK130571:QKK130574 QUG130571:QUG130574 REC130571:REC130574 RNY130571:RNY130574 RXU130571:RXU130574 SHQ130571:SHQ130574 SRM130571:SRM130574 TBI130571:TBI130574 TLE130571:TLE130574 TVA130571:TVA130574 UEW130571:UEW130574 UOS130571:UOS130574 UYO130571:UYO130574 VIK130571:VIK130574 VSG130571:VSG130574 WCC130571:WCC130574 WLY130571:WLY130574 WVU130571:WVU130574 M196107:M196110 JI196107:JI196110 TE196107:TE196110 ADA196107:ADA196110 AMW196107:AMW196110 AWS196107:AWS196110 BGO196107:BGO196110 BQK196107:BQK196110 CAG196107:CAG196110 CKC196107:CKC196110 CTY196107:CTY196110 DDU196107:DDU196110 DNQ196107:DNQ196110 DXM196107:DXM196110 EHI196107:EHI196110 ERE196107:ERE196110 FBA196107:FBA196110 FKW196107:FKW196110 FUS196107:FUS196110 GEO196107:GEO196110 GOK196107:GOK196110 GYG196107:GYG196110 HIC196107:HIC196110 HRY196107:HRY196110 IBU196107:IBU196110 ILQ196107:ILQ196110 IVM196107:IVM196110 JFI196107:JFI196110 JPE196107:JPE196110 JZA196107:JZA196110 KIW196107:KIW196110 KSS196107:KSS196110 LCO196107:LCO196110 LMK196107:LMK196110 LWG196107:LWG196110 MGC196107:MGC196110 MPY196107:MPY196110 MZU196107:MZU196110 NJQ196107:NJQ196110 NTM196107:NTM196110 ODI196107:ODI196110 ONE196107:ONE196110 OXA196107:OXA196110 PGW196107:PGW196110 PQS196107:PQS196110 QAO196107:QAO196110 QKK196107:QKK196110 QUG196107:QUG196110 REC196107:REC196110 RNY196107:RNY196110 RXU196107:RXU196110 SHQ196107:SHQ196110 SRM196107:SRM196110 TBI196107:TBI196110 TLE196107:TLE196110 TVA196107:TVA196110 UEW196107:UEW196110 UOS196107:UOS196110 UYO196107:UYO196110 VIK196107:VIK196110 VSG196107:VSG196110 WCC196107:WCC196110 WLY196107:WLY196110 WVU196107:WVU196110 M261643:M261646 JI261643:JI261646 TE261643:TE261646 ADA261643:ADA261646 AMW261643:AMW261646 AWS261643:AWS261646 BGO261643:BGO261646 BQK261643:BQK261646 CAG261643:CAG261646 CKC261643:CKC261646 CTY261643:CTY261646 DDU261643:DDU261646 DNQ261643:DNQ261646 DXM261643:DXM261646 EHI261643:EHI261646 ERE261643:ERE261646 FBA261643:FBA261646 FKW261643:FKW261646 FUS261643:FUS261646 GEO261643:GEO261646 GOK261643:GOK261646 GYG261643:GYG261646 HIC261643:HIC261646 HRY261643:HRY261646 IBU261643:IBU261646 ILQ261643:ILQ261646 IVM261643:IVM261646 JFI261643:JFI261646 JPE261643:JPE261646 JZA261643:JZA261646 KIW261643:KIW261646 KSS261643:KSS261646 LCO261643:LCO261646 LMK261643:LMK261646 LWG261643:LWG261646 MGC261643:MGC261646 MPY261643:MPY261646 MZU261643:MZU261646 NJQ261643:NJQ261646 NTM261643:NTM261646 ODI261643:ODI261646 ONE261643:ONE261646 OXA261643:OXA261646 PGW261643:PGW261646 PQS261643:PQS261646 QAO261643:QAO261646 QKK261643:QKK261646 QUG261643:QUG261646 REC261643:REC261646 RNY261643:RNY261646 RXU261643:RXU261646 SHQ261643:SHQ261646 SRM261643:SRM261646 TBI261643:TBI261646 TLE261643:TLE261646 TVA261643:TVA261646 UEW261643:UEW261646 UOS261643:UOS261646 UYO261643:UYO261646 VIK261643:VIK261646 VSG261643:VSG261646 WCC261643:WCC261646 WLY261643:WLY261646 WVU261643:WVU261646 M327179:M327182 JI327179:JI327182 TE327179:TE327182 ADA327179:ADA327182 AMW327179:AMW327182 AWS327179:AWS327182 BGO327179:BGO327182 BQK327179:BQK327182 CAG327179:CAG327182 CKC327179:CKC327182 CTY327179:CTY327182 DDU327179:DDU327182 DNQ327179:DNQ327182 DXM327179:DXM327182 EHI327179:EHI327182 ERE327179:ERE327182 FBA327179:FBA327182 FKW327179:FKW327182 FUS327179:FUS327182 GEO327179:GEO327182 GOK327179:GOK327182 GYG327179:GYG327182 HIC327179:HIC327182 HRY327179:HRY327182 IBU327179:IBU327182 ILQ327179:ILQ327182 IVM327179:IVM327182 JFI327179:JFI327182 JPE327179:JPE327182 JZA327179:JZA327182 KIW327179:KIW327182 KSS327179:KSS327182 LCO327179:LCO327182 LMK327179:LMK327182 LWG327179:LWG327182 MGC327179:MGC327182 MPY327179:MPY327182 MZU327179:MZU327182 NJQ327179:NJQ327182 NTM327179:NTM327182 ODI327179:ODI327182 ONE327179:ONE327182 OXA327179:OXA327182 PGW327179:PGW327182 PQS327179:PQS327182 QAO327179:QAO327182 QKK327179:QKK327182 QUG327179:QUG327182 REC327179:REC327182 RNY327179:RNY327182 RXU327179:RXU327182 SHQ327179:SHQ327182 SRM327179:SRM327182 TBI327179:TBI327182 TLE327179:TLE327182 TVA327179:TVA327182 UEW327179:UEW327182 UOS327179:UOS327182 UYO327179:UYO327182 VIK327179:VIK327182 VSG327179:VSG327182 WCC327179:WCC327182 WLY327179:WLY327182 WVU327179:WVU327182 M392715:M392718 JI392715:JI392718 TE392715:TE392718 ADA392715:ADA392718 AMW392715:AMW392718 AWS392715:AWS392718 BGO392715:BGO392718 BQK392715:BQK392718 CAG392715:CAG392718 CKC392715:CKC392718 CTY392715:CTY392718 DDU392715:DDU392718 DNQ392715:DNQ392718 DXM392715:DXM392718 EHI392715:EHI392718 ERE392715:ERE392718 FBA392715:FBA392718 FKW392715:FKW392718 FUS392715:FUS392718 GEO392715:GEO392718 GOK392715:GOK392718 GYG392715:GYG392718 HIC392715:HIC392718 HRY392715:HRY392718 IBU392715:IBU392718 ILQ392715:ILQ392718 IVM392715:IVM392718 JFI392715:JFI392718 JPE392715:JPE392718 JZA392715:JZA392718 KIW392715:KIW392718 KSS392715:KSS392718 LCO392715:LCO392718 LMK392715:LMK392718 LWG392715:LWG392718 MGC392715:MGC392718 MPY392715:MPY392718 MZU392715:MZU392718 NJQ392715:NJQ392718 NTM392715:NTM392718 ODI392715:ODI392718 ONE392715:ONE392718 OXA392715:OXA392718 PGW392715:PGW392718 PQS392715:PQS392718 QAO392715:QAO392718 QKK392715:QKK392718 QUG392715:QUG392718 REC392715:REC392718 RNY392715:RNY392718 RXU392715:RXU392718 SHQ392715:SHQ392718 SRM392715:SRM392718 TBI392715:TBI392718 TLE392715:TLE392718 TVA392715:TVA392718 UEW392715:UEW392718 UOS392715:UOS392718 UYO392715:UYO392718 VIK392715:VIK392718 VSG392715:VSG392718 WCC392715:WCC392718 WLY392715:WLY392718 WVU392715:WVU392718 M458251:M458254 JI458251:JI458254 TE458251:TE458254 ADA458251:ADA458254 AMW458251:AMW458254 AWS458251:AWS458254 BGO458251:BGO458254 BQK458251:BQK458254 CAG458251:CAG458254 CKC458251:CKC458254 CTY458251:CTY458254 DDU458251:DDU458254 DNQ458251:DNQ458254 DXM458251:DXM458254 EHI458251:EHI458254 ERE458251:ERE458254 FBA458251:FBA458254 FKW458251:FKW458254 FUS458251:FUS458254 GEO458251:GEO458254 GOK458251:GOK458254 GYG458251:GYG458254 HIC458251:HIC458254 HRY458251:HRY458254 IBU458251:IBU458254 ILQ458251:ILQ458254 IVM458251:IVM458254 JFI458251:JFI458254 JPE458251:JPE458254 JZA458251:JZA458254 KIW458251:KIW458254 KSS458251:KSS458254 LCO458251:LCO458254 LMK458251:LMK458254 LWG458251:LWG458254 MGC458251:MGC458254 MPY458251:MPY458254 MZU458251:MZU458254 NJQ458251:NJQ458254 NTM458251:NTM458254 ODI458251:ODI458254 ONE458251:ONE458254 OXA458251:OXA458254 PGW458251:PGW458254 PQS458251:PQS458254 QAO458251:QAO458254 QKK458251:QKK458254 QUG458251:QUG458254 REC458251:REC458254 RNY458251:RNY458254 RXU458251:RXU458254 SHQ458251:SHQ458254 SRM458251:SRM458254 TBI458251:TBI458254 TLE458251:TLE458254 TVA458251:TVA458254 UEW458251:UEW458254 UOS458251:UOS458254 UYO458251:UYO458254 VIK458251:VIK458254 VSG458251:VSG458254 WCC458251:WCC458254 WLY458251:WLY458254 WVU458251:WVU458254 M523787:M523790 JI523787:JI523790 TE523787:TE523790 ADA523787:ADA523790 AMW523787:AMW523790 AWS523787:AWS523790 BGO523787:BGO523790 BQK523787:BQK523790 CAG523787:CAG523790 CKC523787:CKC523790 CTY523787:CTY523790 DDU523787:DDU523790 DNQ523787:DNQ523790 DXM523787:DXM523790 EHI523787:EHI523790 ERE523787:ERE523790 FBA523787:FBA523790 FKW523787:FKW523790 FUS523787:FUS523790 GEO523787:GEO523790 GOK523787:GOK523790 GYG523787:GYG523790 HIC523787:HIC523790 HRY523787:HRY523790 IBU523787:IBU523790 ILQ523787:ILQ523790 IVM523787:IVM523790 JFI523787:JFI523790 JPE523787:JPE523790 JZA523787:JZA523790 KIW523787:KIW523790 KSS523787:KSS523790 LCO523787:LCO523790 LMK523787:LMK523790 LWG523787:LWG523790 MGC523787:MGC523790 MPY523787:MPY523790 MZU523787:MZU523790 NJQ523787:NJQ523790 NTM523787:NTM523790 ODI523787:ODI523790 ONE523787:ONE523790 OXA523787:OXA523790 PGW523787:PGW523790 PQS523787:PQS523790 QAO523787:QAO523790 QKK523787:QKK523790 QUG523787:QUG523790 REC523787:REC523790 RNY523787:RNY523790 RXU523787:RXU523790 SHQ523787:SHQ523790 SRM523787:SRM523790 TBI523787:TBI523790 TLE523787:TLE523790 TVA523787:TVA523790 UEW523787:UEW523790 UOS523787:UOS523790 UYO523787:UYO523790 VIK523787:VIK523790 VSG523787:VSG523790 WCC523787:WCC523790 WLY523787:WLY523790 WVU523787:WVU523790 M589323:M589326 JI589323:JI589326 TE589323:TE589326 ADA589323:ADA589326 AMW589323:AMW589326 AWS589323:AWS589326 BGO589323:BGO589326 BQK589323:BQK589326 CAG589323:CAG589326 CKC589323:CKC589326 CTY589323:CTY589326 DDU589323:DDU589326 DNQ589323:DNQ589326 DXM589323:DXM589326 EHI589323:EHI589326 ERE589323:ERE589326 FBA589323:FBA589326 FKW589323:FKW589326 FUS589323:FUS589326 GEO589323:GEO589326 GOK589323:GOK589326 GYG589323:GYG589326 HIC589323:HIC589326 HRY589323:HRY589326 IBU589323:IBU589326 ILQ589323:ILQ589326 IVM589323:IVM589326 JFI589323:JFI589326 JPE589323:JPE589326 JZA589323:JZA589326 KIW589323:KIW589326 KSS589323:KSS589326 LCO589323:LCO589326 LMK589323:LMK589326 LWG589323:LWG589326 MGC589323:MGC589326 MPY589323:MPY589326 MZU589323:MZU589326 NJQ589323:NJQ589326 NTM589323:NTM589326 ODI589323:ODI589326 ONE589323:ONE589326 OXA589323:OXA589326 PGW589323:PGW589326 PQS589323:PQS589326 QAO589323:QAO589326 QKK589323:QKK589326 QUG589323:QUG589326 REC589323:REC589326 RNY589323:RNY589326 RXU589323:RXU589326 SHQ589323:SHQ589326 SRM589323:SRM589326 TBI589323:TBI589326 TLE589323:TLE589326 TVA589323:TVA589326 UEW589323:UEW589326 UOS589323:UOS589326 UYO589323:UYO589326 VIK589323:VIK589326 VSG589323:VSG589326 WCC589323:WCC589326 WLY589323:WLY589326 WVU589323:WVU589326 M654859:M654862 JI654859:JI654862 TE654859:TE654862 ADA654859:ADA654862 AMW654859:AMW654862 AWS654859:AWS654862 BGO654859:BGO654862 BQK654859:BQK654862 CAG654859:CAG654862 CKC654859:CKC654862 CTY654859:CTY654862 DDU654859:DDU654862 DNQ654859:DNQ654862 DXM654859:DXM654862 EHI654859:EHI654862 ERE654859:ERE654862 FBA654859:FBA654862 FKW654859:FKW654862 FUS654859:FUS654862 GEO654859:GEO654862 GOK654859:GOK654862 GYG654859:GYG654862 HIC654859:HIC654862 HRY654859:HRY654862 IBU654859:IBU654862 ILQ654859:ILQ654862 IVM654859:IVM654862 JFI654859:JFI654862 JPE654859:JPE654862 JZA654859:JZA654862 KIW654859:KIW654862 KSS654859:KSS654862 LCO654859:LCO654862 LMK654859:LMK654862 LWG654859:LWG654862 MGC654859:MGC654862 MPY654859:MPY654862 MZU654859:MZU654862 NJQ654859:NJQ654862 NTM654859:NTM654862 ODI654859:ODI654862 ONE654859:ONE654862 OXA654859:OXA654862 PGW654859:PGW654862 PQS654859:PQS654862 QAO654859:QAO654862 QKK654859:QKK654862 QUG654859:QUG654862 REC654859:REC654862 RNY654859:RNY654862 RXU654859:RXU654862 SHQ654859:SHQ654862 SRM654859:SRM654862 TBI654859:TBI654862 TLE654859:TLE654862 TVA654859:TVA654862 UEW654859:UEW654862 UOS654859:UOS654862 UYO654859:UYO654862 VIK654859:VIK654862 VSG654859:VSG654862 WCC654859:WCC654862 WLY654859:WLY654862 WVU654859:WVU654862 M720395:M720398 JI720395:JI720398 TE720395:TE720398 ADA720395:ADA720398 AMW720395:AMW720398 AWS720395:AWS720398 BGO720395:BGO720398 BQK720395:BQK720398 CAG720395:CAG720398 CKC720395:CKC720398 CTY720395:CTY720398 DDU720395:DDU720398 DNQ720395:DNQ720398 DXM720395:DXM720398 EHI720395:EHI720398 ERE720395:ERE720398 FBA720395:FBA720398 FKW720395:FKW720398 FUS720395:FUS720398 GEO720395:GEO720398 GOK720395:GOK720398 GYG720395:GYG720398 HIC720395:HIC720398 HRY720395:HRY720398 IBU720395:IBU720398 ILQ720395:ILQ720398 IVM720395:IVM720398 JFI720395:JFI720398 JPE720395:JPE720398 JZA720395:JZA720398 KIW720395:KIW720398 KSS720395:KSS720398 LCO720395:LCO720398 LMK720395:LMK720398 LWG720395:LWG720398 MGC720395:MGC720398 MPY720395:MPY720398 MZU720395:MZU720398 NJQ720395:NJQ720398 NTM720395:NTM720398 ODI720395:ODI720398 ONE720395:ONE720398 OXA720395:OXA720398 PGW720395:PGW720398 PQS720395:PQS720398 QAO720395:QAO720398 QKK720395:QKK720398 QUG720395:QUG720398 REC720395:REC720398 RNY720395:RNY720398 RXU720395:RXU720398 SHQ720395:SHQ720398 SRM720395:SRM720398 TBI720395:TBI720398 TLE720395:TLE720398 TVA720395:TVA720398 UEW720395:UEW720398 UOS720395:UOS720398 UYO720395:UYO720398 VIK720395:VIK720398 VSG720395:VSG720398 WCC720395:WCC720398 WLY720395:WLY720398 WVU720395:WVU720398 M785931:M785934 JI785931:JI785934 TE785931:TE785934 ADA785931:ADA785934 AMW785931:AMW785934 AWS785931:AWS785934 BGO785931:BGO785934 BQK785931:BQK785934 CAG785931:CAG785934 CKC785931:CKC785934 CTY785931:CTY785934 DDU785931:DDU785934 DNQ785931:DNQ785934 DXM785931:DXM785934 EHI785931:EHI785934 ERE785931:ERE785934 FBA785931:FBA785934 FKW785931:FKW785934 FUS785931:FUS785934 GEO785931:GEO785934 GOK785931:GOK785934 GYG785931:GYG785934 HIC785931:HIC785934 HRY785931:HRY785934 IBU785931:IBU785934 ILQ785931:ILQ785934 IVM785931:IVM785934 JFI785931:JFI785934 JPE785931:JPE785934 JZA785931:JZA785934 KIW785931:KIW785934 KSS785931:KSS785934 LCO785931:LCO785934 LMK785931:LMK785934 LWG785931:LWG785934 MGC785931:MGC785934 MPY785931:MPY785934 MZU785931:MZU785934 NJQ785931:NJQ785934 NTM785931:NTM785934 ODI785931:ODI785934 ONE785931:ONE785934 OXA785931:OXA785934 PGW785931:PGW785934 PQS785931:PQS785934 QAO785931:QAO785934 QKK785931:QKK785934 QUG785931:QUG785934 REC785931:REC785934 RNY785931:RNY785934 RXU785931:RXU785934 SHQ785931:SHQ785934 SRM785931:SRM785934 TBI785931:TBI785934 TLE785931:TLE785934 TVA785931:TVA785934 UEW785931:UEW785934 UOS785931:UOS785934 UYO785931:UYO785934 VIK785931:VIK785934 VSG785931:VSG785934 WCC785931:WCC785934 WLY785931:WLY785934 WVU785931:WVU785934 M851467:M851470 JI851467:JI851470 TE851467:TE851470 ADA851467:ADA851470 AMW851467:AMW851470 AWS851467:AWS851470 BGO851467:BGO851470 BQK851467:BQK851470 CAG851467:CAG851470 CKC851467:CKC851470 CTY851467:CTY851470 DDU851467:DDU851470 DNQ851467:DNQ851470 DXM851467:DXM851470 EHI851467:EHI851470 ERE851467:ERE851470 FBA851467:FBA851470 FKW851467:FKW851470 FUS851467:FUS851470 GEO851467:GEO851470 GOK851467:GOK851470 GYG851467:GYG851470 HIC851467:HIC851470 HRY851467:HRY851470 IBU851467:IBU851470 ILQ851467:ILQ851470 IVM851467:IVM851470 JFI851467:JFI851470 JPE851467:JPE851470 JZA851467:JZA851470 KIW851467:KIW851470 KSS851467:KSS851470 LCO851467:LCO851470 LMK851467:LMK851470 LWG851467:LWG851470 MGC851467:MGC851470 MPY851467:MPY851470 MZU851467:MZU851470 NJQ851467:NJQ851470 NTM851467:NTM851470 ODI851467:ODI851470 ONE851467:ONE851470 OXA851467:OXA851470 PGW851467:PGW851470 PQS851467:PQS851470 QAO851467:QAO851470 QKK851467:QKK851470 QUG851467:QUG851470 REC851467:REC851470 RNY851467:RNY851470 RXU851467:RXU851470 SHQ851467:SHQ851470 SRM851467:SRM851470 TBI851467:TBI851470 TLE851467:TLE851470 TVA851467:TVA851470 UEW851467:UEW851470 UOS851467:UOS851470 UYO851467:UYO851470 VIK851467:VIK851470 VSG851467:VSG851470 WCC851467:WCC851470 WLY851467:WLY851470 WVU851467:WVU851470 M917003:M917006 JI917003:JI917006 TE917003:TE917006 ADA917003:ADA917006 AMW917003:AMW917006 AWS917003:AWS917006 BGO917003:BGO917006 BQK917003:BQK917006 CAG917003:CAG917006 CKC917003:CKC917006 CTY917003:CTY917006 DDU917003:DDU917006 DNQ917003:DNQ917006 DXM917003:DXM917006 EHI917003:EHI917006 ERE917003:ERE917006 FBA917003:FBA917006 FKW917003:FKW917006 FUS917003:FUS917006 GEO917003:GEO917006 GOK917003:GOK917006 GYG917003:GYG917006 HIC917003:HIC917006 HRY917003:HRY917006 IBU917003:IBU917006 ILQ917003:ILQ917006 IVM917003:IVM917006 JFI917003:JFI917006 JPE917003:JPE917006 JZA917003:JZA917006 KIW917003:KIW917006 KSS917003:KSS917006 LCO917003:LCO917006 LMK917003:LMK917006 LWG917003:LWG917006 MGC917003:MGC917006 MPY917003:MPY917006 MZU917003:MZU917006 NJQ917003:NJQ917006 NTM917003:NTM917006 ODI917003:ODI917006 ONE917003:ONE917006 OXA917003:OXA917006 PGW917003:PGW917006 PQS917003:PQS917006 QAO917003:QAO917006 QKK917003:QKK917006 QUG917003:QUG917006 REC917003:REC917006 RNY917003:RNY917006 RXU917003:RXU917006 SHQ917003:SHQ917006 SRM917003:SRM917006 TBI917003:TBI917006 TLE917003:TLE917006 TVA917003:TVA917006 UEW917003:UEW917006 UOS917003:UOS917006 UYO917003:UYO917006 VIK917003:VIK917006 VSG917003:VSG917006 WCC917003:WCC917006 WLY917003:WLY917006 WVU917003:WVU917006 M982539:M982542 JI982539:JI982542 TE982539:TE982542 ADA982539:ADA982542 AMW982539:AMW982542 AWS982539:AWS982542 BGO982539:BGO982542 BQK982539:BQK982542 CAG982539:CAG982542 CKC982539:CKC982542 CTY982539:CTY982542 DDU982539:DDU982542 DNQ982539:DNQ982542 DXM982539:DXM982542 EHI982539:EHI982542 ERE982539:ERE982542 FBA982539:FBA982542 FKW982539:FKW982542 FUS982539:FUS982542 GEO982539:GEO982542 GOK982539:GOK982542 GYG982539:GYG982542 HIC982539:HIC982542 HRY982539:HRY982542 IBU982539:IBU982542 ILQ982539:ILQ982542 IVM982539:IVM982542 JFI982539:JFI982542 JPE982539:JPE982542 JZA982539:JZA982542 KIW982539:KIW982542 KSS982539:KSS982542 LCO982539:LCO982542 LMK982539:LMK982542 LWG982539:LWG982542 MGC982539:MGC982542 MPY982539:MPY982542 MZU982539:MZU982542 NJQ982539:NJQ982542 NTM982539:NTM982542 ODI982539:ODI982542 ONE982539:ONE982542 OXA982539:OXA982542 PGW982539:PGW982542 PQS982539:PQS982542 QAO982539:QAO982542 QKK982539:QKK982542 QUG982539:QUG982542 REC982539:REC982542 RNY982539:RNY982542 RXU982539:RXU982542 SHQ982539:SHQ982542 SRM982539:SRM982542 TBI982539:TBI982542 TLE982539:TLE982542 TVA982539:TVA982542 UEW982539:UEW982542 UOS982539:UOS982542 UYO982539:UYO982542 VIK982539:VIK982542 VSG982539:VSG982542 WCC982539:WCC982542 WLY982539:WLY982542 WVU982539:WVU982542 A65038 IW65038 SS65038 ACO65038 AMK65038 AWG65038 BGC65038 BPY65038 BZU65038 CJQ65038 CTM65038 DDI65038 DNE65038 DXA65038 EGW65038 EQS65038 FAO65038 FKK65038 FUG65038 GEC65038 GNY65038 GXU65038 HHQ65038 HRM65038 IBI65038 ILE65038 IVA65038 JEW65038 JOS65038 JYO65038 KIK65038 KSG65038 LCC65038 LLY65038 LVU65038 MFQ65038 MPM65038 MZI65038 NJE65038 NTA65038 OCW65038 OMS65038 OWO65038 PGK65038 PQG65038 QAC65038 QJY65038 QTU65038 RDQ65038 RNM65038 RXI65038 SHE65038 SRA65038 TAW65038 TKS65038 TUO65038 UEK65038 UOG65038 UYC65038 VHY65038 VRU65038 WBQ65038 WLM65038 WVI65038 A130574 IW130574 SS130574 ACO130574 AMK130574 AWG130574 BGC130574 BPY130574 BZU130574 CJQ130574 CTM130574 DDI130574 DNE130574 DXA130574 EGW130574 EQS130574 FAO130574 FKK130574 FUG130574 GEC130574 GNY130574 GXU130574 HHQ130574 HRM130574 IBI130574 ILE130574 IVA130574 JEW130574 JOS130574 JYO130574 KIK130574 KSG130574 LCC130574 LLY130574 LVU130574 MFQ130574 MPM130574 MZI130574 NJE130574 NTA130574 OCW130574 OMS130574 OWO130574 PGK130574 PQG130574 QAC130574 QJY130574 QTU130574 RDQ130574 RNM130574 RXI130574 SHE130574 SRA130574 TAW130574 TKS130574 TUO130574 UEK130574 UOG130574 UYC130574 VHY130574 VRU130574 WBQ130574 WLM130574 WVI130574 A196110 IW196110 SS196110 ACO196110 AMK196110 AWG196110 BGC196110 BPY196110 BZU196110 CJQ196110 CTM196110 DDI196110 DNE196110 DXA196110 EGW196110 EQS196110 FAO196110 FKK196110 FUG196110 GEC196110 GNY196110 GXU196110 HHQ196110 HRM196110 IBI196110 ILE196110 IVA196110 JEW196110 JOS196110 JYO196110 KIK196110 KSG196110 LCC196110 LLY196110 LVU196110 MFQ196110 MPM196110 MZI196110 NJE196110 NTA196110 OCW196110 OMS196110 OWO196110 PGK196110 PQG196110 QAC196110 QJY196110 QTU196110 RDQ196110 RNM196110 RXI196110 SHE196110 SRA196110 TAW196110 TKS196110 TUO196110 UEK196110 UOG196110 UYC196110 VHY196110 VRU196110 WBQ196110 WLM196110 WVI196110 A261646 IW261646 SS261646 ACO261646 AMK261646 AWG261646 BGC261646 BPY261646 BZU261646 CJQ261646 CTM261646 DDI261646 DNE261646 DXA261646 EGW261646 EQS261646 FAO261646 FKK261646 FUG261646 GEC261646 GNY261646 GXU261646 HHQ261646 HRM261646 IBI261646 ILE261646 IVA261646 JEW261646 JOS261646 JYO261646 KIK261646 KSG261646 LCC261646 LLY261646 LVU261646 MFQ261646 MPM261646 MZI261646 NJE261646 NTA261646 OCW261646 OMS261646 OWO261646 PGK261646 PQG261646 QAC261646 QJY261646 QTU261646 RDQ261646 RNM261646 RXI261646 SHE261646 SRA261646 TAW261646 TKS261646 TUO261646 UEK261646 UOG261646 UYC261646 VHY261646 VRU261646 WBQ261646 WLM261646 WVI261646 A327182 IW327182 SS327182 ACO327182 AMK327182 AWG327182 BGC327182 BPY327182 BZU327182 CJQ327182 CTM327182 DDI327182 DNE327182 DXA327182 EGW327182 EQS327182 FAO327182 FKK327182 FUG327182 GEC327182 GNY327182 GXU327182 HHQ327182 HRM327182 IBI327182 ILE327182 IVA327182 JEW327182 JOS327182 JYO327182 KIK327182 KSG327182 LCC327182 LLY327182 LVU327182 MFQ327182 MPM327182 MZI327182 NJE327182 NTA327182 OCW327182 OMS327182 OWO327182 PGK327182 PQG327182 QAC327182 QJY327182 QTU327182 RDQ327182 RNM327182 RXI327182 SHE327182 SRA327182 TAW327182 TKS327182 TUO327182 UEK327182 UOG327182 UYC327182 VHY327182 VRU327182 WBQ327182 WLM327182 WVI327182 A392718 IW392718 SS392718 ACO392718 AMK392718 AWG392718 BGC392718 BPY392718 BZU392718 CJQ392718 CTM392718 DDI392718 DNE392718 DXA392718 EGW392718 EQS392718 FAO392718 FKK392718 FUG392718 GEC392718 GNY392718 GXU392718 HHQ392718 HRM392718 IBI392718 ILE392718 IVA392718 JEW392718 JOS392718 JYO392718 KIK392718 KSG392718 LCC392718 LLY392718 LVU392718 MFQ392718 MPM392718 MZI392718 NJE392718 NTA392718 OCW392718 OMS392718 OWO392718 PGK392718 PQG392718 QAC392718 QJY392718 QTU392718 RDQ392718 RNM392718 RXI392718 SHE392718 SRA392718 TAW392718 TKS392718 TUO392718 UEK392718 UOG392718 UYC392718 VHY392718 VRU392718 WBQ392718 WLM392718 WVI392718 A458254 IW458254 SS458254 ACO458254 AMK458254 AWG458254 BGC458254 BPY458254 BZU458254 CJQ458254 CTM458254 DDI458254 DNE458254 DXA458254 EGW458254 EQS458254 FAO458254 FKK458254 FUG458254 GEC458254 GNY458254 GXU458254 HHQ458254 HRM458254 IBI458254 ILE458254 IVA458254 JEW458254 JOS458254 JYO458254 KIK458254 KSG458254 LCC458254 LLY458254 LVU458254 MFQ458254 MPM458254 MZI458254 NJE458254 NTA458254 OCW458254 OMS458254 OWO458254 PGK458254 PQG458254 QAC458254 QJY458254 QTU458254 RDQ458254 RNM458254 RXI458254 SHE458254 SRA458254 TAW458254 TKS458254 TUO458254 UEK458254 UOG458254 UYC458254 VHY458254 VRU458254 WBQ458254 WLM458254 WVI458254 A523790 IW523790 SS523790 ACO523790 AMK523790 AWG523790 BGC523790 BPY523790 BZU523790 CJQ523790 CTM523790 DDI523790 DNE523790 DXA523790 EGW523790 EQS523790 FAO523790 FKK523790 FUG523790 GEC523790 GNY523790 GXU523790 HHQ523790 HRM523790 IBI523790 ILE523790 IVA523790 JEW523790 JOS523790 JYO523790 KIK523790 KSG523790 LCC523790 LLY523790 LVU523790 MFQ523790 MPM523790 MZI523790 NJE523790 NTA523790 OCW523790 OMS523790 OWO523790 PGK523790 PQG523790 QAC523790 QJY523790 QTU523790 RDQ523790 RNM523790 RXI523790 SHE523790 SRA523790 TAW523790 TKS523790 TUO523790 UEK523790 UOG523790 UYC523790 VHY523790 VRU523790 WBQ523790 WLM523790 WVI523790 A589326 IW589326 SS589326 ACO589326 AMK589326 AWG589326 BGC589326 BPY589326 BZU589326 CJQ589326 CTM589326 DDI589326 DNE589326 DXA589326 EGW589326 EQS589326 FAO589326 FKK589326 FUG589326 GEC589326 GNY589326 GXU589326 HHQ589326 HRM589326 IBI589326 ILE589326 IVA589326 JEW589326 JOS589326 JYO589326 KIK589326 KSG589326 LCC589326 LLY589326 LVU589326 MFQ589326 MPM589326 MZI589326 NJE589326 NTA589326 OCW589326 OMS589326 OWO589326 PGK589326 PQG589326 QAC589326 QJY589326 QTU589326 RDQ589326 RNM589326 RXI589326 SHE589326 SRA589326 TAW589326 TKS589326 TUO589326 UEK589326 UOG589326 UYC589326 VHY589326 VRU589326 WBQ589326 WLM589326 WVI589326 A654862 IW654862 SS654862 ACO654862 AMK654862 AWG654862 BGC654862 BPY654862 BZU654862 CJQ654862 CTM654862 DDI654862 DNE654862 DXA654862 EGW654862 EQS654862 FAO654862 FKK654862 FUG654862 GEC654862 GNY654862 GXU654862 HHQ654862 HRM654862 IBI654862 ILE654862 IVA654862 JEW654862 JOS654862 JYO654862 KIK654862 KSG654862 LCC654862 LLY654862 LVU654862 MFQ654862 MPM654862 MZI654862 NJE654862 NTA654862 OCW654862 OMS654862 OWO654862 PGK654862 PQG654862 QAC654862 QJY654862 QTU654862 RDQ654862 RNM654862 RXI654862 SHE654862 SRA654862 TAW654862 TKS654862 TUO654862 UEK654862 UOG654862 UYC654862 VHY654862 VRU654862 WBQ654862 WLM654862 WVI654862 A720398 IW720398 SS720398 ACO720398 AMK720398 AWG720398 BGC720398 BPY720398 BZU720398 CJQ720398 CTM720398 DDI720398 DNE720398 DXA720398 EGW720398 EQS720398 FAO720398 FKK720398 FUG720398 GEC720398 GNY720398 GXU720398 HHQ720398 HRM720398 IBI720398 ILE720398 IVA720398 JEW720398 JOS720398 JYO720398 KIK720398 KSG720398 LCC720398 LLY720398 LVU720398 MFQ720398 MPM720398 MZI720398 NJE720398 NTA720398 OCW720398 OMS720398 OWO720398 PGK720398 PQG720398 QAC720398 QJY720398 QTU720398 RDQ720398 RNM720398 RXI720398 SHE720398 SRA720398 TAW720398 TKS720398 TUO720398 UEK720398 UOG720398 UYC720398 VHY720398 VRU720398 WBQ720398 WLM720398 WVI720398 A785934 IW785934 SS785934 ACO785934 AMK785934 AWG785934 BGC785934 BPY785934 BZU785934 CJQ785934 CTM785934 DDI785934 DNE785934 DXA785934 EGW785934 EQS785934 FAO785934 FKK785934 FUG785934 GEC785934 GNY785934 GXU785934 HHQ785934 HRM785934 IBI785934 ILE785934 IVA785934 JEW785934 JOS785934 JYO785934 KIK785934 KSG785934 LCC785934 LLY785934 LVU785934 MFQ785934 MPM785934 MZI785934 NJE785934 NTA785934 OCW785934 OMS785934 OWO785934 PGK785934 PQG785934 QAC785934 QJY785934 QTU785934 RDQ785934 RNM785934 RXI785934 SHE785934 SRA785934 TAW785934 TKS785934 TUO785934 UEK785934 UOG785934 UYC785934 VHY785934 VRU785934 WBQ785934 WLM785934 WVI785934 A851470 IW851470 SS851470 ACO851470 AMK851470 AWG851470 BGC851470 BPY851470 BZU851470 CJQ851470 CTM851470 DDI851470 DNE851470 DXA851470 EGW851470 EQS851470 FAO851470 FKK851470 FUG851470 GEC851470 GNY851470 GXU851470 HHQ851470 HRM851470 IBI851470 ILE851470 IVA851470 JEW851470 JOS851470 JYO851470 KIK851470 KSG851470 LCC851470 LLY851470 LVU851470 MFQ851470 MPM851470 MZI851470 NJE851470 NTA851470 OCW851470 OMS851470 OWO851470 PGK851470 PQG851470 QAC851470 QJY851470 QTU851470 RDQ851470 RNM851470 RXI851470 SHE851470 SRA851470 TAW851470 TKS851470 TUO851470 UEK851470 UOG851470 UYC851470 VHY851470 VRU851470 WBQ851470 WLM851470 WVI851470 A917006 IW917006 SS917006 ACO917006 AMK917006 AWG917006 BGC917006 BPY917006 BZU917006 CJQ917006 CTM917006 DDI917006 DNE917006 DXA917006 EGW917006 EQS917006 FAO917006 FKK917006 FUG917006 GEC917006 GNY917006 GXU917006 HHQ917006 HRM917006 IBI917006 ILE917006 IVA917006 JEW917006 JOS917006 JYO917006 KIK917006 KSG917006 LCC917006 LLY917006 LVU917006 MFQ917006 MPM917006 MZI917006 NJE917006 NTA917006 OCW917006 OMS917006 OWO917006 PGK917006 PQG917006 QAC917006 QJY917006 QTU917006 RDQ917006 RNM917006 RXI917006 SHE917006 SRA917006 TAW917006 TKS917006 TUO917006 UEK917006 UOG917006 UYC917006 VHY917006 VRU917006 WBQ917006 WLM917006 WVI917006 A982542 IW982542 SS982542 ACO982542 AMK982542 AWG982542 BGC982542 BPY982542 BZU982542 CJQ982542 CTM982542 DDI982542 DNE982542 DXA982542 EGW982542 EQS982542 FAO982542 FKK982542 FUG982542 GEC982542 GNY982542 GXU982542 HHQ982542 HRM982542 IBI982542 ILE982542 IVA982542 JEW982542 JOS982542 JYO982542 KIK982542 KSG982542 LCC982542 LLY982542 LVU982542 MFQ982542 MPM982542 MZI982542 NJE982542 NTA982542 OCW982542 OMS982542 OWO982542 PGK982542 PQG982542 QAC982542 QJY982542 QTU982542 RDQ982542 RNM982542 RXI982542 SHE982542 SRA982542 TAW982542 TKS982542 TUO982542 UEK982542 UOG982542 UYC982542 VHY982542 VRU982542 WBQ982542 WLM982542 WVI982542 D65038:D65039 IZ65038:IZ65039 SV65038:SV65039 ACR65038:ACR65039 AMN65038:AMN65039 AWJ65038:AWJ65039 BGF65038:BGF65039 BQB65038:BQB65039 BZX65038:BZX65039 CJT65038:CJT65039 CTP65038:CTP65039 DDL65038:DDL65039 DNH65038:DNH65039 DXD65038:DXD65039 EGZ65038:EGZ65039 EQV65038:EQV65039 FAR65038:FAR65039 FKN65038:FKN65039 FUJ65038:FUJ65039 GEF65038:GEF65039 GOB65038:GOB65039 GXX65038:GXX65039 HHT65038:HHT65039 HRP65038:HRP65039 IBL65038:IBL65039 ILH65038:ILH65039 IVD65038:IVD65039 JEZ65038:JEZ65039 JOV65038:JOV65039 JYR65038:JYR65039 KIN65038:KIN65039 KSJ65038:KSJ65039 LCF65038:LCF65039 LMB65038:LMB65039 LVX65038:LVX65039 MFT65038:MFT65039 MPP65038:MPP65039 MZL65038:MZL65039 NJH65038:NJH65039 NTD65038:NTD65039 OCZ65038:OCZ65039 OMV65038:OMV65039 OWR65038:OWR65039 PGN65038:PGN65039 PQJ65038:PQJ65039 QAF65038:QAF65039 QKB65038:QKB65039 QTX65038:QTX65039 RDT65038:RDT65039 RNP65038:RNP65039 RXL65038:RXL65039 SHH65038:SHH65039 SRD65038:SRD65039 TAZ65038:TAZ65039 TKV65038:TKV65039 TUR65038:TUR65039 UEN65038:UEN65039 UOJ65038:UOJ65039 UYF65038:UYF65039 VIB65038:VIB65039 VRX65038:VRX65039 WBT65038:WBT65039 WLP65038:WLP65039 WVL65038:WVL65039 D130574:D130575 IZ130574:IZ130575 SV130574:SV130575 ACR130574:ACR130575 AMN130574:AMN130575 AWJ130574:AWJ130575 BGF130574:BGF130575 BQB130574:BQB130575 BZX130574:BZX130575 CJT130574:CJT130575 CTP130574:CTP130575 DDL130574:DDL130575 DNH130574:DNH130575 DXD130574:DXD130575 EGZ130574:EGZ130575 EQV130574:EQV130575 FAR130574:FAR130575 FKN130574:FKN130575 FUJ130574:FUJ130575 GEF130574:GEF130575 GOB130574:GOB130575 GXX130574:GXX130575 HHT130574:HHT130575 HRP130574:HRP130575 IBL130574:IBL130575 ILH130574:ILH130575 IVD130574:IVD130575 JEZ130574:JEZ130575 JOV130574:JOV130575 JYR130574:JYR130575 KIN130574:KIN130575 KSJ130574:KSJ130575 LCF130574:LCF130575 LMB130574:LMB130575 LVX130574:LVX130575 MFT130574:MFT130575 MPP130574:MPP130575 MZL130574:MZL130575 NJH130574:NJH130575 NTD130574:NTD130575 OCZ130574:OCZ130575 OMV130574:OMV130575 OWR130574:OWR130575 PGN130574:PGN130575 PQJ130574:PQJ130575 QAF130574:QAF130575 QKB130574:QKB130575 QTX130574:QTX130575 RDT130574:RDT130575 RNP130574:RNP130575 RXL130574:RXL130575 SHH130574:SHH130575 SRD130574:SRD130575 TAZ130574:TAZ130575 TKV130574:TKV130575 TUR130574:TUR130575 UEN130574:UEN130575 UOJ130574:UOJ130575 UYF130574:UYF130575 VIB130574:VIB130575 VRX130574:VRX130575 WBT130574:WBT130575 WLP130574:WLP130575 WVL130574:WVL130575 D196110:D196111 IZ196110:IZ196111 SV196110:SV196111 ACR196110:ACR196111 AMN196110:AMN196111 AWJ196110:AWJ196111 BGF196110:BGF196111 BQB196110:BQB196111 BZX196110:BZX196111 CJT196110:CJT196111 CTP196110:CTP196111 DDL196110:DDL196111 DNH196110:DNH196111 DXD196110:DXD196111 EGZ196110:EGZ196111 EQV196110:EQV196111 FAR196110:FAR196111 FKN196110:FKN196111 FUJ196110:FUJ196111 GEF196110:GEF196111 GOB196110:GOB196111 GXX196110:GXX196111 HHT196110:HHT196111 HRP196110:HRP196111 IBL196110:IBL196111 ILH196110:ILH196111 IVD196110:IVD196111 JEZ196110:JEZ196111 JOV196110:JOV196111 JYR196110:JYR196111 KIN196110:KIN196111 KSJ196110:KSJ196111 LCF196110:LCF196111 LMB196110:LMB196111 LVX196110:LVX196111 MFT196110:MFT196111 MPP196110:MPP196111 MZL196110:MZL196111 NJH196110:NJH196111 NTD196110:NTD196111 OCZ196110:OCZ196111 OMV196110:OMV196111 OWR196110:OWR196111 PGN196110:PGN196111 PQJ196110:PQJ196111 QAF196110:QAF196111 QKB196110:QKB196111 QTX196110:QTX196111 RDT196110:RDT196111 RNP196110:RNP196111 RXL196110:RXL196111 SHH196110:SHH196111 SRD196110:SRD196111 TAZ196110:TAZ196111 TKV196110:TKV196111 TUR196110:TUR196111 UEN196110:UEN196111 UOJ196110:UOJ196111 UYF196110:UYF196111 VIB196110:VIB196111 VRX196110:VRX196111 WBT196110:WBT196111 WLP196110:WLP196111 WVL196110:WVL196111 D261646:D261647 IZ261646:IZ261647 SV261646:SV261647 ACR261646:ACR261647 AMN261646:AMN261647 AWJ261646:AWJ261647 BGF261646:BGF261647 BQB261646:BQB261647 BZX261646:BZX261647 CJT261646:CJT261647 CTP261646:CTP261647 DDL261646:DDL261647 DNH261646:DNH261647 DXD261646:DXD261647 EGZ261646:EGZ261647 EQV261646:EQV261647 FAR261646:FAR261647 FKN261646:FKN261647 FUJ261646:FUJ261647 GEF261646:GEF261647 GOB261646:GOB261647 GXX261646:GXX261647 HHT261646:HHT261647 HRP261646:HRP261647 IBL261646:IBL261647 ILH261646:ILH261647 IVD261646:IVD261647 JEZ261646:JEZ261647 JOV261646:JOV261647 JYR261646:JYR261647 KIN261646:KIN261647 KSJ261646:KSJ261647 LCF261646:LCF261647 LMB261646:LMB261647 LVX261646:LVX261647 MFT261646:MFT261647 MPP261646:MPP261647 MZL261646:MZL261647 NJH261646:NJH261647 NTD261646:NTD261647 OCZ261646:OCZ261647 OMV261646:OMV261647 OWR261646:OWR261647 PGN261646:PGN261647 PQJ261646:PQJ261647 QAF261646:QAF261647 QKB261646:QKB261647 QTX261646:QTX261647 RDT261646:RDT261647 RNP261646:RNP261647 RXL261646:RXL261647 SHH261646:SHH261647 SRD261646:SRD261647 TAZ261646:TAZ261647 TKV261646:TKV261647 TUR261646:TUR261647 UEN261646:UEN261647 UOJ261646:UOJ261647 UYF261646:UYF261647 VIB261646:VIB261647 VRX261646:VRX261647 WBT261646:WBT261647 WLP261646:WLP261647 WVL261646:WVL261647 D327182:D327183 IZ327182:IZ327183 SV327182:SV327183 ACR327182:ACR327183 AMN327182:AMN327183 AWJ327182:AWJ327183 BGF327182:BGF327183 BQB327182:BQB327183 BZX327182:BZX327183 CJT327182:CJT327183 CTP327182:CTP327183 DDL327182:DDL327183 DNH327182:DNH327183 DXD327182:DXD327183 EGZ327182:EGZ327183 EQV327182:EQV327183 FAR327182:FAR327183 FKN327182:FKN327183 FUJ327182:FUJ327183 GEF327182:GEF327183 GOB327182:GOB327183 GXX327182:GXX327183 HHT327182:HHT327183 HRP327182:HRP327183 IBL327182:IBL327183 ILH327182:ILH327183 IVD327182:IVD327183 JEZ327182:JEZ327183 JOV327182:JOV327183 JYR327182:JYR327183 KIN327182:KIN327183 KSJ327182:KSJ327183 LCF327182:LCF327183 LMB327182:LMB327183 LVX327182:LVX327183 MFT327182:MFT327183 MPP327182:MPP327183 MZL327182:MZL327183 NJH327182:NJH327183 NTD327182:NTD327183 OCZ327182:OCZ327183 OMV327182:OMV327183 OWR327182:OWR327183 PGN327182:PGN327183 PQJ327182:PQJ327183 QAF327182:QAF327183 QKB327182:QKB327183 QTX327182:QTX327183 RDT327182:RDT327183 RNP327182:RNP327183 RXL327182:RXL327183 SHH327182:SHH327183 SRD327182:SRD327183 TAZ327182:TAZ327183 TKV327182:TKV327183 TUR327182:TUR327183 UEN327182:UEN327183 UOJ327182:UOJ327183 UYF327182:UYF327183 VIB327182:VIB327183 VRX327182:VRX327183 WBT327182:WBT327183 WLP327182:WLP327183 WVL327182:WVL327183 D392718:D392719 IZ392718:IZ392719 SV392718:SV392719 ACR392718:ACR392719 AMN392718:AMN392719 AWJ392718:AWJ392719 BGF392718:BGF392719 BQB392718:BQB392719 BZX392718:BZX392719 CJT392718:CJT392719 CTP392718:CTP392719 DDL392718:DDL392719 DNH392718:DNH392719 DXD392718:DXD392719 EGZ392718:EGZ392719 EQV392718:EQV392719 FAR392718:FAR392719 FKN392718:FKN392719 FUJ392718:FUJ392719 GEF392718:GEF392719 GOB392718:GOB392719 GXX392718:GXX392719 HHT392718:HHT392719 HRP392718:HRP392719 IBL392718:IBL392719 ILH392718:ILH392719 IVD392718:IVD392719 JEZ392718:JEZ392719 JOV392718:JOV392719 JYR392718:JYR392719 KIN392718:KIN392719 KSJ392718:KSJ392719 LCF392718:LCF392719 LMB392718:LMB392719 LVX392718:LVX392719 MFT392718:MFT392719 MPP392718:MPP392719 MZL392718:MZL392719 NJH392718:NJH392719 NTD392718:NTD392719 OCZ392718:OCZ392719 OMV392718:OMV392719 OWR392718:OWR392719 PGN392718:PGN392719 PQJ392718:PQJ392719 QAF392718:QAF392719 QKB392718:QKB392719 QTX392718:QTX392719 RDT392718:RDT392719 RNP392718:RNP392719 RXL392718:RXL392719 SHH392718:SHH392719 SRD392718:SRD392719 TAZ392718:TAZ392719 TKV392718:TKV392719 TUR392718:TUR392719 UEN392718:UEN392719 UOJ392718:UOJ392719 UYF392718:UYF392719 VIB392718:VIB392719 VRX392718:VRX392719 WBT392718:WBT392719 WLP392718:WLP392719 WVL392718:WVL392719 D458254:D458255 IZ458254:IZ458255 SV458254:SV458255 ACR458254:ACR458255 AMN458254:AMN458255 AWJ458254:AWJ458255 BGF458254:BGF458255 BQB458254:BQB458255 BZX458254:BZX458255 CJT458254:CJT458255 CTP458254:CTP458255 DDL458254:DDL458255 DNH458254:DNH458255 DXD458254:DXD458255 EGZ458254:EGZ458255 EQV458254:EQV458255 FAR458254:FAR458255 FKN458254:FKN458255 FUJ458254:FUJ458255 GEF458254:GEF458255 GOB458254:GOB458255 GXX458254:GXX458255 HHT458254:HHT458255 HRP458254:HRP458255 IBL458254:IBL458255 ILH458254:ILH458255 IVD458254:IVD458255 JEZ458254:JEZ458255 JOV458254:JOV458255 JYR458254:JYR458255 KIN458254:KIN458255 KSJ458254:KSJ458255 LCF458254:LCF458255 LMB458254:LMB458255 LVX458254:LVX458255 MFT458254:MFT458255 MPP458254:MPP458255 MZL458254:MZL458255 NJH458254:NJH458255 NTD458254:NTD458255 OCZ458254:OCZ458255 OMV458254:OMV458255 OWR458254:OWR458255 PGN458254:PGN458255 PQJ458254:PQJ458255 QAF458254:QAF458255 QKB458254:QKB458255 QTX458254:QTX458255 RDT458254:RDT458255 RNP458254:RNP458255 RXL458254:RXL458255 SHH458254:SHH458255 SRD458254:SRD458255 TAZ458254:TAZ458255 TKV458254:TKV458255 TUR458254:TUR458255 UEN458254:UEN458255 UOJ458254:UOJ458255 UYF458254:UYF458255 VIB458254:VIB458255 VRX458254:VRX458255 WBT458254:WBT458255 WLP458254:WLP458255 WVL458254:WVL458255 D523790:D523791 IZ523790:IZ523791 SV523790:SV523791 ACR523790:ACR523791 AMN523790:AMN523791 AWJ523790:AWJ523791 BGF523790:BGF523791 BQB523790:BQB523791 BZX523790:BZX523791 CJT523790:CJT523791 CTP523790:CTP523791 DDL523790:DDL523791 DNH523790:DNH523791 DXD523790:DXD523791 EGZ523790:EGZ523791 EQV523790:EQV523791 FAR523790:FAR523791 FKN523790:FKN523791 FUJ523790:FUJ523791 GEF523790:GEF523791 GOB523790:GOB523791 GXX523790:GXX523791 HHT523790:HHT523791 HRP523790:HRP523791 IBL523790:IBL523791 ILH523790:ILH523791 IVD523790:IVD523791 JEZ523790:JEZ523791 JOV523790:JOV523791 JYR523790:JYR523791 KIN523790:KIN523791 KSJ523790:KSJ523791 LCF523790:LCF523791 LMB523790:LMB523791 LVX523790:LVX523791 MFT523790:MFT523791 MPP523790:MPP523791 MZL523790:MZL523791 NJH523790:NJH523791 NTD523790:NTD523791 OCZ523790:OCZ523791 OMV523790:OMV523791 OWR523790:OWR523791 PGN523790:PGN523791 PQJ523790:PQJ523791 QAF523790:QAF523791 QKB523790:QKB523791 QTX523790:QTX523791 RDT523790:RDT523791 RNP523790:RNP523791 RXL523790:RXL523791 SHH523790:SHH523791 SRD523790:SRD523791 TAZ523790:TAZ523791 TKV523790:TKV523791 TUR523790:TUR523791 UEN523790:UEN523791 UOJ523790:UOJ523791 UYF523790:UYF523791 VIB523790:VIB523791 VRX523790:VRX523791 WBT523790:WBT523791 WLP523790:WLP523791 WVL523790:WVL523791 D589326:D589327 IZ589326:IZ589327 SV589326:SV589327 ACR589326:ACR589327 AMN589326:AMN589327 AWJ589326:AWJ589327 BGF589326:BGF589327 BQB589326:BQB589327 BZX589326:BZX589327 CJT589326:CJT589327 CTP589326:CTP589327 DDL589326:DDL589327 DNH589326:DNH589327 DXD589326:DXD589327 EGZ589326:EGZ589327 EQV589326:EQV589327 FAR589326:FAR589327 FKN589326:FKN589327 FUJ589326:FUJ589327 GEF589326:GEF589327 GOB589326:GOB589327 GXX589326:GXX589327 HHT589326:HHT589327 HRP589326:HRP589327 IBL589326:IBL589327 ILH589326:ILH589327 IVD589326:IVD589327 JEZ589326:JEZ589327 JOV589326:JOV589327 JYR589326:JYR589327 KIN589326:KIN589327 KSJ589326:KSJ589327 LCF589326:LCF589327 LMB589326:LMB589327 LVX589326:LVX589327 MFT589326:MFT589327 MPP589326:MPP589327 MZL589326:MZL589327 NJH589326:NJH589327 NTD589326:NTD589327 OCZ589326:OCZ589327 OMV589326:OMV589327 OWR589326:OWR589327 PGN589326:PGN589327 PQJ589326:PQJ589327 QAF589326:QAF589327 QKB589326:QKB589327 QTX589326:QTX589327 RDT589326:RDT589327 RNP589326:RNP589327 RXL589326:RXL589327 SHH589326:SHH589327 SRD589326:SRD589327 TAZ589326:TAZ589327 TKV589326:TKV589327 TUR589326:TUR589327 UEN589326:UEN589327 UOJ589326:UOJ589327 UYF589326:UYF589327 VIB589326:VIB589327 VRX589326:VRX589327 WBT589326:WBT589327 WLP589326:WLP589327 WVL589326:WVL589327 D654862:D654863 IZ654862:IZ654863 SV654862:SV654863 ACR654862:ACR654863 AMN654862:AMN654863 AWJ654862:AWJ654863 BGF654862:BGF654863 BQB654862:BQB654863 BZX654862:BZX654863 CJT654862:CJT654863 CTP654862:CTP654863 DDL654862:DDL654863 DNH654862:DNH654863 DXD654862:DXD654863 EGZ654862:EGZ654863 EQV654862:EQV654863 FAR654862:FAR654863 FKN654862:FKN654863 FUJ654862:FUJ654863 GEF654862:GEF654863 GOB654862:GOB654863 GXX654862:GXX654863 HHT654862:HHT654863 HRP654862:HRP654863 IBL654862:IBL654863 ILH654862:ILH654863 IVD654862:IVD654863 JEZ654862:JEZ654863 JOV654862:JOV654863 JYR654862:JYR654863 KIN654862:KIN654863 KSJ654862:KSJ654863 LCF654862:LCF654863 LMB654862:LMB654863 LVX654862:LVX654863 MFT654862:MFT654863 MPP654862:MPP654863 MZL654862:MZL654863 NJH654862:NJH654863 NTD654862:NTD654863 OCZ654862:OCZ654863 OMV654862:OMV654863 OWR654862:OWR654863 PGN654862:PGN654863 PQJ654862:PQJ654863 QAF654862:QAF654863 QKB654862:QKB654863 QTX654862:QTX654863 RDT654862:RDT654863 RNP654862:RNP654863 RXL654862:RXL654863 SHH654862:SHH654863 SRD654862:SRD654863 TAZ654862:TAZ654863 TKV654862:TKV654863 TUR654862:TUR654863 UEN654862:UEN654863 UOJ654862:UOJ654863 UYF654862:UYF654863 VIB654862:VIB654863 VRX654862:VRX654863 WBT654862:WBT654863 WLP654862:WLP654863 WVL654862:WVL654863 D720398:D720399 IZ720398:IZ720399 SV720398:SV720399 ACR720398:ACR720399 AMN720398:AMN720399 AWJ720398:AWJ720399 BGF720398:BGF720399 BQB720398:BQB720399 BZX720398:BZX720399 CJT720398:CJT720399 CTP720398:CTP720399 DDL720398:DDL720399 DNH720398:DNH720399 DXD720398:DXD720399 EGZ720398:EGZ720399 EQV720398:EQV720399 FAR720398:FAR720399 FKN720398:FKN720399 FUJ720398:FUJ720399 GEF720398:GEF720399 GOB720398:GOB720399 GXX720398:GXX720399 HHT720398:HHT720399 HRP720398:HRP720399 IBL720398:IBL720399 ILH720398:ILH720399 IVD720398:IVD720399 JEZ720398:JEZ720399 JOV720398:JOV720399 JYR720398:JYR720399 KIN720398:KIN720399 KSJ720398:KSJ720399 LCF720398:LCF720399 LMB720398:LMB720399 LVX720398:LVX720399 MFT720398:MFT720399 MPP720398:MPP720399 MZL720398:MZL720399 NJH720398:NJH720399 NTD720398:NTD720399 OCZ720398:OCZ720399 OMV720398:OMV720399 OWR720398:OWR720399 PGN720398:PGN720399 PQJ720398:PQJ720399 QAF720398:QAF720399 QKB720398:QKB720399 QTX720398:QTX720399 RDT720398:RDT720399 RNP720398:RNP720399 RXL720398:RXL720399 SHH720398:SHH720399 SRD720398:SRD720399 TAZ720398:TAZ720399 TKV720398:TKV720399 TUR720398:TUR720399 UEN720398:UEN720399 UOJ720398:UOJ720399 UYF720398:UYF720399 VIB720398:VIB720399 VRX720398:VRX720399 WBT720398:WBT720399 WLP720398:WLP720399 WVL720398:WVL720399 D785934:D785935 IZ785934:IZ785935 SV785934:SV785935 ACR785934:ACR785935 AMN785934:AMN785935 AWJ785934:AWJ785935 BGF785934:BGF785935 BQB785934:BQB785935 BZX785934:BZX785935 CJT785934:CJT785935 CTP785934:CTP785935 DDL785934:DDL785935 DNH785934:DNH785935 DXD785934:DXD785935 EGZ785934:EGZ785935 EQV785934:EQV785935 FAR785934:FAR785935 FKN785934:FKN785935 FUJ785934:FUJ785935 GEF785934:GEF785935 GOB785934:GOB785935 GXX785934:GXX785935 HHT785934:HHT785935 HRP785934:HRP785935 IBL785934:IBL785935 ILH785934:ILH785935 IVD785934:IVD785935 JEZ785934:JEZ785935 JOV785934:JOV785935 JYR785934:JYR785935 KIN785934:KIN785935 KSJ785934:KSJ785935 LCF785934:LCF785935 LMB785934:LMB785935 LVX785934:LVX785935 MFT785934:MFT785935 MPP785934:MPP785935 MZL785934:MZL785935 NJH785934:NJH785935 NTD785934:NTD785935 OCZ785934:OCZ785935 OMV785934:OMV785935 OWR785934:OWR785935 PGN785934:PGN785935 PQJ785934:PQJ785935 QAF785934:QAF785935 QKB785934:QKB785935 QTX785934:QTX785935 RDT785934:RDT785935 RNP785934:RNP785935 RXL785934:RXL785935 SHH785934:SHH785935 SRD785934:SRD785935 TAZ785934:TAZ785935 TKV785934:TKV785935 TUR785934:TUR785935 UEN785934:UEN785935 UOJ785934:UOJ785935 UYF785934:UYF785935 VIB785934:VIB785935 VRX785934:VRX785935 WBT785934:WBT785935 WLP785934:WLP785935 WVL785934:WVL785935 D851470:D851471 IZ851470:IZ851471 SV851470:SV851471 ACR851470:ACR851471 AMN851470:AMN851471 AWJ851470:AWJ851471 BGF851470:BGF851471 BQB851470:BQB851471 BZX851470:BZX851471 CJT851470:CJT851471 CTP851470:CTP851471 DDL851470:DDL851471 DNH851470:DNH851471 DXD851470:DXD851471 EGZ851470:EGZ851471 EQV851470:EQV851471 FAR851470:FAR851471 FKN851470:FKN851471 FUJ851470:FUJ851471 GEF851470:GEF851471 GOB851470:GOB851471 GXX851470:GXX851471 HHT851470:HHT851471 HRP851470:HRP851471 IBL851470:IBL851471 ILH851470:ILH851471 IVD851470:IVD851471 JEZ851470:JEZ851471 JOV851470:JOV851471 JYR851470:JYR851471 KIN851470:KIN851471 KSJ851470:KSJ851471 LCF851470:LCF851471 LMB851470:LMB851471 LVX851470:LVX851471 MFT851470:MFT851471 MPP851470:MPP851471 MZL851470:MZL851471 NJH851470:NJH851471 NTD851470:NTD851471 OCZ851470:OCZ851471 OMV851470:OMV851471 OWR851470:OWR851471 PGN851470:PGN851471 PQJ851470:PQJ851471 QAF851470:QAF851471 QKB851470:QKB851471 QTX851470:QTX851471 RDT851470:RDT851471 RNP851470:RNP851471 RXL851470:RXL851471 SHH851470:SHH851471 SRD851470:SRD851471 TAZ851470:TAZ851471 TKV851470:TKV851471 TUR851470:TUR851471 UEN851470:UEN851471 UOJ851470:UOJ851471 UYF851470:UYF851471 VIB851470:VIB851471 VRX851470:VRX851471 WBT851470:WBT851471 WLP851470:WLP851471 WVL851470:WVL851471 D917006:D917007 IZ917006:IZ917007 SV917006:SV917007 ACR917006:ACR917007 AMN917006:AMN917007 AWJ917006:AWJ917007 BGF917006:BGF917007 BQB917006:BQB917007 BZX917006:BZX917007 CJT917006:CJT917007 CTP917006:CTP917007 DDL917006:DDL917007 DNH917006:DNH917007 DXD917006:DXD917007 EGZ917006:EGZ917007 EQV917006:EQV917007 FAR917006:FAR917007 FKN917006:FKN917007 FUJ917006:FUJ917007 GEF917006:GEF917007 GOB917006:GOB917007 GXX917006:GXX917007 HHT917006:HHT917007 HRP917006:HRP917007 IBL917006:IBL917007 ILH917006:ILH917007 IVD917006:IVD917007 JEZ917006:JEZ917007 JOV917006:JOV917007 JYR917006:JYR917007 KIN917006:KIN917007 KSJ917006:KSJ917007 LCF917006:LCF917007 LMB917006:LMB917007 LVX917006:LVX917007 MFT917006:MFT917007 MPP917006:MPP917007 MZL917006:MZL917007 NJH917006:NJH917007 NTD917006:NTD917007 OCZ917006:OCZ917007 OMV917006:OMV917007 OWR917006:OWR917007 PGN917006:PGN917007 PQJ917006:PQJ917007 QAF917006:QAF917007 QKB917006:QKB917007 QTX917006:QTX917007 RDT917006:RDT917007 RNP917006:RNP917007 RXL917006:RXL917007 SHH917006:SHH917007 SRD917006:SRD917007 TAZ917006:TAZ917007 TKV917006:TKV917007 TUR917006:TUR917007 UEN917006:UEN917007 UOJ917006:UOJ917007 UYF917006:UYF917007 VIB917006:VIB917007 VRX917006:VRX917007 WBT917006:WBT917007 WLP917006:WLP917007 WVL917006:WVL917007 D982542:D982543 IZ982542:IZ982543 SV982542:SV982543 ACR982542:ACR982543 AMN982542:AMN982543 AWJ982542:AWJ982543 BGF982542:BGF982543 BQB982542:BQB982543 BZX982542:BZX982543 CJT982542:CJT982543 CTP982542:CTP982543 DDL982542:DDL982543 DNH982542:DNH982543 DXD982542:DXD982543 EGZ982542:EGZ982543 EQV982542:EQV982543 FAR982542:FAR982543 FKN982542:FKN982543 FUJ982542:FUJ982543 GEF982542:GEF982543 GOB982542:GOB982543 GXX982542:GXX982543 HHT982542:HHT982543 HRP982542:HRP982543 IBL982542:IBL982543 ILH982542:ILH982543 IVD982542:IVD982543 JEZ982542:JEZ982543 JOV982542:JOV982543 JYR982542:JYR982543 KIN982542:KIN982543 KSJ982542:KSJ982543 LCF982542:LCF982543 LMB982542:LMB982543 LVX982542:LVX982543 MFT982542:MFT982543 MPP982542:MPP982543 MZL982542:MZL982543 NJH982542:NJH982543 NTD982542:NTD982543 OCZ982542:OCZ982543 OMV982542:OMV982543 OWR982542:OWR982543 PGN982542:PGN982543 PQJ982542:PQJ982543 QAF982542:QAF982543 QKB982542:QKB982543 QTX982542:QTX982543 RDT982542:RDT982543 RNP982542:RNP982543 RXL982542:RXL982543 SHH982542:SHH982543 SRD982542:SRD982543 TAZ982542:TAZ982543 TKV982542:TKV982543 TUR982542:TUR982543 UEN982542:UEN982543 UOJ982542:UOJ982543 UYF982542:UYF982543 VIB982542:VIB982543 VRX982542:VRX982543 WBT982542:WBT982543 WLP982542:WLP982543 WVL982542:WVL982543 L65039 JH65039 TD65039 ACZ65039 AMV65039 AWR65039 BGN65039 BQJ65039 CAF65039 CKB65039 CTX65039 DDT65039 DNP65039 DXL65039 EHH65039 ERD65039 FAZ65039 FKV65039 FUR65039 GEN65039 GOJ65039 GYF65039 HIB65039 HRX65039 IBT65039 ILP65039 IVL65039 JFH65039 JPD65039 JYZ65039 KIV65039 KSR65039 LCN65039 LMJ65039 LWF65039 MGB65039 MPX65039 MZT65039 NJP65039 NTL65039 ODH65039 OND65039 OWZ65039 PGV65039 PQR65039 QAN65039 QKJ65039 QUF65039 REB65039 RNX65039 RXT65039 SHP65039 SRL65039 TBH65039 TLD65039 TUZ65039 UEV65039 UOR65039 UYN65039 VIJ65039 VSF65039 WCB65039 WLX65039 WVT65039 L130575 JH130575 TD130575 ACZ130575 AMV130575 AWR130575 BGN130575 BQJ130575 CAF130575 CKB130575 CTX130575 DDT130575 DNP130575 DXL130575 EHH130575 ERD130575 FAZ130575 FKV130575 FUR130575 GEN130575 GOJ130575 GYF130575 HIB130575 HRX130575 IBT130575 ILP130575 IVL130575 JFH130575 JPD130575 JYZ130575 KIV130575 KSR130575 LCN130575 LMJ130575 LWF130575 MGB130575 MPX130575 MZT130575 NJP130575 NTL130575 ODH130575 OND130575 OWZ130575 PGV130575 PQR130575 QAN130575 QKJ130575 QUF130575 REB130575 RNX130575 RXT130575 SHP130575 SRL130575 TBH130575 TLD130575 TUZ130575 UEV130575 UOR130575 UYN130575 VIJ130575 VSF130575 WCB130575 WLX130575 WVT130575 L196111 JH196111 TD196111 ACZ196111 AMV196111 AWR196111 BGN196111 BQJ196111 CAF196111 CKB196111 CTX196111 DDT196111 DNP196111 DXL196111 EHH196111 ERD196111 FAZ196111 FKV196111 FUR196111 GEN196111 GOJ196111 GYF196111 HIB196111 HRX196111 IBT196111 ILP196111 IVL196111 JFH196111 JPD196111 JYZ196111 KIV196111 KSR196111 LCN196111 LMJ196111 LWF196111 MGB196111 MPX196111 MZT196111 NJP196111 NTL196111 ODH196111 OND196111 OWZ196111 PGV196111 PQR196111 QAN196111 QKJ196111 QUF196111 REB196111 RNX196111 RXT196111 SHP196111 SRL196111 TBH196111 TLD196111 TUZ196111 UEV196111 UOR196111 UYN196111 VIJ196111 VSF196111 WCB196111 WLX196111 WVT196111 L261647 JH261647 TD261647 ACZ261647 AMV261647 AWR261647 BGN261647 BQJ261647 CAF261647 CKB261647 CTX261647 DDT261647 DNP261647 DXL261647 EHH261647 ERD261647 FAZ261647 FKV261647 FUR261647 GEN261647 GOJ261647 GYF261647 HIB261647 HRX261647 IBT261647 ILP261647 IVL261647 JFH261647 JPD261647 JYZ261647 KIV261647 KSR261647 LCN261647 LMJ261647 LWF261647 MGB261647 MPX261647 MZT261647 NJP261647 NTL261647 ODH261647 OND261647 OWZ261647 PGV261647 PQR261647 QAN261647 QKJ261647 QUF261647 REB261647 RNX261647 RXT261647 SHP261647 SRL261647 TBH261647 TLD261647 TUZ261647 UEV261647 UOR261647 UYN261647 VIJ261647 VSF261647 WCB261647 WLX261647 WVT261647 L327183 JH327183 TD327183 ACZ327183 AMV327183 AWR327183 BGN327183 BQJ327183 CAF327183 CKB327183 CTX327183 DDT327183 DNP327183 DXL327183 EHH327183 ERD327183 FAZ327183 FKV327183 FUR327183 GEN327183 GOJ327183 GYF327183 HIB327183 HRX327183 IBT327183 ILP327183 IVL327183 JFH327183 JPD327183 JYZ327183 KIV327183 KSR327183 LCN327183 LMJ327183 LWF327183 MGB327183 MPX327183 MZT327183 NJP327183 NTL327183 ODH327183 OND327183 OWZ327183 PGV327183 PQR327183 QAN327183 QKJ327183 QUF327183 REB327183 RNX327183 RXT327183 SHP327183 SRL327183 TBH327183 TLD327183 TUZ327183 UEV327183 UOR327183 UYN327183 VIJ327183 VSF327183 WCB327183 WLX327183 WVT327183 L392719 JH392719 TD392719 ACZ392719 AMV392719 AWR392719 BGN392719 BQJ392719 CAF392719 CKB392719 CTX392719 DDT392719 DNP392719 DXL392719 EHH392719 ERD392719 FAZ392719 FKV392719 FUR392719 GEN392719 GOJ392719 GYF392719 HIB392719 HRX392719 IBT392719 ILP392719 IVL392719 JFH392719 JPD392719 JYZ392719 KIV392719 KSR392719 LCN392719 LMJ392719 LWF392719 MGB392719 MPX392719 MZT392719 NJP392719 NTL392719 ODH392719 OND392719 OWZ392719 PGV392719 PQR392719 QAN392719 QKJ392719 QUF392719 REB392719 RNX392719 RXT392719 SHP392719 SRL392719 TBH392719 TLD392719 TUZ392719 UEV392719 UOR392719 UYN392719 VIJ392719 VSF392719 WCB392719 WLX392719 WVT392719 L458255 JH458255 TD458255 ACZ458255 AMV458255 AWR458255 BGN458255 BQJ458255 CAF458255 CKB458255 CTX458255 DDT458255 DNP458255 DXL458255 EHH458255 ERD458255 FAZ458255 FKV458255 FUR458255 GEN458255 GOJ458255 GYF458255 HIB458255 HRX458255 IBT458255 ILP458255 IVL458255 JFH458255 JPD458255 JYZ458255 KIV458255 KSR458255 LCN458255 LMJ458255 LWF458255 MGB458255 MPX458255 MZT458255 NJP458255 NTL458255 ODH458255 OND458255 OWZ458255 PGV458255 PQR458255 QAN458255 QKJ458255 QUF458255 REB458255 RNX458255 RXT458255 SHP458255 SRL458255 TBH458255 TLD458255 TUZ458255 UEV458255 UOR458255 UYN458255 VIJ458255 VSF458255 WCB458255 WLX458255 WVT458255 L523791 JH523791 TD523791 ACZ523791 AMV523791 AWR523791 BGN523791 BQJ523791 CAF523791 CKB523791 CTX523791 DDT523791 DNP523791 DXL523791 EHH523791 ERD523791 FAZ523791 FKV523791 FUR523791 GEN523791 GOJ523791 GYF523791 HIB523791 HRX523791 IBT523791 ILP523791 IVL523791 JFH523791 JPD523791 JYZ523791 KIV523791 KSR523791 LCN523791 LMJ523791 LWF523791 MGB523791 MPX523791 MZT523791 NJP523791 NTL523791 ODH523791 OND523791 OWZ523791 PGV523791 PQR523791 QAN523791 QKJ523791 QUF523791 REB523791 RNX523791 RXT523791 SHP523791 SRL523791 TBH523791 TLD523791 TUZ523791 UEV523791 UOR523791 UYN523791 VIJ523791 VSF523791 WCB523791 WLX523791 WVT523791 L589327 JH589327 TD589327 ACZ589327 AMV589327 AWR589327 BGN589327 BQJ589327 CAF589327 CKB589327 CTX589327 DDT589327 DNP589327 DXL589327 EHH589327 ERD589327 FAZ589327 FKV589327 FUR589327 GEN589327 GOJ589327 GYF589327 HIB589327 HRX589327 IBT589327 ILP589327 IVL589327 JFH589327 JPD589327 JYZ589327 KIV589327 KSR589327 LCN589327 LMJ589327 LWF589327 MGB589327 MPX589327 MZT589327 NJP589327 NTL589327 ODH589327 OND589327 OWZ589327 PGV589327 PQR589327 QAN589327 QKJ589327 QUF589327 REB589327 RNX589327 RXT589327 SHP589327 SRL589327 TBH589327 TLD589327 TUZ589327 UEV589327 UOR589327 UYN589327 VIJ589327 VSF589327 WCB589327 WLX589327 WVT589327 L654863 JH654863 TD654863 ACZ654863 AMV654863 AWR654863 BGN654863 BQJ654863 CAF654863 CKB654863 CTX654863 DDT654863 DNP654863 DXL654863 EHH654863 ERD654863 FAZ654863 FKV654863 FUR654863 GEN654863 GOJ654863 GYF654863 HIB654863 HRX654863 IBT654863 ILP654863 IVL654863 JFH654863 JPD654863 JYZ654863 KIV654863 KSR654863 LCN654863 LMJ654863 LWF654863 MGB654863 MPX654863 MZT654863 NJP654863 NTL654863 ODH654863 OND654863 OWZ654863 PGV654863 PQR654863 QAN654863 QKJ654863 QUF654863 REB654863 RNX654863 RXT654863 SHP654863 SRL654863 TBH654863 TLD654863 TUZ654863 UEV654863 UOR654863 UYN654863 VIJ654863 VSF654863 WCB654863 WLX654863 WVT654863 L720399 JH720399 TD720399 ACZ720399 AMV720399 AWR720399 BGN720399 BQJ720399 CAF720399 CKB720399 CTX720399 DDT720399 DNP720399 DXL720399 EHH720399 ERD720399 FAZ720399 FKV720399 FUR720399 GEN720399 GOJ720399 GYF720399 HIB720399 HRX720399 IBT720399 ILP720399 IVL720399 JFH720399 JPD720399 JYZ720399 KIV720399 KSR720399 LCN720399 LMJ720399 LWF720399 MGB720399 MPX720399 MZT720399 NJP720399 NTL720399 ODH720399 OND720399 OWZ720399 PGV720399 PQR720399 QAN720399 QKJ720399 QUF720399 REB720399 RNX720399 RXT720399 SHP720399 SRL720399 TBH720399 TLD720399 TUZ720399 UEV720399 UOR720399 UYN720399 VIJ720399 VSF720399 WCB720399 WLX720399 WVT720399 L785935 JH785935 TD785935 ACZ785935 AMV785935 AWR785935 BGN785935 BQJ785935 CAF785935 CKB785935 CTX785935 DDT785935 DNP785935 DXL785935 EHH785935 ERD785935 FAZ785935 FKV785935 FUR785935 GEN785935 GOJ785935 GYF785935 HIB785935 HRX785935 IBT785935 ILP785935 IVL785935 JFH785935 JPD785935 JYZ785935 KIV785935 KSR785935 LCN785935 LMJ785935 LWF785935 MGB785935 MPX785935 MZT785935 NJP785935 NTL785935 ODH785935 OND785935 OWZ785935 PGV785935 PQR785935 QAN785935 QKJ785935 QUF785935 REB785935 RNX785935 RXT785935 SHP785935 SRL785935 TBH785935 TLD785935 TUZ785935 UEV785935 UOR785935 UYN785935 VIJ785935 VSF785935 WCB785935 WLX785935 WVT785935 L851471 JH851471 TD851471 ACZ851471 AMV851471 AWR851471 BGN851471 BQJ851471 CAF851471 CKB851471 CTX851471 DDT851471 DNP851471 DXL851471 EHH851471 ERD851471 FAZ851471 FKV851471 FUR851471 GEN851471 GOJ851471 GYF851471 HIB851471 HRX851471 IBT851471 ILP851471 IVL851471 JFH851471 JPD851471 JYZ851471 KIV851471 KSR851471 LCN851471 LMJ851471 LWF851471 MGB851471 MPX851471 MZT851471 NJP851471 NTL851471 ODH851471 OND851471 OWZ851471 PGV851471 PQR851471 QAN851471 QKJ851471 QUF851471 REB851471 RNX851471 RXT851471 SHP851471 SRL851471 TBH851471 TLD851471 TUZ851471 UEV851471 UOR851471 UYN851471 VIJ851471 VSF851471 WCB851471 WLX851471 WVT851471 L917007 JH917007 TD917007 ACZ917007 AMV917007 AWR917007 BGN917007 BQJ917007 CAF917007 CKB917007 CTX917007 DDT917007 DNP917007 DXL917007 EHH917007 ERD917007 FAZ917007 FKV917007 FUR917007 GEN917007 GOJ917007 GYF917007 HIB917007 HRX917007 IBT917007 ILP917007 IVL917007 JFH917007 JPD917007 JYZ917007 KIV917007 KSR917007 LCN917007 LMJ917007 LWF917007 MGB917007 MPX917007 MZT917007 NJP917007 NTL917007 ODH917007 OND917007 OWZ917007 PGV917007 PQR917007 QAN917007 QKJ917007 QUF917007 REB917007 RNX917007 RXT917007 SHP917007 SRL917007 TBH917007 TLD917007 TUZ917007 UEV917007 UOR917007 UYN917007 VIJ917007 VSF917007 WCB917007 WLX917007 WVT917007 L982543 JH982543 TD982543 ACZ982543 AMV982543 AWR982543 BGN982543 BQJ982543 CAF982543 CKB982543 CTX982543 DDT982543 DNP982543 DXL982543 EHH982543 ERD982543 FAZ982543 FKV982543 FUR982543 GEN982543 GOJ982543 GYF982543 HIB982543 HRX982543 IBT982543 ILP982543 IVL982543 JFH982543 JPD982543 JYZ982543 KIV982543 KSR982543 LCN982543 LMJ982543 LWF982543 MGB982543 MPX982543 MZT982543 NJP982543 NTL982543 ODH982543 OND982543 OWZ982543 PGV982543 PQR982543 QAN982543 QKJ982543 QUF982543 REB982543 RNX982543 RXT982543 SHP982543 SRL982543 TBH982543 TLD982543 TUZ982543 UEV982543 UOR982543 UYN982543 VIJ982543 VSF982543 WCB982543 WLX982543 WVT982543 O65039 JK65039 TG65039 ADC65039 AMY65039 AWU65039 BGQ65039 BQM65039 CAI65039 CKE65039 CUA65039 DDW65039 DNS65039 DXO65039 EHK65039 ERG65039 FBC65039 FKY65039 FUU65039 GEQ65039 GOM65039 GYI65039 HIE65039 HSA65039 IBW65039 ILS65039 IVO65039 JFK65039 JPG65039 JZC65039 KIY65039 KSU65039 LCQ65039 LMM65039 LWI65039 MGE65039 MQA65039 MZW65039 NJS65039 NTO65039 ODK65039 ONG65039 OXC65039 PGY65039 PQU65039 QAQ65039 QKM65039 QUI65039 REE65039 ROA65039 RXW65039 SHS65039 SRO65039 TBK65039 TLG65039 TVC65039 UEY65039 UOU65039 UYQ65039 VIM65039 VSI65039 WCE65039 WMA65039 WVW65039 O130575 JK130575 TG130575 ADC130575 AMY130575 AWU130575 BGQ130575 BQM130575 CAI130575 CKE130575 CUA130575 DDW130575 DNS130575 DXO130575 EHK130575 ERG130575 FBC130575 FKY130575 FUU130575 GEQ130575 GOM130575 GYI130575 HIE130575 HSA130575 IBW130575 ILS130575 IVO130575 JFK130575 JPG130575 JZC130575 KIY130575 KSU130575 LCQ130575 LMM130575 LWI130575 MGE130575 MQA130575 MZW130575 NJS130575 NTO130575 ODK130575 ONG130575 OXC130575 PGY130575 PQU130575 QAQ130575 QKM130575 QUI130575 REE130575 ROA130575 RXW130575 SHS130575 SRO130575 TBK130575 TLG130575 TVC130575 UEY130575 UOU130575 UYQ130575 VIM130575 VSI130575 WCE130575 WMA130575 WVW130575 O196111 JK196111 TG196111 ADC196111 AMY196111 AWU196111 BGQ196111 BQM196111 CAI196111 CKE196111 CUA196111 DDW196111 DNS196111 DXO196111 EHK196111 ERG196111 FBC196111 FKY196111 FUU196111 GEQ196111 GOM196111 GYI196111 HIE196111 HSA196111 IBW196111 ILS196111 IVO196111 JFK196111 JPG196111 JZC196111 KIY196111 KSU196111 LCQ196111 LMM196111 LWI196111 MGE196111 MQA196111 MZW196111 NJS196111 NTO196111 ODK196111 ONG196111 OXC196111 PGY196111 PQU196111 QAQ196111 QKM196111 QUI196111 REE196111 ROA196111 RXW196111 SHS196111 SRO196111 TBK196111 TLG196111 TVC196111 UEY196111 UOU196111 UYQ196111 VIM196111 VSI196111 WCE196111 WMA196111 WVW196111 O261647 JK261647 TG261647 ADC261647 AMY261647 AWU261647 BGQ261647 BQM261647 CAI261647 CKE261647 CUA261647 DDW261647 DNS261647 DXO261647 EHK261647 ERG261647 FBC261647 FKY261647 FUU261647 GEQ261647 GOM261647 GYI261647 HIE261647 HSA261647 IBW261647 ILS261647 IVO261647 JFK261647 JPG261647 JZC261647 KIY261647 KSU261647 LCQ261647 LMM261647 LWI261647 MGE261647 MQA261647 MZW261647 NJS261647 NTO261647 ODK261647 ONG261647 OXC261647 PGY261647 PQU261647 QAQ261647 QKM261647 QUI261647 REE261647 ROA261647 RXW261647 SHS261647 SRO261647 TBK261647 TLG261647 TVC261647 UEY261647 UOU261647 UYQ261647 VIM261647 VSI261647 WCE261647 WMA261647 WVW261647 O327183 JK327183 TG327183 ADC327183 AMY327183 AWU327183 BGQ327183 BQM327183 CAI327183 CKE327183 CUA327183 DDW327183 DNS327183 DXO327183 EHK327183 ERG327183 FBC327183 FKY327183 FUU327183 GEQ327183 GOM327183 GYI327183 HIE327183 HSA327183 IBW327183 ILS327183 IVO327183 JFK327183 JPG327183 JZC327183 KIY327183 KSU327183 LCQ327183 LMM327183 LWI327183 MGE327183 MQA327183 MZW327183 NJS327183 NTO327183 ODK327183 ONG327183 OXC327183 PGY327183 PQU327183 QAQ327183 QKM327183 QUI327183 REE327183 ROA327183 RXW327183 SHS327183 SRO327183 TBK327183 TLG327183 TVC327183 UEY327183 UOU327183 UYQ327183 VIM327183 VSI327183 WCE327183 WMA327183 WVW327183 O392719 JK392719 TG392719 ADC392719 AMY392719 AWU392719 BGQ392719 BQM392719 CAI392719 CKE392719 CUA392719 DDW392719 DNS392719 DXO392719 EHK392719 ERG392719 FBC392719 FKY392719 FUU392719 GEQ392719 GOM392719 GYI392719 HIE392719 HSA392719 IBW392719 ILS392719 IVO392719 JFK392719 JPG392719 JZC392719 KIY392719 KSU392719 LCQ392719 LMM392719 LWI392719 MGE392719 MQA392719 MZW392719 NJS392719 NTO392719 ODK392719 ONG392719 OXC392719 PGY392719 PQU392719 QAQ392719 QKM392719 QUI392719 REE392719 ROA392719 RXW392719 SHS392719 SRO392719 TBK392719 TLG392719 TVC392719 UEY392719 UOU392719 UYQ392719 VIM392719 VSI392719 WCE392719 WMA392719 WVW392719 O458255 JK458255 TG458255 ADC458255 AMY458255 AWU458255 BGQ458255 BQM458255 CAI458255 CKE458255 CUA458255 DDW458255 DNS458255 DXO458255 EHK458255 ERG458255 FBC458255 FKY458255 FUU458255 GEQ458255 GOM458255 GYI458255 HIE458255 HSA458255 IBW458255 ILS458255 IVO458255 JFK458255 JPG458255 JZC458255 KIY458255 KSU458255 LCQ458255 LMM458255 LWI458255 MGE458255 MQA458255 MZW458255 NJS458255 NTO458255 ODK458255 ONG458255 OXC458255 PGY458255 PQU458255 QAQ458255 QKM458255 QUI458255 REE458255 ROA458255 RXW458255 SHS458255 SRO458255 TBK458255 TLG458255 TVC458255 UEY458255 UOU458255 UYQ458255 VIM458255 VSI458255 WCE458255 WMA458255 WVW458255 O523791 JK523791 TG523791 ADC523791 AMY523791 AWU523791 BGQ523791 BQM523791 CAI523791 CKE523791 CUA523791 DDW523791 DNS523791 DXO523791 EHK523791 ERG523791 FBC523791 FKY523791 FUU523791 GEQ523791 GOM523791 GYI523791 HIE523791 HSA523791 IBW523791 ILS523791 IVO523791 JFK523791 JPG523791 JZC523791 KIY523791 KSU523791 LCQ523791 LMM523791 LWI523791 MGE523791 MQA523791 MZW523791 NJS523791 NTO523791 ODK523791 ONG523791 OXC523791 PGY523791 PQU523791 QAQ523791 QKM523791 QUI523791 REE523791 ROA523791 RXW523791 SHS523791 SRO523791 TBK523791 TLG523791 TVC523791 UEY523791 UOU523791 UYQ523791 VIM523791 VSI523791 WCE523791 WMA523791 WVW523791 O589327 JK589327 TG589327 ADC589327 AMY589327 AWU589327 BGQ589327 BQM589327 CAI589327 CKE589327 CUA589327 DDW589327 DNS589327 DXO589327 EHK589327 ERG589327 FBC589327 FKY589327 FUU589327 GEQ589327 GOM589327 GYI589327 HIE589327 HSA589327 IBW589327 ILS589327 IVO589327 JFK589327 JPG589327 JZC589327 KIY589327 KSU589327 LCQ589327 LMM589327 LWI589327 MGE589327 MQA589327 MZW589327 NJS589327 NTO589327 ODK589327 ONG589327 OXC589327 PGY589327 PQU589327 QAQ589327 QKM589327 QUI589327 REE589327 ROA589327 RXW589327 SHS589327 SRO589327 TBK589327 TLG589327 TVC589327 UEY589327 UOU589327 UYQ589327 VIM589327 VSI589327 WCE589327 WMA589327 WVW589327 O654863 JK654863 TG654863 ADC654863 AMY654863 AWU654863 BGQ654863 BQM654863 CAI654863 CKE654863 CUA654863 DDW654863 DNS654863 DXO654863 EHK654863 ERG654863 FBC654863 FKY654863 FUU654863 GEQ654863 GOM654863 GYI654863 HIE654863 HSA654863 IBW654863 ILS654863 IVO654863 JFK654863 JPG654863 JZC654863 KIY654863 KSU654863 LCQ654863 LMM654863 LWI654863 MGE654863 MQA654863 MZW654863 NJS654863 NTO654863 ODK654863 ONG654863 OXC654863 PGY654863 PQU654863 QAQ654863 QKM654863 QUI654863 REE654863 ROA654863 RXW654863 SHS654863 SRO654863 TBK654863 TLG654863 TVC654863 UEY654863 UOU654863 UYQ654863 VIM654863 VSI654863 WCE654863 WMA654863 WVW654863 O720399 JK720399 TG720399 ADC720399 AMY720399 AWU720399 BGQ720399 BQM720399 CAI720399 CKE720399 CUA720399 DDW720399 DNS720399 DXO720399 EHK720399 ERG720399 FBC720399 FKY720399 FUU720399 GEQ720399 GOM720399 GYI720399 HIE720399 HSA720399 IBW720399 ILS720399 IVO720399 JFK720399 JPG720399 JZC720399 KIY720399 KSU720399 LCQ720399 LMM720399 LWI720399 MGE720399 MQA720399 MZW720399 NJS720399 NTO720399 ODK720399 ONG720399 OXC720399 PGY720399 PQU720399 QAQ720399 QKM720399 QUI720399 REE720399 ROA720399 RXW720399 SHS720399 SRO720399 TBK720399 TLG720399 TVC720399 UEY720399 UOU720399 UYQ720399 VIM720399 VSI720399 WCE720399 WMA720399 WVW720399 O785935 JK785935 TG785935 ADC785935 AMY785935 AWU785935 BGQ785935 BQM785935 CAI785935 CKE785935 CUA785935 DDW785935 DNS785935 DXO785935 EHK785935 ERG785935 FBC785935 FKY785935 FUU785935 GEQ785935 GOM785935 GYI785935 HIE785935 HSA785935 IBW785935 ILS785935 IVO785935 JFK785935 JPG785935 JZC785935 KIY785935 KSU785935 LCQ785935 LMM785935 LWI785935 MGE785935 MQA785935 MZW785935 NJS785935 NTO785935 ODK785935 ONG785935 OXC785935 PGY785935 PQU785935 QAQ785935 QKM785935 QUI785935 REE785935 ROA785935 RXW785935 SHS785935 SRO785935 TBK785935 TLG785935 TVC785935 UEY785935 UOU785935 UYQ785935 VIM785935 VSI785935 WCE785935 WMA785935 WVW785935 O851471 JK851471 TG851471 ADC851471 AMY851471 AWU851471 BGQ851471 BQM851471 CAI851471 CKE851471 CUA851471 DDW851471 DNS851471 DXO851471 EHK851471 ERG851471 FBC851471 FKY851471 FUU851471 GEQ851471 GOM851471 GYI851471 HIE851471 HSA851471 IBW851471 ILS851471 IVO851471 JFK851471 JPG851471 JZC851471 KIY851471 KSU851471 LCQ851471 LMM851471 LWI851471 MGE851471 MQA851471 MZW851471 NJS851471 NTO851471 ODK851471 ONG851471 OXC851471 PGY851471 PQU851471 QAQ851471 QKM851471 QUI851471 REE851471 ROA851471 RXW851471 SHS851471 SRO851471 TBK851471 TLG851471 TVC851471 UEY851471 UOU851471 UYQ851471 VIM851471 VSI851471 WCE851471 WMA851471 WVW851471 O917007 JK917007 TG917007 ADC917007 AMY917007 AWU917007 BGQ917007 BQM917007 CAI917007 CKE917007 CUA917007 DDW917007 DNS917007 DXO917007 EHK917007 ERG917007 FBC917007 FKY917007 FUU917007 GEQ917007 GOM917007 GYI917007 HIE917007 HSA917007 IBW917007 ILS917007 IVO917007 JFK917007 JPG917007 JZC917007 KIY917007 KSU917007 LCQ917007 LMM917007 LWI917007 MGE917007 MQA917007 MZW917007 NJS917007 NTO917007 ODK917007 ONG917007 OXC917007 PGY917007 PQU917007 QAQ917007 QKM917007 QUI917007 REE917007 ROA917007 RXW917007 SHS917007 SRO917007 TBK917007 TLG917007 TVC917007 UEY917007 UOU917007 UYQ917007 VIM917007 VSI917007 WCE917007 WMA917007 WVW917007 O982543 JK982543 TG982543 ADC982543 AMY982543 AWU982543 BGQ982543 BQM982543 CAI982543 CKE982543 CUA982543 DDW982543 DNS982543 DXO982543 EHK982543 ERG982543 FBC982543 FKY982543 FUU982543 GEQ982543 GOM982543 GYI982543 HIE982543 HSA982543 IBW982543 ILS982543 IVO982543 JFK982543 JPG982543 JZC982543 KIY982543 KSU982543 LCQ982543 LMM982543 LWI982543 MGE982543 MQA982543 MZW982543 NJS982543 NTO982543 ODK982543 ONG982543 OXC982543 PGY982543 PQU982543 QAQ982543 QKM982543 QUI982543 REE982543 ROA982543 RXW982543 SHS982543 SRO982543 TBK982543 TLG982543 TVC982543 UEY982543 UOU982543 UYQ982543 VIM982543 VSI982543 WCE982543 WMA982543 WVW982543 M65040 JI65040 TE65040 ADA65040 AMW65040 AWS65040 BGO65040 BQK65040 CAG65040 CKC65040 CTY65040 DDU65040 DNQ65040 DXM65040 EHI65040 ERE65040 FBA65040 FKW65040 FUS65040 GEO65040 GOK65040 GYG65040 HIC65040 HRY65040 IBU65040 ILQ65040 IVM65040 JFI65040 JPE65040 JZA65040 KIW65040 KSS65040 LCO65040 LMK65040 LWG65040 MGC65040 MPY65040 MZU65040 NJQ65040 NTM65040 ODI65040 ONE65040 OXA65040 PGW65040 PQS65040 QAO65040 QKK65040 QUG65040 REC65040 RNY65040 RXU65040 SHQ65040 SRM65040 TBI65040 TLE65040 TVA65040 UEW65040 UOS65040 UYO65040 VIK65040 VSG65040 WCC65040 WLY65040 WVU65040 M130576 JI130576 TE130576 ADA130576 AMW130576 AWS130576 BGO130576 BQK130576 CAG130576 CKC130576 CTY130576 DDU130576 DNQ130576 DXM130576 EHI130576 ERE130576 FBA130576 FKW130576 FUS130576 GEO130576 GOK130576 GYG130576 HIC130576 HRY130576 IBU130576 ILQ130576 IVM130576 JFI130576 JPE130576 JZA130576 KIW130576 KSS130576 LCO130576 LMK130576 LWG130576 MGC130576 MPY130576 MZU130576 NJQ130576 NTM130576 ODI130576 ONE130576 OXA130576 PGW130576 PQS130576 QAO130576 QKK130576 QUG130576 REC130576 RNY130576 RXU130576 SHQ130576 SRM130576 TBI130576 TLE130576 TVA130576 UEW130576 UOS130576 UYO130576 VIK130576 VSG130576 WCC130576 WLY130576 WVU130576 M196112 JI196112 TE196112 ADA196112 AMW196112 AWS196112 BGO196112 BQK196112 CAG196112 CKC196112 CTY196112 DDU196112 DNQ196112 DXM196112 EHI196112 ERE196112 FBA196112 FKW196112 FUS196112 GEO196112 GOK196112 GYG196112 HIC196112 HRY196112 IBU196112 ILQ196112 IVM196112 JFI196112 JPE196112 JZA196112 KIW196112 KSS196112 LCO196112 LMK196112 LWG196112 MGC196112 MPY196112 MZU196112 NJQ196112 NTM196112 ODI196112 ONE196112 OXA196112 PGW196112 PQS196112 QAO196112 QKK196112 QUG196112 REC196112 RNY196112 RXU196112 SHQ196112 SRM196112 TBI196112 TLE196112 TVA196112 UEW196112 UOS196112 UYO196112 VIK196112 VSG196112 WCC196112 WLY196112 WVU196112 M261648 JI261648 TE261648 ADA261648 AMW261648 AWS261648 BGO261648 BQK261648 CAG261648 CKC261648 CTY261648 DDU261648 DNQ261648 DXM261648 EHI261648 ERE261648 FBA261648 FKW261648 FUS261648 GEO261648 GOK261648 GYG261648 HIC261648 HRY261648 IBU261648 ILQ261648 IVM261648 JFI261648 JPE261648 JZA261648 KIW261648 KSS261648 LCO261648 LMK261648 LWG261648 MGC261648 MPY261648 MZU261648 NJQ261648 NTM261648 ODI261648 ONE261648 OXA261648 PGW261648 PQS261648 QAO261648 QKK261648 QUG261648 REC261648 RNY261648 RXU261648 SHQ261648 SRM261648 TBI261648 TLE261648 TVA261648 UEW261648 UOS261648 UYO261648 VIK261648 VSG261648 WCC261648 WLY261648 WVU261648 M327184 JI327184 TE327184 ADA327184 AMW327184 AWS327184 BGO327184 BQK327184 CAG327184 CKC327184 CTY327184 DDU327184 DNQ327184 DXM327184 EHI327184 ERE327184 FBA327184 FKW327184 FUS327184 GEO327184 GOK327184 GYG327184 HIC327184 HRY327184 IBU327184 ILQ327184 IVM327184 JFI327184 JPE327184 JZA327184 KIW327184 KSS327184 LCO327184 LMK327184 LWG327184 MGC327184 MPY327184 MZU327184 NJQ327184 NTM327184 ODI327184 ONE327184 OXA327184 PGW327184 PQS327184 QAO327184 QKK327184 QUG327184 REC327184 RNY327184 RXU327184 SHQ327184 SRM327184 TBI327184 TLE327184 TVA327184 UEW327184 UOS327184 UYO327184 VIK327184 VSG327184 WCC327184 WLY327184 WVU327184 M392720 JI392720 TE392720 ADA392720 AMW392720 AWS392720 BGO392720 BQK392720 CAG392720 CKC392720 CTY392720 DDU392720 DNQ392720 DXM392720 EHI392720 ERE392720 FBA392720 FKW392720 FUS392720 GEO392720 GOK392720 GYG392720 HIC392720 HRY392720 IBU392720 ILQ392720 IVM392720 JFI392720 JPE392720 JZA392720 KIW392720 KSS392720 LCO392720 LMK392720 LWG392720 MGC392720 MPY392720 MZU392720 NJQ392720 NTM392720 ODI392720 ONE392720 OXA392720 PGW392720 PQS392720 QAO392720 QKK392720 QUG392720 REC392720 RNY392720 RXU392720 SHQ392720 SRM392720 TBI392720 TLE392720 TVA392720 UEW392720 UOS392720 UYO392720 VIK392720 VSG392720 WCC392720 WLY392720 WVU392720 M458256 JI458256 TE458256 ADA458256 AMW458256 AWS458256 BGO458256 BQK458256 CAG458256 CKC458256 CTY458256 DDU458256 DNQ458256 DXM458256 EHI458256 ERE458256 FBA458256 FKW458256 FUS458256 GEO458256 GOK458256 GYG458256 HIC458256 HRY458256 IBU458256 ILQ458256 IVM458256 JFI458256 JPE458256 JZA458256 KIW458256 KSS458256 LCO458256 LMK458256 LWG458256 MGC458256 MPY458256 MZU458256 NJQ458256 NTM458256 ODI458256 ONE458256 OXA458256 PGW458256 PQS458256 QAO458256 QKK458256 QUG458256 REC458256 RNY458256 RXU458256 SHQ458256 SRM458256 TBI458256 TLE458256 TVA458256 UEW458256 UOS458256 UYO458256 VIK458256 VSG458256 WCC458256 WLY458256 WVU458256 M523792 JI523792 TE523792 ADA523792 AMW523792 AWS523792 BGO523792 BQK523792 CAG523792 CKC523792 CTY523792 DDU523792 DNQ523792 DXM523792 EHI523792 ERE523792 FBA523792 FKW523792 FUS523792 GEO523792 GOK523792 GYG523792 HIC523792 HRY523792 IBU523792 ILQ523792 IVM523792 JFI523792 JPE523792 JZA523792 KIW523792 KSS523792 LCO523792 LMK523792 LWG523792 MGC523792 MPY523792 MZU523792 NJQ523792 NTM523792 ODI523792 ONE523792 OXA523792 PGW523792 PQS523792 QAO523792 QKK523792 QUG523792 REC523792 RNY523792 RXU523792 SHQ523792 SRM523792 TBI523792 TLE523792 TVA523792 UEW523792 UOS523792 UYO523792 VIK523792 VSG523792 WCC523792 WLY523792 WVU523792 M589328 JI589328 TE589328 ADA589328 AMW589328 AWS589328 BGO589328 BQK589328 CAG589328 CKC589328 CTY589328 DDU589328 DNQ589328 DXM589328 EHI589328 ERE589328 FBA589328 FKW589328 FUS589328 GEO589328 GOK589328 GYG589328 HIC589328 HRY589328 IBU589328 ILQ589328 IVM589328 JFI589328 JPE589328 JZA589328 KIW589328 KSS589328 LCO589328 LMK589328 LWG589328 MGC589328 MPY589328 MZU589328 NJQ589328 NTM589328 ODI589328 ONE589328 OXA589328 PGW589328 PQS589328 QAO589328 QKK589328 QUG589328 REC589328 RNY589328 RXU589328 SHQ589328 SRM589328 TBI589328 TLE589328 TVA589328 UEW589328 UOS589328 UYO589328 VIK589328 VSG589328 WCC589328 WLY589328 WVU589328 M654864 JI654864 TE654864 ADA654864 AMW654864 AWS654864 BGO654864 BQK654864 CAG654864 CKC654864 CTY654864 DDU654864 DNQ654864 DXM654864 EHI654864 ERE654864 FBA654864 FKW654864 FUS654864 GEO654864 GOK654864 GYG654864 HIC654864 HRY654864 IBU654864 ILQ654864 IVM654864 JFI654864 JPE654864 JZA654864 KIW654864 KSS654864 LCO654864 LMK654864 LWG654864 MGC654864 MPY654864 MZU654864 NJQ654864 NTM654864 ODI654864 ONE654864 OXA654864 PGW654864 PQS654864 QAO654864 QKK654864 QUG654864 REC654864 RNY654864 RXU654864 SHQ654864 SRM654864 TBI654864 TLE654864 TVA654864 UEW654864 UOS654864 UYO654864 VIK654864 VSG654864 WCC654864 WLY654864 WVU654864 M720400 JI720400 TE720400 ADA720400 AMW720400 AWS720400 BGO720400 BQK720400 CAG720400 CKC720400 CTY720400 DDU720400 DNQ720400 DXM720400 EHI720400 ERE720400 FBA720400 FKW720400 FUS720400 GEO720400 GOK720400 GYG720400 HIC720400 HRY720400 IBU720400 ILQ720400 IVM720400 JFI720400 JPE720400 JZA720400 KIW720400 KSS720400 LCO720400 LMK720400 LWG720400 MGC720400 MPY720400 MZU720400 NJQ720400 NTM720400 ODI720400 ONE720400 OXA720400 PGW720400 PQS720400 QAO720400 QKK720400 QUG720400 REC720400 RNY720400 RXU720400 SHQ720400 SRM720400 TBI720400 TLE720400 TVA720400 UEW720400 UOS720400 UYO720400 VIK720400 VSG720400 WCC720400 WLY720400 WVU720400 M785936 JI785936 TE785936 ADA785936 AMW785936 AWS785936 BGO785936 BQK785936 CAG785936 CKC785936 CTY785936 DDU785936 DNQ785936 DXM785936 EHI785936 ERE785936 FBA785936 FKW785936 FUS785936 GEO785936 GOK785936 GYG785936 HIC785936 HRY785936 IBU785936 ILQ785936 IVM785936 JFI785936 JPE785936 JZA785936 KIW785936 KSS785936 LCO785936 LMK785936 LWG785936 MGC785936 MPY785936 MZU785936 NJQ785936 NTM785936 ODI785936 ONE785936 OXA785936 PGW785936 PQS785936 QAO785936 QKK785936 QUG785936 REC785936 RNY785936 RXU785936 SHQ785936 SRM785936 TBI785936 TLE785936 TVA785936 UEW785936 UOS785936 UYO785936 VIK785936 VSG785936 WCC785936 WLY785936 WVU785936 M851472 JI851472 TE851472 ADA851472 AMW851472 AWS851472 BGO851472 BQK851472 CAG851472 CKC851472 CTY851472 DDU851472 DNQ851472 DXM851472 EHI851472 ERE851472 FBA851472 FKW851472 FUS851472 GEO851472 GOK851472 GYG851472 HIC851472 HRY851472 IBU851472 ILQ851472 IVM851472 JFI851472 JPE851472 JZA851472 KIW851472 KSS851472 LCO851472 LMK851472 LWG851472 MGC851472 MPY851472 MZU851472 NJQ851472 NTM851472 ODI851472 ONE851472 OXA851472 PGW851472 PQS851472 QAO851472 QKK851472 QUG851472 REC851472 RNY851472 RXU851472 SHQ851472 SRM851472 TBI851472 TLE851472 TVA851472 UEW851472 UOS851472 UYO851472 VIK851472 VSG851472 WCC851472 WLY851472 WVU851472 M917008 JI917008 TE917008 ADA917008 AMW917008 AWS917008 BGO917008 BQK917008 CAG917008 CKC917008 CTY917008 DDU917008 DNQ917008 DXM917008 EHI917008 ERE917008 FBA917008 FKW917008 FUS917008 GEO917008 GOK917008 GYG917008 HIC917008 HRY917008 IBU917008 ILQ917008 IVM917008 JFI917008 JPE917008 JZA917008 KIW917008 KSS917008 LCO917008 LMK917008 LWG917008 MGC917008 MPY917008 MZU917008 NJQ917008 NTM917008 ODI917008 ONE917008 OXA917008 PGW917008 PQS917008 QAO917008 QKK917008 QUG917008 REC917008 RNY917008 RXU917008 SHQ917008 SRM917008 TBI917008 TLE917008 TVA917008 UEW917008 UOS917008 UYO917008 VIK917008 VSG917008 WCC917008 WLY917008 WVU917008 M982544 JI982544 TE982544 ADA982544 AMW982544 AWS982544 BGO982544 BQK982544 CAG982544 CKC982544 CTY982544 DDU982544 DNQ982544 DXM982544 EHI982544 ERE982544 FBA982544 FKW982544 FUS982544 GEO982544 GOK982544 GYG982544 HIC982544 HRY982544 IBU982544 ILQ982544 IVM982544 JFI982544 JPE982544 JZA982544 KIW982544 KSS982544 LCO982544 LMK982544 LWG982544 MGC982544 MPY982544 MZU982544 NJQ982544 NTM982544 ODI982544 ONE982544 OXA982544 PGW982544 PQS982544 QAO982544 QKK982544 QUG982544 REC982544 RNY982544 RXU982544 SHQ982544 SRM982544 TBI982544 TLE982544 TVA982544 UEW982544 UOS982544 UYO982544 VIK982544 VSG982544 WCC982544 WLY982544 WVU982544 L65041:L65045 JH65041:JH65045 TD65041:TD65045 ACZ65041:ACZ65045 AMV65041:AMV65045 AWR65041:AWR65045 BGN65041:BGN65045 BQJ65041:BQJ65045 CAF65041:CAF65045 CKB65041:CKB65045 CTX65041:CTX65045 DDT65041:DDT65045 DNP65041:DNP65045 DXL65041:DXL65045 EHH65041:EHH65045 ERD65041:ERD65045 FAZ65041:FAZ65045 FKV65041:FKV65045 FUR65041:FUR65045 GEN65041:GEN65045 GOJ65041:GOJ65045 GYF65041:GYF65045 HIB65041:HIB65045 HRX65041:HRX65045 IBT65041:IBT65045 ILP65041:ILP65045 IVL65041:IVL65045 JFH65041:JFH65045 JPD65041:JPD65045 JYZ65041:JYZ65045 KIV65041:KIV65045 KSR65041:KSR65045 LCN65041:LCN65045 LMJ65041:LMJ65045 LWF65041:LWF65045 MGB65041:MGB65045 MPX65041:MPX65045 MZT65041:MZT65045 NJP65041:NJP65045 NTL65041:NTL65045 ODH65041:ODH65045 OND65041:OND65045 OWZ65041:OWZ65045 PGV65041:PGV65045 PQR65041:PQR65045 QAN65041:QAN65045 QKJ65041:QKJ65045 QUF65041:QUF65045 REB65041:REB65045 RNX65041:RNX65045 RXT65041:RXT65045 SHP65041:SHP65045 SRL65041:SRL65045 TBH65041:TBH65045 TLD65041:TLD65045 TUZ65041:TUZ65045 UEV65041:UEV65045 UOR65041:UOR65045 UYN65041:UYN65045 VIJ65041:VIJ65045 VSF65041:VSF65045 WCB65041:WCB65045 WLX65041:WLX65045 WVT65041:WVT65045 L130577:L130581 JH130577:JH130581 TD130577:TD130581 ACZ130577:ACZ130581 AMV130577:AMV130581 AWR130577:AWR130581 BGN130577:BGN130581 BQJ130577:BQJ130581 CAF130577:CAF130581 CKB130577:CKB130581 CTX130577:CTX130581 DDT130577:DDT130581 DNP130577:DNP130581 DXL130577:DXL130581 EHH130577:EHH130581 ERD130577:ERD130581 FAZ130577:FAZ130581 FKV130577:FKV130581 FUR130577:FUR130581 GEN130577:GEN130581 GOJ130577:GOJ130581 GYF130577:GYF130581 HIB130577:HIB130581 HRX130577:HRX130581 IBT130577:IBT130581 ILP130577:ILP130581 IVL130577:IVL130581 JFH130577:JFH130581 JPD130577:JPD130581 JYZ130577:JYZ130581 KIV130577:KIV130581 KSR130577:KSR130581 LCN130577:LCN130581 LMJ130577:LMJ130581 LWF130577:LWF130581 MGB130577:MGB130581 MPX130577:MPX130581 MZT130577:MZT130581 NJP130577:NJP130581 NTL130577:NTL130581 ODH130577:ODH130581 OND130577:OND130581 OWZ130577:OWZ130581 PGV130577:PGV130581 PQR130577:PQR130581 QAN130577:QAN130581 QKJ130577:QKJ130581 QUF130577:QUF130581 REB130577:REB130581 RNX130577:RNX130581 RXT130577:RXT130581 SHP130577:SHP130581 SRL130577:SRL130581 TBH130577:TBH130581 TLD130577:TLD130581 TUZ130577:TUZ130581 UEV130577:UEV130581 UOR130577:UOR130581 UYN130577:UYN130581 VIJ130577:VIJ130581 VSF130577:VSF130581 WCB130577:WCB130581 WLX130577:WLX130581 WVT130577:WVT130581 L196113:L196117 JH196113:JH196117 TD196113:TD196117 ACZ196113:ACZ196117 AMV196113:AMV196117 AWR196113:AWR196117 BGN196113:BGN196117 BQJ196113:BQJ196117 CAF196113:CAF196117 CKB196113:CKB196117 CTX196113:CTX196117 DDT196113:DDT196117 DNP196113:DNP196117 DXL196113:DXL196117 EHH196113:EHH196117 ERD196113:ERD196117 FAZ196113:FAZ196117 FKV196113:FKV196117 FUR196113:FUR196117 GEN196113:GEN196117 GOJ196113:GOJ196117 GYF196113:GYF196117 HIB196113:HIB196117 HRX196113:HRX196117 IBT196113:IBT196117 ILP196113:ILP196117 IVL196113:IVL196117 JFH196113:JFH196117 JPD196113:JPD196117 JYZ196113:JYZ196117 KIV196113:KIV196117 KSR196113:KSR196117 LCN196113:LCN196117 LMJ196113:LMJ196117 LWF196113:LWF196117 MGB196113:MGB196117 MPX196113:MPX196117 MZT196113:MZT196117 NJP196113:NJP196117 NTL196113:NTL196117 ODH196113:ODH196117 OND196113:OND196117 OWZ196113:OWZ196117 PGV196113:PGV196117 PQR196113:PQR196117 QAN196113:QAN196117 QKJ196113:QKJ196117 QUF196113:QUF196117 REB196113:REB196117 RNX196113:RNX196117 RXT196113:RXT196117 SHP196113:SHP196117 SRL196113:SRL196117 TBH196113:TBH196117 TLD196113:TLD196117 TUZ196113:TUZ196117 UEV196113:UEV196117 UOR196113:UOR196117 UYN196113:UYN196117 VIJ196113:VIJ196117 VSF196113:VSF196117 WCB196113:WCB196117 WLX196113:WLX196117 WVT196113:WVT196117 L261649:L261653 JH261649:JH261653 TD261649:TD261653 ACZ261649:ACZ261653 AMV261649:AMV261653 AWR261649:AWR261653 BGN261649:BGN261653 BQJ261649:BQJ261653 CAF261649:CAF261653 CKB261649:CKB261653 CTX261649:CTX261653 DDT261649:DDT261653 DNP261649:DNP261653 DXL261649:DXL261653 EHH261649:EHH261653 ERD261649:ERD261653 FAZ261649:FAZ261653 FKV261649:FKV261653 FUR261649:FUR261653 GEN261649:GEN261653 GOJ261649:GOJ261653 GYF261649:GYF261653 HIB261649:HIB261653 HRX261649:HRX261653 IBT261649:IBT261653 ILP261649:ILP261653 IVL261649:IVL261653 JFH261649:JFH261653 JPD261649:JPD261653 JYZ261649:JYZ261653 KIV261649:KIV261653 KSR261649:KSR261653 LCN261649:LCN261653 LMJ261649:LMJ261653 LWF261649:LWF261653 MGB261649:MGB261653 MPX261649:MPX261653 MZT261649:MZT261653 NJP261649:NJP261653 NTL261649:NTL261653 ODH261649:ODH261653 OND261649:OND261653 OWZ261649:OWZ261653 PGV261649:PGV261653 PQR261649:PQR261653 QAN261649:QAN261653 QKJ261649:QKJ261653 QUF261649:QUF261653 REB261649:REB261653 RNX261649:RNX261653 RXT261649:RXT261653 SHP261649:SHP261653 SRL261649:SRL261653 TBH261649:TBH261653 TLD261649:TLD261653 TUZ261649:TUZ261653 UEV261649:UEV261653 UOR261649:UOR261653 UYN261649:UYN261653 VIJ261649:VIJ261653 VSF261649:VSF261653 WCB261649:WCB261653 WLX261649:WLX261653 WVT261649:WVT261653 L327185:L327189 JH327185:JH327189 TD327185:TD327189 ACZ327185:ACZ327189 AMV327185:AMV327189 AWR327185:AWR327189 BGN327185:BGN327189 BQJ327185:BQJ327189 CAF327185:CAF327189 CKB327185:CKB327189 CTX327185:CTX327189 DDT327185:DDT327189 DNP327185:DNP327189 DXL327185:DXL327189 EHH327185:EHH327189 ERD327185:ERD327189 FAZ327185:FAZ327189 FKV327185:FKV327189 FUR327185:FUR327189 GEN327185:GEN327189 GOJ327185:GOJ327189 GYF327185:GYF327189 HIB327185:HIB327189 HRX327185:HRX327189 IBT327185:IBT327189 ILP327185:ILP327189 IVL327185:IVL327189 JFH327185:JFH327189 JPD327185:JPD327189 JYZ327185:JYZ327189 KIV327185:KIV327189 KSR327185:KSR327189 LCN327185:LCN327189 LMJ327185:LMJ327189 LWF327185:LWF327189 MGB327185:MGB327189 MPX327185:MPX327189 MZT327185:MZT327189 NJP327185:NJP327189 NTL327185:NTL327189 ODH327185:ODH327189 OND327185:OND327189 OWZ327185:OWZ327189 PGV327185:PGV327189 PQR327185:PQR327189 QAN327185:QAN327189 QKJ327185:QKJ327189 QUF327185:QUF327189 REB327185:REB327189 RNX327185:RNX327189 RXT327185:RXT327189 SHP327185:SHP327189 SRL327185:SRL327189 TBH327185:TBH327189 TLD327185:TLD327189 TUZ327185:TUZ327189 UEV327185:UEV327189 UOR327185:UOR327189 UYN327185:UYN327189 VIJ327185:VIJ327189 VSF327185:VSF327189 WCB327185:WCB327189 WLX327185:WLX327189 WVT327185:WVT327189 L392721:L392725 JH392721:JH392725 TD392721:TD392725 ACZ392721:ACZ392725 AMV392721:AMV392725 AWR392721:AWR392725 BGN392721:BGN392725 BQJ392721:BQJ392725 CAF392721:CAF392725 CKB392721:CKB392725 CTX392721:CTX392725 DDT392721:DDT392725 DNP392721:DNP392725 DXL392721:DXL392725 EHH392721:EHH392725 ERD392721:ERD392725 FAZ392721:FAZ392725 FKV392721:FKV392725 FUR392721:FUR392725 GEN392721:GEN392725 GOJ392721:GOJ392725 GYF392721:GYF392725 HIB392721:HIB392725 HRX392721:HRX392725 IBT392721:IBT392725 ILP392721:ILP392725 IVL392721:IVL392725 JFH392721:JFH392725 JPD392721:JPD392725 JYZ392721:JYZ392725 KIV392721:KIV392725 KSR392721:KSR392725 LCN392721:LCN392725 LMJ392721:LMJ392725 LWF392721:LWF392725 MGB392721:MGB392725 MPX392721:MPX392725 MZT392721:MZT392725 NJP392721:NJP392725 NTL392721:NTL392725 ODH392721:ODH392725 OND392721:OND392725 OWZ392721:OWZ392725 PGV392721:PGV392725 PQR392721:PQR392725 QAN392721:QAN392725 QKJ392721:QKJ392725 QUF392721:QUF392725 REB392721:REB392725 RNX392721:RNX392725 RXT392721:RXT392725 SHP392721:SHP392725 SRL392721:SRL392725 TBH392721:TBH392725 TLD392721:TLD392725 TUZ392721:TUZ392725 UEV392721:UEV392725 UOR392721:UOR392725 UYN392721:UYN392725 VIJ392721:VIJ392725 VSF392721:VSF392725 WCB392721:WCB392725 WLX392721:WLX392725 WVT392721:WVT392725 L458257:L458261 JH458257:JH458261 TD458257:TD458261 ACZ458257:ACZ458261 AMV458257:AMV458261 AWR458257:AWR458261 BGN458257:BGN458261 BQJ458257:BQJ458261 CAF458257:CAF458261 CKB458257:CKB458261 CTX458257:CTX458261 DDT458257:DDT458261 DNP458257:DNP458261 DXL458257:DXL458261 EHH458257:EHH458261 ERD458257:ERD458261 FAZ458257:FAZ458261 FKV458257:FKV458261 FUR458257:FUR458261 GEN458257:GEN458261 GOJ458257:GOJ458261 GYF458257:GYF458261 HIB458257:HIB458261 HRX458257:HRX458261 IBT458257:IBT458261 ILP458257:ILP458261 IVL458257:IVL458261 JFH458257:JFH458261 JPD458257:JPD458261 JYZ458257:JYZ458261 KIV458257:KIV458261 KSR458257:KSR458261 LCN458257:LCN458261 LMJ458257:LMJ458261 LWF458257:LWF458261 MGB458257:MGB458261 MPX458257:MPX458261 MZT458257:MZT458261 NJP458257:NJP458261 NTL458257:NTL458261 ODH458257:ODH458261 OND458257:OND458261 OWZ458257:OWZ458261 PGV458257:PGV458261 PQR458257:PQR458261 QAN458257:QAN458261 QKJ458257:QKJ458261 QUF458257:QUF458261 REB458257:REB458261 RNX458257:RNX458261 RXT458257:RXT458261 SHP458257:SHP458261 SRL458257:SRL458261 TBH458257:TBH458261 TLD458257:TLD458261 TUZ458257:TUZ458261 UEV458257:UEV458261 UOR458257:UOR458261 UYN458257:UYN458261 VIJ458257:VIJ458261 VSF458257:VSF458261 WCB458257:WCB458261 WLX458257:WLX458261 WVT458257:WVT458261 L523793:L523797 JH523793:JH523797 TD523793:TD523797 ACZ523793:ACZ523797 AMV523793:AMV523797 AWR523793:AWR523797 BGN523793:BGN523797 BQJ523793:BQJ523797 CAF523793:CAF523797 CKB523793:CKB523797 CTX523793:CTX523797 DDT523793:DDT523797 DNP523793:DNP523797 DXL523793:DXL523797 EHH523793:EHH523797 ERD523793:ERD523797 FAZ523793:FAZ523797 FKV523793:FKV523797 FUR523793:FUR523797 GEN523793:GEN523797 GOJ523793:GOJ523797 GYF523793:GYF523797 HIB523793:HIB523797 HRX523793:HRX523797 IBT523793:IBT523797 ILP523793:ILP523797 IVL523793:IVL523797 JFH523793:JFH523797 JPD523793:JPD523797 JYZ523793:JYZ523797 KIV523793:KIV523797 KSR523793:KSR523797 LCN523793:LCN523797 LMJ523793:LMJ523797 LWF523793:LWF523797 MGB523793:MGB523797 MPX523793:MPX523797 MZT523793:MZT523797 NJP523793:NJP523797 NTL523793:NTL523797 ODH523793:ODH523797 OND523793:OND523797 OWZ523793:OWZ523797 PGV523793:PGV523797 PQR523793:PQR523797 QAN523793:QAN523797 QKJ523793:QKJ523797 QUF523793:QUF523797 REB523793:REB523797 RNX523793:RNX523797 RXT523793:RXT523797 SHP523793:SHP523797 SRL523793:SRL523797 TBH523793:TBH523797 TLD523793:TLD523797 TUZ523793:TUZ523797 UEV523793:UEV523797 UOR523793:UOR523797 UYN523793:UYN523797 VIJ523793:VIJ523797 VSF523793:VSF523797 WCB523793:WCB523797 WLX523793:WLX523797 WVT523793:WVT523797 L589329:L589333 JH589329:JH589333 TD589329:TD589333 ACZ589329:ACZ589333 AMV589329:AMV589333 AWR589329:AWR589333 BGN589329:BGN589333 BQJ589329:BQJ589333 CAF589329:CAF589333 CKB589329:CKB589333 CTX589329:CTX589333 DDT589329:DDT589333 DNP589329:DNP589333 DXL589329:DXL589333 EHH589329:EHH589333 ERD589329:ERD589333 FAZ589329:FAZ589333 FKV589329:FKV589333 FUR589329:FUR589333 GEN589329:GEN589333 GOJ589329:GOJ589333 GYF589329:GYF589333 HIB589329:HIB589333 HRX589329:HRX589333 IBT589329:IBT589333 ILP589329:ILP589333 IVL589329:IVL589333 JFH589329:JFH589333 JPD589329:JPD589333 JYZ589329:JYZ589333 KIV589329:KIV589333 KSR589329:KSR589333 LCN589329:LCN589333 LMJ589329:LMJ589333 LWF589329:LWF589333 MGB589329:MGB589333 MPX589329:MPX589333 MZT589329:MZT589333 NJP589329:NJP589333 NTL589329:NTL589333 ODH589329:ODH589333 OND589329:OND589333 OWZ589329:OWZ589333 PGV589329:PGV589333 PQR589329:PQR589333 QAN589329:QAN589333 QKJ589329:QKJ589333 QUF589329:QUF589333 REB589329:REB589333 RNX589329:RNX589333 RXT589329:RXT589333 SHP589329:SHP589333 SRL589329:SRL589333 TBH589329:TBH589333 TLD589329:TLD589333 TUZ589329:TUZ589333 UEV589329:UEV589333 UOR589329:UOR589333 UYN589329:UYN589333 VIJ589329:VIJ589333 VSF589329:VSF589333 WCB589329:WCB589333 WLX589329:WLX589333 WVT589329:WVT589333 L654865:L654869 JH654865:JH654869 TD654865:TD654869 ACZ654865:ACZ654869 AMV654865:AMV654869 AWR654865:AWR654869 BGN654865:BGN654869 BQJ654865:BQJ654869 CAF654865:CAF654869 CKB654865:CKB654869 CTX654865:CTX654869 DDT654865:DDT654869 DNP654865:DNP654869 DXL654865:DXL654869 EHH654865:EHH654869 ERD654865:ERD654869 FAZ654865:FAZ654869 FKV654865:FKV654869 FUR654865:FUR654869 GEN654865:GEN654869 GOJ654865:GOJ654869 GYF654865:GYF654869 HIB654865:HIB654869 HRX654865:HRX654869 IBT654865:IBT654869 ILP654865:ILP654869 IVL654865:IVL654869 JFH654865:JFH654869 JPD654865:JPD654869 JYZ654865:JYZ654869 KIV654865:KIV654869 KSR654865:KSR654869 LCN654865:LCN654869 LMJ654865:LMJ654869 LWF654865:LWF654869 MGB654865:MGB654869 MPX654865:MPX654869 MZT654865:MZT654869 NJP654865:NJP654869 NTL654865:NTL654869 ODH654865:ODH654869 OND654865:OND654869 OWZ654865:OWZ654869 PGV654865:PGV654869 PQR654865:PQR654869 QAN654865:QAN654869 QKJ654865:QKJ654869 QUF654865:QUF654869 REB654865:REB654869 RNX654865:RNX654869 RXT654865:RXT654869 SHP654865:SHP654869 SRL654865:SRL654869 TBH654865:TBH654869 TLD654865:TLD654869 TUZ654865:TUZ654869 UEV654865:UEV654869 UOR654865:UOR654869 UYN654865:UYN654869 VIJ654865:VIJ654869 VSF654865:VSF654869 WCB654865:WCB654869 WLX654865:WLX654869 WVT654865:WVT654869 L720401:L720405 JH720401:JH720405 TD720401:TD720405 ACZ720401:ACZ720405 AMV720401:AMV720405 AWR720401:AWR720405 BGN720401:BGN720405 BQJ720401:BQJ720405 CAF720401:CAF720405 CKB720401:CKB720405 CTX720401:CTX720405 DDT720401:DDT720405 DNP720401:DNP720405 DXL720401:DXL720405 EHH720401:EHH720405 ERD720401:ERD720405 FAZ720401:FAZ720405 FKV720401:FKV720405 FUR720401:FUR720405 GEN720401:GEN720405 GOJ720401:GOJ720405 GYF720401:GYF720405 HIB720401:HIB720405 HRX720401:HRX720405 IBT720401:IBT720405 ILP720401:ILP720405 IVL720401:IVL720405 JFH720401:JFH720405 JPD720401:JPD720405 JYZ720401:JYZ720405 KIV720401:KIV720405 KSR720401:KSR720405 LCN720401:LCN720405 LMJ720401:LMJ720405 LWF720401:LWF720405 MGB720401:MGB720405 MPX720401:MPX720405 MZT720401:MZT720405 NJP720401:NJP720405 NTL720401:NTL720405 ODH720401:ODH720405 OND720401:OND720405 OWZ720401:OWZ720405 PGV720401:PGV720405 PQR720401:PQR720405 QAN720401:QAN720405 QKJ720401:QKJ720405 QUF720401:QUF720405 REB720401:REB720405 RNX720401:RNX720405 RXT720401:RXT720405 SHP720401:SHP720405 SRL720401:SRL720405 TBH720401:TBH720405 TLD720401:TLD720405 TUZ720401:TUZ720405 UEV720401:UEV720405 UOR720401:UOR720405 UYN720401:UYN720405 VIJ720401:VIJ720405 VSF720401:VSF720405 WCB720401:WCB720405 WLX720401:WLX720405 WVT720401:WVT720405 L785937:L785941 JH785937:JH785941 TD785937:TD785941 ACZ785937:ACZ785941 AMV785937:AMV785941 AWR785937:AWR785941 BGN785937:BGN785941 BQJ785937:BQJ785941 CAF785937:CAF785941 CKB785937:CKB785941 CTX785937:CTX785941 DDT785937:DDT785941 DNP785937:DNP785941 DXL785937:DXL785941 EHH785937:EHH785941 ERD785937:ERD785941 FAZ785937:FAZ785941 FKV785937:FKV785941 FUR785937:FUR785941 GEN785937:GEN785941 GOJ785937:GOJ785941 GYF785937:GYF785941 HIB785937:HIB785941 HRX785937:HRX785941 IBT785937:IBT785941 ILP785937:ILP785941 IVL785937:IVL785941 JFH785937:JFH785941 JPD785937:JPD785941 JYZ785937:JYZ785941 KIV785937:KIV785941 KSR785937:KSR785941 LCN785937:LCN785941 LMJ785937:LMJ785941 LWF785937:LWF785941 MGB785937:MGB785941 MPX785937:MPX785941 MZT785937:MZT785941 NJP785937:NJP785941 NTL785937:NTL785941 ODH785937:ODH785941 OND785937:OND785941 OWZ785937:OWZ785941 PGV785937:PGV785941 PQR785937:PQR785941 QAN785937:QAN785941 QKJ785937:QKJ785941 QUF785937:QUF785941 REB785937:REB785941 RNX785937:RNX785941 RXT785937:RXT785941 SHP785937:SHP785941 SRL785937:SRL785941 TBH785937:TBH785941 TLD785937:TLD785941 TUZ785937:TUZ785941 UEV785937:UEV785941 UOR785937:UOR785941 UYN785937:UYN785941 VIJ785937:VIJ785941 VSF785937:VSF785941 WCB785937:WCB785941 WLX785937:WLX785941 WVT785937:WVT785941 L851473:L851477 JH851473:JH851477 TD851473:TD851477 ACZ851473:ACZ851477 AMV851473:AMV851477 AWR851473:AWR851477 BGN851473:BGN851477 BQJ851473:BQJ851477 CAF851473:CAF851477 CKB851473:CKB851477 CTX851473:CTX851477 DDT851473:DDT851477 DNP851473:DNP851477 DXL851473:DXL851477 EHH851473:EHH851477 ERD851473:ERD851477 FAZ851473:FAZ851477 FKV851473:FKV851477 FUR851473:FUR851477 GEN851473:GEN851477 GOJ851473:GOJ851477 GYF851473:GYF851477 HIB851473:HIB851477 HRX851473:HRX851477 IBT851473:IBT851477 ILP851473:ILP851477 IVL851473:IVL851477 JFH851473:JFH851477 JPD851473:JPD851477 JYZ851473:JYZ851477 KIV851473:KIV851477 KSR851473:KSR851477 LCN851473:LCN851477 LMJ851473:LMJ851477 LWF851473:LWF851477 MGB851473:MGB851477 MPX851473:MPX851477 MZT851473:MZT851477 NJP851473:NJP851477 NTL851473:NTL851477 ODH851473:ODH851477 OND851473:OND851477 OWZ851473:OWZ851477 PGV851473:PGV851477 PQR851473:PQR851477 QAN851473:QAN851477 QKJ851473:QKJ851477 QUF851473:QUF851477 REB851473:REB851477 RNX851473:RNX851477 RXT851473:RXT851477 SHP851473:SHP851477 SRL851473:SRL851477 TBH851473:TBH851477 TLD851473:TLD851477 TUZ851473:TUZ851477 UEV851473:UEV851477 UOR851473:UOR851477 UYN851473:UYN851477 VIJ851473:VIJ851477 VSF851473:VSF851477 WCB851473:WCB851477 WLX851473:WLX851477 WVT851473:WVT851477 L917009:L917013 JH917009:JH917013 TD917009:TD917013 ACZ917009:ACZ917013 AMV917009:AMV917013 AWR917009:AWR917013 BGN917009:BGN917013 BQJ917009:BQJ917013 CAF917009:CAF917013 CKB917009:CKB917013 CTX917009:CTX917013 DDT917009:DDT917013 DNP917009:DNP917013 DXL917009:DXL917013 EHH917009:EHH917013 ERD917009:ERD917013 FAZ917009:FAZ917013 FKV917009:FKV917013 FUR917009:FUR917013 GEN917009:GEN917013 GOJ917009:GOJ917013 GYF917009:GYF917013 HIB917009:HIB917013 HRX917009:HRX917013 IBT917009:IBT917013 ILP917009:ILP917013 IVL917009:IVL917013 JFH917009:JFH917013 JPD917009:JPD917013 JYZ917009:JYZ917013 KIV917009:KIV917013 KSR917009:KSR917013 LCN917009:LCN917013 LMJ917009:LMJ917013 LWF917009:LWF917013 MGB917009:MGB917013 MPX917009:MPX917013 MZT917009:MZT917013 NJP917009:NJP917013 NTL917009:NTL917013 ODH917009:ODH917013 OND917009:OND917013 OWZ917009:OWZ917013 PGV917009:PGV917013 PQR917009:PQR917013 QAN917009:QAN917013 QKJ917009:QKJ917013 QUF917009:QUF917013 REB917009:REB917013 RNX917009:RNX917013 RXT917009:RXT917013 SHP917009:SHP917013 SRL917009:SRL917013 TBH917009:TBH917013 TLD917009:TLD917013 TUZ917009:TUZ917013 UEV917009:UEV917013 UOR917009:UOR917013 UYN917009:UYN917013 VIJ917009:VIJ917013 VSF917009:VSF917013 WCB917009:WCB917013 WLX917009:WLX917013 WVT917009:WVT917013 L982545:L982549 JH982545:JH982549 TD982545:TD982549 ACZ982545:ACZ982549 AMV982545:AMV982549 AWR982545:AWR982549 BGN982545:BGN982549 BQJ982545:BQJ982549 CAF982545:CAF982549 CKB982545:CKB982549 CTX982545:CTX982549 DDT982545:DDT982549 DNP982545:DNP982549 DXL982545:DXL982549 EHH982545:EHH982549 ERD982545:ERD982549 FAZ982545:FAZ982549 FKV982545:FKV982549 FUR982545:FUR982549 GEN982545:GEN982549 GOJ982545:GOJ982549 GYF982545:GYF982549 HIB982545:HIB982549 HRX982545:HRX982549 IBT982545:IBT982549 ILP982545:ILP982549 IVL982545:IVL982549 JFH982545:JFH982549 JPD982545:JPD982549 JYZ982545:JYZ982549 KIV982545:KIV982549 KSR982545:KSR982549 LCN982545:LCN982549 LMJ982545:LMJ982549 LWF982545:LWF982549 MGB982545:MGB982549 MPX982545:MPX982549 MZT982545:MZT982549 NJP982545:NJP982549 NTL982545:NTL982549 ODH982545:ODH982549 OND982545:OND982549 OWZ982545:OWZ982549 PGV982545:PGV982549 PQR982545:PQR982549 QAN982545:QAN982549 QKJ982545:QKJ982549 QUF982545:QUF982549 REB982545:REB982549 RNX982545:RNX982549 RXT982545:RXT982549 SHP982545:SHP982549 SRL982545:SRL982549 TBH982545:TBH982549 TLD982545:TLD982549 TUZ982545:TUZ982549 UEV982545:UEV982549 UOR982545:UOR982549 UYN982545:UYN982549 VIJ982545:VIJ982549 VSF982545:VSF982549 WCB982545:WCB982549 WLX982545:WLX982549 WVT982545:WVT982549 O65044 JK65044 TG65044 ADC65044 AMY65044 AWU65044 BGQ65044 BQM65044 CAI65044 CKE65044 CUA65044 DDW65044 DNS65044 DXO65044 EHK65044 ERG65044 FBC65044 FKY65044 FUU65044 GEQ65044 GOM65044 GYI65044 HIE65044 HSA65044 IBW65044 ILS65044 IVO65044 JFK65044 JPG65044 JZC65044 KIY65044 KSU65044 LCQ65044 LMM65044 LWI65044 MGE65044 MQA65044 MZW65044 NJS65044 NTO65044 ODK65044 ONG65044 OXC65044 PGY65044 PQU65044 QAQ65044 QKM65044 QUI65044 REE65044 ROA65044 RXW65044 SHS65044 SRO65044 TBK65044 TLG65044 TVC65044 UEY65044 UOU65044 UYQ65044 VIM65044 VSI65044 WCE65044 WMA65044 WVW65044 O130580 JK130580 TG130580 ADC130580 AMY130580 AWU130580 BGQ130580 BQM130580 CAI130580 CKE130580 CUA130580 DDW130580 DNS130580 DXO130580 EHK130580 ERG130580 FBC130580 FKY130580 FUU130580 GEQ130580 GOM130580 GYI130580 HIE130580 HSA130580 IBW130580 ILS130580 IVO130580 JFK130580 JPG130580 JZC130580 KIY130580 KSU130580 LCQ130580 LMM130580 LWI130580 MGE130580 MQA130580 MZW130580 NJS130580 NTO130580 ODK130580 ONG130580 OXC130580 PGY130580 PQU130580 QAQ130580 QKM130580 QUI130580 REE130580 ROA130580 RXW130580 SHS130580 SRO130580 TBK130580 TLG130580 TVC130580 UEY130580 UOU130580 UYQ130580 VIM130580 VSI130580 WCE130580 WMA130580 WVW130580 O196116 JK196116 TG196116 ADC196116 AMY196116 AWU196116 BGQ196116 BQM196116 CAI196116 CKE196116 CUA196116 DDW196116 DNS196116 DXO196116 EHK196116 ERG196116 FBC196116 FKY196116 FUU196116 GEQ196116 GOM196116 GYI196116 HIE196116 HSA196116 IBW196116 ILS196116 IVO196116 JFK196116 JPG196116 JZC196116 KIY196116 KSU196116 LCQ196116 LMM196116 LWI196116 MGE196116 MQA196116 MZW196116 NJS196116 NTO196116 ODK196116 ONG196116 OXC196116 PGY196116 PQU196116 QAQ196116 QKM196116 QUI196116 REE196116 ROA196116 RXW196116 SHS196116 SRO196116 TBK196116 TLG196116 TVC196116 UEY196116 UOU196116 UYQ196116 VIM196116 VSI196116 WCE196116 WMA196116 WVW196116 O261652 JK261652 TG261652 ADC261652 AMY261652 AWU261652 BGQ261652 BQM261652 CAI261652 CKE261652 CUA261652 DDW261652 DNS261652 DXO261652 EHK261652 ERG261652 FBC261652 FKY261652 FUU261652 GEQ261652 GOM261652 GYI261652 HIE261652 HSA261652 IBW261652 ILS261652 IVO261652 JFK261652 JPG261652 JZC261652 KIY261652 KSU261652 LCQ261652 LMM261652 LWI261652 MGE261652 MQA261652 MZW261652 NJS261652 NTO261652 ODK261652 ONG261652 OXC261652 PGY261652 PQU261652 QAQ261652 QKM261652 QUI261652 REE261652 ROA261652 RXW261652 SHS261652 SRO261652 TBK261652 TLG261652 TVC261652 UEY261652 UOU261652 UYQ261652 VIM261652 VSI261652 WCE261652 WMA261652 WVW261652 O327188 JK327188 TG327188 ADC327188 AMY327188 AWU327188 BGQ327188 BQM327188 CAI327188 CKE327188 CUA327188 DDW327188 DNS327188 DXO327188 EHK327188 ERG327188 FBC327188 FKY327188 FUU327188 GEQ327188 GOM327188 GYI327188 HIE327188 HSA327188 IBW327188 ILS327188 IVO327188 JFK327188 JPG327188 JZC327188 KIY327188 KSU327188 LCQ327188 LMM327188 LWI327188 MGE327188 MQA327188 MZW327188 NJS327188 NTO327188 ODK327188 ONG327188 OXC327188 PGY327188 PQU327188 QAQ327188 QKM327188 QUI327188 REE327188 ROA327188 RXW327188 SHS327188 SRO327188 TBK327188 TLG327188 TVC327188 UEY327188 UOU327188 UYQ327188 VIM327188 VSI327188 WCE327188 WMA327188 WVW327188 O392724 JK392724 TG392724 ADC392724 AMY392724 AWU392724 BGQ392724 BQM392724 CAI392724 CKE392724 CUA392724 DDW392724 DNS392724 DXO392724 EHK392724 ERG392724 FBC392724 FKY392724 FUU392724 GEQ392724 GOM392724 GYI392724 HIE392724 HSA392724 IBW392724 ILS392724 IVO392724 JFK392724 JPG392724 JZC392724 KIY392724 KSU392724 LCQ392724 LMM392724 LWI392724 MGE392724 MQA392724 MZW392724 NJS392724 NTO392724 ODK392724 ONG392724 OXC392724 PGY392724 PQU392724 QAQ392724 QKM392724 QUI392724 REE392724 ROA392724 RXW392724 SHS392724 SRO392724 TBK392724 TLG392724 TVC392724 UEY392724 UOU392724 UYQ392724 VIM392724 VSI392724 WCE392724 WMA392724 WVW392724 O458260 JK458260 TG458260 ADC458260 AMY458260 AWU458260 BGQ458260 BQM458260 CAI458260 CKE458260 CUA458260 DDW458260 DNS458260 DXO458260 EHK458260 ERG458260 FBC458260 FKY458260 FUU458260 GEQ458260 GOM458260 GYI458260 HIE458260 HSA458260 IBW458260 ILS458260 IVO458260 JFK458260 JPG458260 JZC458260 KIY458260 KSU458260 LCQ458260 LMM458260 LWI458260 MGE458260 MQA458260 MZW458260 NJS458260 NTO458260 ODK458260 ONG458260 OXC458260 PGY458260 PQU458260 QAQ458260 QKM458260 QUI458260 REE458260 ROA458260 RXW458260 SHS458260 SRO458260 TBK458260 TLG458260 TVC458260 UEY458260 UOU458260 UYQ458260 VIM458260 VSI458260 WCE458260 WMA458260 WVW458260 O523796 JK523796 TG523796 ADC523796 AMY523796 AWU523796 BGQ523796 BQM523796 CAI523796 CKE523796 CUA523796 DDW523796 DNS523796 DXO523796 EHK523796 ERG523796 FBC523796 FKY523796 FUU523796 GEQ523796 GOM523796 GYI523796 HIE523796 HSA523796 IBW523796 ILS523796 IVO523796 JFK523796 JPG523796 JZC523796 KIY523796 KSU523796 LCQ523796 LMM523796 LWI523796 MGE523796 MQA523796 MZW523796 NJS523796 NTO523796 ODK523796 ONG523796 OXC523796 PGY523796 PQU523796 QAQ523796 QKM523796 QUI523796 REE523796 ROA523796 RXW523796 SHS523796 SRO523796 TBK523796 TLG523796 TVC523796 UEY523796 UOU523796 UYQ523796 VIM523796 VSI523796 WCE523796 WMA523796 WVW523796 O589332 JK589332 TG589332 ADC589332 AMY589332 AWU589332 BGQ589332 BQM589332 CAI589332 CKE589332 CUA589332 DDW589332 DNS589332 DXO589332 EHK589332 ERG589332 FBC589332 FKY589332 FUU589332 GEQ589332 GOM589332 GYI589332 HIE589332 HSA589332 IBW589332 ILS589332 IVO589332 JFK589332 JPG589332 JZC589332 KIY589332 KSU589332 LCQ589332 LMM589332 LWI589332 MGE589332 MQA589332 MZW589332 NJS589332 NTO589332 ODK589332 ONG589332 OXC589332 PGY589332 PQU589332 QAQ589332 QKM589332 QUI589332 REE589332 ROA589332 RXW589332 SHS589332 SRO589332 TBK589332 TLG589332 TVC589332 UEY589332 UOU589332 UYQ589332 VIM589332 VSI589332 WCE589332 WMA589332 WVW589332 O654868 JK654868 TG654868 ADC654868 AMY654868 AWU654868 BGQ654868 BQM654868 CAI654868 CKE654868 CUA654868 DDW654868 DNS654868 DXO654868 EHK654868 ERG654868 FBC654868 FKY654868 FUU654868 GEQ654868 GOM654868 GYI654868 HIE654868 HSA654868 IBW654868 ILS654868 IVO654868 JFK654868 JPG654868 JZC654868 KIY654868 KSU654868 LCQ654868 LMM654868 LWI654868 MGE654868 MQA654868 MZW654868 NJS654868 NTO654868 ODK654868 ONG654868 OXC654868 PGY654868 PQU654868 QAQ654868 QKM654868 QUI654868 REE654868 ROA654868 RXW654868 SHS654868 SRO654868 TBK654868 TLG654868 TVC654868 UEY654868 UOU654868 UYQ654868 VIM654868 VSI654868 WCE654868 WMA654868 WVW654868 O720404 JK720404 TG720404 ADC720404 AMY720404 AWU720404 BGQ720404 BQM720404 CAI720404 CKE720404 CUA720404 DDW720404 DNS720404 DXO720404 EHK720404 ERG720404 FBC720404 FKY720404 FUU720404 GEQ720404 GOM720404 GYI720404 HIE720404 HSA720404 IBW720404 ILS720404 IVO720404 JFK720404 JPG720404 JZC720404 KIY720404 KSU720404 LCQ720404 LMM720404 LWI720404 MGE720404 MQA720404 MZW720404 NJS720404 NTO720404 ODK720404 ONG720404 OXC720404 PGY720404 PQU720404 QAQ720404 QKM720404 QUI720404 REE720404 ROA720404 RXW720404 SHS720404 SRO720404 TBK720404 TLG720404 TVC720404 UEY720404 UOU720404 UYQ720404 VIM720404 VSI720404 WCE720404 WMA720404 WVW720404 O785940 JK785940 TG785940 ADC785940 AMY785940 AWU785940 BGQ785940 BQM785940 CAI785940 CKE785940 CUA785940 DDW785940 DNS785940 DXO785940 EHK785940 ERG785940 FBC785940 FKY785940 FUU785940 GEQ785940 GOM785940 GYI785940 HIE785940 HSA785940 IBW785940 ILS785940 IVO785940 JFK785940 JPG785940 JZC785940 KIY785940 KSU785940 LCQ785940 LMM785940 LWI785940 MGE785940 MQA785940 MZW785940 NJS785940 NTO785940 ODK785940 ONG785940 OXC785940 PGY785940 PQU785940 QAQ785940 QKM785940 QUI785940 REE785940 ROA785940 RXW785940 SHS785940 SRO785940 TBK785940 TLG785940 TVC785940 UEY785940 UOU785940 UYQ785940 VIM785940 VSI785940 WCE785940 WMA785940 WVW785940 O851476 JK851476 TG851476 ADC851476 AMY851476 AWU851476 BGQ851476 BQM851476 CAI851476 CKE851476 CUA851476 DDW851476 DNS851476 DXO851476 EHK851476 ERG851476 FBC851476 FKY851476 FUU851476 GEQ851476 GOM851476 GYI851476 HIE851476 HSA851476 IBW851476 ILS851476 IVO851476 JFK851476 JPG851476 JZC851476 KIY851476 KSU851476 LCQ851476 LMM851476 LWI851476 MGE851476 MQA851476 MZW851476 NJS851476 NTO851476 ODK851476 ONG851476 OXC851476 PGY851476 PQU851476 QAQ851476 QKM851476 QUI851476 REE851476 ROA851476 RXW851476 SHS851476 SRO851476 TBK851476 TLG851476 TVC851476 UEY851476 UOU851476 UYQ851476 VIM851476 VSI851476 WCE851476 WMA851476 WVW851476 O917012 JK917012 TG917012 ADC917012 AMY917012 AWU917012 BGQ917012 BQM917012 CAI917012 CKE917012 CUA917012 DDW917012 DNS917012 DXO917012 EHK917012 ERG917012 FBC917012 FKY917012 FUU917012 GEQ917012 GOM917012 GYI917012 HIE917012 HSA917012 IBW917012 ILS917012 IVO917012 JFK917012 JPG917012 JZC917012 KIY917012 KSU917012 LCQ917012 LMM917012 LWI917012 MGE917012 MQA917012 MZW917012 NJS917012 NTO917012 ODK917012 ONG917012 OXC917012 PGY917012 PQU917012 QAQ917012 QKM917012 QUI917012 REE917012 ROA917012 RXW917012 SHS917012 SRO917012 TBK917012 TLG917012 TVC917012 UEY917012 UOU917012 UYQ917012 VIM917012 VSI917012 WCE917012 WMA917012 WVW917012 O982548 JK982548 TG982548 ADC982548 AMY982548 AWU982548 BGQ982548 BQM982548 CAI982548 CKE982548 CUA982548 DDW982548 DNS982548 DXO982548 EHK982548 ERG982548 FBC982548 FKY982548 FUU982548 GEQ982548 GOM982548 GYI982548 HIE982548 HSA982548 IBW982548 ILS982548 IVO982548 JFK982548 JPG982548 JZC982548 KIY982548 KSU982548 LCQ982548 LMM982548 LWI982548 MGE982548 MQA982548 MZW982548 NJS982548 NTO982548 ODK982548 ONG982548 OXC982548 PGY982548 PQU982548 QAQ982548 QKM982548 QUI982548 REE982548 ROA982548 RXW982548 SHS982548 SRO982548 TBK982548 TLG982548 TVC982548 UEY982548 UOU982548 UYQ982548 VIM982548 VSI982548 WCE982548 WMA982548 WVW982548 I65046 JE65046 TA65046 ACW65046 AMS65046 AWO65046 BGK65046 BQG65046 CAC65046 CJY65046 CTU65046 DDQ65046 DNM65046 DXI65046 EHE65046 ERA65046 FAW65046 FKS65046 FUO65046 GEK65046 GOG65046 GYC65046 HHY65046 HRU65046 IBQ65046 ILM65046 IVI65046 JFE65046 JPA65046 JYW65046 KIS65046 KSO65046 LCK65046 LMG65046 LWC65046 MFY65046 MPU65046 MZQ65046 NJM65046 NTI65046 ODE65046 ONA65046 OWW65046 PGS65046 PQO65046 QAK65046 QKG65046 QUC65046 RDY65046 RNU65046 RXQ65046 SHM65046 SRI65046 TBE65046 TLA65046 TUW65046 UES65046 UOO65046 UYK65046 VIG65046 VSC65046 WBY65046 WLU65046 WVQ65046 I130582 JE130582 TA130582 ACW130582 AMS130582 AWO130582 BGK130582 BQG130582 CAC130582 CJY130582 CTU130582 DDQ130582 DNM130582 DXI130582 EHE130582 ERA130582 FAW130582 FKS130582 FUO130582 GEK130582 GOG130582 GYC130582 HHY130582 HRU130582 IBQ130582 ILM130582 IVI130582 JFE130582 JPA130582 JYW130582 KIS130582 KSO130582 LCK130582 LMG130582 LWC130582 MFY130582 MPU130582 MZQ130582 NJM130582 NTI130582 ODE130582 ONA130582 OWW130582 PGS130582 PQO130582 QAK130582 QKG130582 QUC130582 RDY130582 RNU130582 RXQ130582 SHM130582 SRI130582 TBE130582 TLA130582 TUW130582 UES130582 UOO130582 UYK130582 VIG130582 VSC130582 WBY130582 WLU130582 WVQ130582 I196118 JE196118 TA196118 ACW196118 AMS196118 AWO196118 BGK196118 BQG196118 CAC196118 CJY196118 CTU196118 DDQ196118 DNM196118 DXI196118 EHE196118 ERA196118 FAW196118 FKS196118 FUO196118 GEK196118 GOG196118 GYC196118 HHY196118 HRU196118 IBQ196118 ILM196118 IVI196118 JFE196118 JPA196118 JYW196118 KIS196118 KSO196118 LCK196118 LMG196118 LWC196118 MFY196118 MPU196118 MZQ196118 NJM196118 NTI196118 ODE196118 ONA196118 OWW196118 PGS196118 PQO196118 QAK196118 QKG196118 QUC196118 RDY196118 RNU196118 RXQ196118 SHM196118 SRI196118 TBE196118 TLA196118 TUW196118 UES196118 UOO196118 UYK196118 VIG196118 VSC196118 WBY196118 WLU196118 WVQ196118 I261654 JE261654 TA261654 ACW261654 AMS261654 AWO261654 BGK261654 BQG261654 CAC261654 CJY261654 CTU261654 DDQ261654 DNM261654 DXI261654 EHE261654 ERA261654 FAW261654 FKS261654 FUO261654 GEK261654 GOG261654 GYC261654 HHY261654 HRU261654 IBQ261654 ILM261654 IVI261654 JFE261654 JPA261654 JYW261654 KIS261654 KSO261654 LCK261654 LMG261654 LWC261654 MFY261654 MPU261654 MZQ261654 NJM261654 NTI261654 ODE261654 ONA261654 OWW261654 PGS261654 PQO261654 QAK261654 QKG261654 QUC261654 RDY261654 RNU261654 RXQ261654 SHM261654 SRI261654 TBE261654 TLA261654 TUW261654 UES261654 UOO261654 UYK261654 VIG261654 VSC261654 WBY261654 WLU261654 WVQ261654 I327190 JE327190 TA327190 ACW327190 AMS327190 AWO327190 BGK327190 BQG327190 CAC327190 CJY327190 CTU327190 DDQ327190 DNM327190 DXI327190 EHE327190 ERA327190 FAW327190 FKS327190 FUO327190 GEK327190 GOG327190 GYC327190 HHY327190 HRU327190 IBQ327190 ILM327190 IVI327190 JFE327190 JPA327190 JYW327190 KIS327190 KSO327190 LCK327190 LMG327190 LWC327190 MFY327190 MPU327190 MZQ327190 NJM327190 NTI327190 ODE327190 ONA327190 OWW327190 PGS327190 PQO327190 QAK327190 QKG327190 QUC327190 RDY327190 RNU327190 RXQ327190 SHM327190 SRI327190 TBE327190 TLA327190 TUW327190 UES327190 UOO327190 UYK327190 VIG327190 VSC327190 WBY327190 WLU327190 WVQ327190 I392726 JE392726 TA392726 ACW392726 AMS392726 AWO392726 BGK392726 BQG392726 CAC392726 CJY392726 CTU392726 DDQ392726 DNM392726 DXI392726 EHE392726 ERA392726 FAW392726 FKS392726 FUO392726 GEK392726 GOG392726 GYC392726 HHY392726 HRU392726 IBQ392726 ILM392726 IVI392726 JFE392726 JPA392726 JYW392726 KIS392726 KSO392726 LCK392726 LMG392726 LWC392726 MFY392726 MPU392726 MZQ392726 NJM392726 NTI392726 ODE392726 ONA392726 OWW392726 PGS392726 PQO392726 QAK392726 QKG392726 QUC392726 RDY392726 RNU392726 RXQ392726 SHM392726 SRI392726 TBE392726 TLA392726 TUW392726 UES392726 UOO392726 UYK392726 VIG392726 VSC392726 WBY392726 WLU392726 WVQ392726 I458262 JE458262 TA458262 ACW458262 AMS458262 AWO458262 BGK458262 BQG458262 CAC458262 CJY458262 CTU458262 DDQ458262 DNM458262 DXI458262 EHE458262 ERA458262 FAW458262 FKS458262 FUO458262 GEK458262 GOG458262 GYC458262 HHY458262 HRU458262 IBQ458262 ILM458262 IVI458262 JFE458262 JPA458262 JYW458262 KIS458262 KSO458262 LCK458262 LMG458262 LWC458262 MFY458262 MPU458262 MZQ458262 NJM458262 NTI458262 ODE458262 ONA458262 OWW458262 PGS458262 PQO458262 QAK458262 QKG458262 QUC458262 RDY458262 RNU458262 RXQ458262 SHM458262 SRI458262 TBE458262 TLA458262 TUW458262 UES458262 UOO458262 UYK458262 VIG458262 VSC458262 WBY458262 WLU458262 WVQ458262 I523798 JE523798 TA523798 ACW523798 AMS523798 AWO523798 BGK523798 BQG523798 CAC523798 CJY523798 CTU523798 DDQ523798 DNM523798 DXI523798 EHE523798 ERA523798 FAW523798 FKS523798 FUO523798 GEK523798 GOG523798 GYC523798 HHY523798 HRU523798 IBQ523798 ILM523798 IVI523798 JFE523798 JPA523798 JYW523798 KIS523798 KSO523798 LCK523798 LMG523798 LWC523798 MFY523798 MPU523798 MZQ523798 NJM523798 NTI523798 ODE523798 ONA523798 OWW523798 PGS523798 PQO523798 QAK523798 QKG523798 QUC523798 RDY523798 RNU523798 RXQ523798 SHM523798 SRI523798 TBE523798 TLA523798 TUW523798 UES523798 UOO523798 UYK523798 VIG523798 VSC523798 WBY523798 WLU523798 WVQ523798 I589334 JE589334 TA589334 ACW589334 AMS589334 AWO589334 BGK589334 BQG589334 CAC589334 CJY589334 CTU589334 DDQ589334 DNM589334 DXI589334 EHE589334 ERA589334 FAW589334 FKS589334 FUO589334 GEK589334 GOG589334 GYC589334 HHY589334 HRU589334 IBQ589334 ILM589334 IVI589334 JFE589334 JPA589334 JYW589334 KIS589334 KSO589334 LCK589334 LMG589334 LWC589334 MFY589334 MPU589334 MZQ589334 NJM589334 NTI589334 ODE589334 ONA589334 OWW589334 PGS589334 PQO589334 QAK589334 QKG589334 QUC589334 RDY589334 RNU589334 RXQ589334 SHM589334 SRI589334 TBE589334 TLA589334 TUW589334 UES589334 UOO589334 UYK589334 VIG589334 VSC589334 WBY589334 WLU589334 WVQ589334 I654870 JE654870 TA654870 ACW654870 AMS654870 AWO654870 BGK654870 BQG654870 CAC654870 CJY654870 CTU654870 DDQ654870 DNM654870 DXI654870 EHE654870 ERA654870 FAW654870 FKS654870 FUO654870 GEK654870 GOG654870 GYC654870 HHY654870 HRU654870 IBQ654870 ILM654870 IVI654870 JFE654870 JPA654870 JYW654870 KIS654870 KSO654870 LCK654870 LMG654870 LWC654870 MFY654870 MPU654870 MZQ654870 NJM654870 NTI654870 ODE654870 ONA654870 OWW654870 PGS654870 PQO654870 QAK654870 QKG654870 QUC654870 RDY654870 RNU654870 RXQ654870 SHM654870 SRI654870 TBE654870 TLA654870 TUW654870 UES654870 UOO654870 UYK654870 VIG654870 VSC654870 WBY654870 WLU654870 WVQ654870 I720406 JE720406 TA720406 ACW720406 AMS720406 AWO720406 BGK720406 BQG720406 CAC720406 CJY720406 CTU720406 DDQ720406 DNM720406 DXI720406 EHE720406 ERA720406 FAW720406 FKS720406 FUO720406 GEK720406 GOG720406 GYC720406 HHY720406 HRU720406 IBQ720406 ILM720406 IVI720406 JFE720406 JPA720406 JYW720406 KIS720406 KSO720406 LCK720406 LMG720406 LWC720406 MFY720406 MPU720406 MZQ720406 NJM720406 NTI720406 ODE720406 ONA720406 OWW720406 PGS720406 PQO720406 QAK720406 QKG720406 QUC720406 RDY720406 RNU720406 RXQ720406 SHM720406 SRI720406 TBE720406 TLA720406 TUW720406 UES720406 UOO720406 UYK720406 VIG720406 VSC720406 WBY720406 WLU720406 WVQ720406 I785942 JE785942 TA785942 ACW785942 AMS785942 AWO785942 BGK785942 BQG785942 CAC785942 CJY785942 CTU785942 DDQ785942 DNM785942 DXI785942 EHE785942 ERA785942 FAW785942 FKS785942 FUO785942 GEK785942 GOG785942 GYC785942 HHY785942 HRU785942 IBQ785942 ILM785942 IVI785942 JFE785942 JPA785942 JYW785942 KIS785942 KSO785942 LCK785942 LMG785942 LWC785942 MFY785942 MPU785942 MZQ785942 NJM785942 NTI785942 ODE785942 ONA785942 OWW785942 PGS785942 PQO785942 QAK785942 QKG785942 QUC785942 RDY785942 RNU785942 RXQ785942 SHM785942 SRI785942 TBE785942 TLA785942 TUW785942 UES785942 UOO785942 UYK785942 VIG785942 VSC785942 WBY785942 WLU785942 WVQ785942 I851478 JE851478 TA851478 ACW851478 AMS851478 AWO851478 BGK851478 BQG851478 CAC851478 CJY851478 CTU851478 DDQ851478 DNM851478 DXI851478 EHE851478 ERA851478 FAW851478 FKS851478 FUO851478 GEK851478 GOG851478 GYC851478 HHY851478 HRU851478 IBQ851478 ILM851478 IVI851478 JFE851478 JPA851478 JYW851478 KIS851478 KSO851478 LCK851478 LMG851478 LWC851478 MFY851478 MPU851478 MZQ851478 NJM851478 NTI851478 ODE851478 ONA851478 OWW851478 PGS851478 PQO851478 QAK851478 QKG851478 QUC851478 RDY851478 RNU851478 RXQ851478 SHM851478 SRI851478 TBE851478 TLA851478 TUW851478 UES851478 UOO851478 UYK851478 VIG851478 VSC851478 WBY851478 WLU851478 WVQ851478 I917014 JE917014 TA917014 ACW917014 AMS917014 AWO917014 BGK917014 BQG917014 CAC917014 CJY917014 CTU917014 DDQ917014 DNM917014 DXI917014 EHE917014 ERA917014 FAW917014 FKS917014 FUO917014 GEK917014 GOG917014 GYC917014 HHY917014 HRU917014 IBQ917014 ILM917014 IVI917014 JFE917014 JPA917014 JYW917014 KIS917014 KSO917014 LCK917014 LMG917014 LWC917014 MFY917014 MPU917014 MZQ917014 NJM917014 NTI917014 ODE917014 ONA917014 OWW917014 PGS917014 PQO917014 QAK917014 QKG917014 QUC917014 RDY917014 RNU917014 RXQ917014 SHM917014 SRI917014 TBE917014 TLA917014 TUW917014 UES917014 UOO917014 UYK917014 VIG917014 VSC917014 WBY917014 WLU917014 WVQ917014 I982550 JE982550 TA982550 ACW982550 AMS982550 AWO982550 BGK982550 BQG982550 CAC982550 CJY982550 CTU982550 DDQ982550 DNM982550 DXI982550 EHE982550 ERA982550 FAW982550 FKS982550 FUO982550 GEK982550 GOG982550 GYC982550 HHY982550 HRU982550 IBQ982550 ILM982550 IVI982550 JFE982550 JPA982550 JYW982550 KIS982550 KSO982550 LCK982550 LMG982550 LWC982550 MFY982550 MPU982550 MZQ982550 NJM982550 NTI982550 ODE982550 ONA982550 OWW982550 PGS982550 PQO982550 QAK982550 QKG982550 QUC982550 RDY982550 RNU982550 RXQ982550 SHM982550 SRI982550 TBE982550 TLA982550 TUW982550 UES982550 UOO982550 UYK982550 VIG982550 VSC982550 WBY982550 WLU982550 WVQ982550 M65046 JI65046 TE65046 ADA65046 AMW65046 AWS65046 BGO65046 BQK65046 CAG65046 CKC65046 CTY65046 DDU65046 DNQ65046 DXM65046 EHI65046 ERE65046 FBA65046 FKW65046 FUS65046 GEO65046 GOK65046 GYG65046 HIC65046 HRY65046 IBU65046 ILQ65046 IVM65046 JFI65046 JPE65046 JZA65046 KIW65046 KSS65046 LCO65046 LMK65046 LWG65046 MGC65046 MPY65046 MZU65046 NJQ65046 NTM65046 ODI65046 ONE65046 OXA65046 PGW65046 PQS65046 QAO65046 QKK65046 QUG65046 REC65046 RNY65046 RXU65046 SHQ65046 SRM65046 TBI65046 TLE65046 TVA65046 UEW65046 UOS65046 UYO65046 VIK65046 VSG65046 WCC65046 WLY65046 WVU65046 M130582 JI130582 TE130582 ADA130582 AMW130582 AWS130582 BGO130582 BQK130582 CAG130582 CKC130582 CTY130582 DDU130582 DNQ130582 DXM130582 EHI130582 ERE130582 FBA130582 FKW130582 FUS130582 GEO130582 GOK130582 GYG130582 HIC130582 HRY130582 IBU130582 ILQ130582 IVM130582 JFI130582 JPE130582 JZA130582 KIW130582 KSS130582 LCO130582 LMK130582 LWG130582 MGC130582 MPY130582 MZU130582 NJQ130582 NTM130582 ODI130582 ONE130582 OXA130582 PGW130582 PQS130582 QAO130582 QKK130582 QUG130582 REC130582 RNY130582 RXU130582 SHQ130582 SRM130582 TBI130582 TLE130582 TVA130582 UEW130582 UOS130582 UYO130582 VIK130582 VSG130582 WCC130582 WLY130582 WVU130582 M196118 JI196118 TE196118 ADA196118 AMW196118 AWS196118 BGO196118 BQK196118 CAG196118 CKC196118 CTY196118 DDU196118 DNQ196118 DXM196118 EHI196118 ERE196118 FBA196118 FKW196118 FUS196118 GEO196118 GOK196118 GYG196118 HIC196118 HRY196118 IBU196118 ILQ196118 IVM196118 JFI196118 JPE196118 JZA196118 KIW196118 KSS196118 LCO196118 LMK196118 LWG196118 MGC196118 MPY196118 MZU196118 NJQ196118 NTM196118 ODI196118 ONE196118 OXA196118 PGW196118 PQS196118 QAO196118 QKK196118 QUG196118 REC196118 RNY196118 RXU196118 SHQ196118 SRM196118 TBI196118 TLE196118 TVA196118 UEW196118 UOS196118 UYO196118 VIK196118 VSG196118 WCC196118 WLY196118 WVU196118 M261654 JI261654 TE261654 ADA261654 AMW261654 AWS261654 BGO261654 BQK261654 CAG261654 CKC261654 CTY261654 DDU261654 DNQ261654 DXM261654 EHI261654 ERE261654 FBA261654 FKW261654 FUS261654 GEO261654 GOK261654 GYG261654 HIC261654 HRY261654 IBU261654 ILQ261654 IVM261654 JFI261654 JPE261654 JZA261654 KIW261654 KSS261654 LCO261654 LMK261654 LWG261654 MGC261654 MPY261654 MZU261654 NJQ261654 NTM261654 ODI261654 ONE261654 OXA261654 PGW261654 PQS261654 QAO261654 QKK261654 QUG261654 REC261654 RNY261654 RXU261654 SHQ261654 SRM261654 TBI261654 TLE261654 TVA261654 UEW261654 UOS261654 UYO261654 VIK261654 VSG261654 WCC261654 WLY261654 WVU261654 M327190 JI327190 TE327190 ADA327190 AMW327190 AWS327190 BGO327190 BQK327190 CAG327190 CKC327190 CTY327190 DDU327190 DNQ327190 DXM327190 EHI327190 ERE327190 FBA327190 FKW327190 FUS327190 GEO327190 GOK327190 GYG327190 HIC327190 HRY327190 IBU327190 ILQ327190 IVM327190 JFI327190 JPE327190 JZA327190 KIW327190 KSS327190 LCO327190 LMK327190 LWG327190 MGC327190 MPY327190 MZU327190 NJQ327190 NTM327190 ODI327190 ONE327190 OXA327190 PGW327190 PQS327190 QAO327190 QKK327190 QUG327190 REC327190 RNY327190 RXU327190 SHQ327190 SRM327190 TBI327190 TLE327190 TVA327190 UEW327190 UOS327190 UYO327190 VIK327190 VSG327190 WCC327190 WLY327190 WVU327190 M392726 JI392726 TE392726 ADA392726 AMW392726 AWS392726 BGO392726 BQK392726 CAG392726 CKC392726 CTY392726 DDU392726 DNQ392726 DXM392726 EHI392726 ERE392726 FBA392726 FKW392726 FUS392726 GEO392726 GOK392726 GYG392726 HIC392726 HRY392726 IBU392726 ILQ392726 IVM392726 JFI392726 JPE392726 JZA392726 KIW392726 KSS392726 LCO392726 LMK392726 LWG392726 MGC392726 MPY392726 MZU392726 NJQ392726 NTM392726 ODI392726 ONE392726 OXA392726 PGW392726 PQS392726 QAO392726 QKK392726 QUG392726 REC392726 RNY392726 RXU392726 SHQ392726 SRM392726 TBI392726 TLE392726 TVA392726 UEW392726 UOS392726 UYO392726 VIK392726 VSG392726 WCC392726 WLY392726 WVU392726 M458262 JI458262 TE458262 ADA458262 AMW458262 AWS458262 BGO458262 BQK458262 CAG458262 CKC458262 CTY458262 DDU458262 DNQ458262 DXM458262 EHI458262 ERE458262 FBA458262 FKW458262 FUS458262 GEO458262 GOK458262 GYG458262 HIC458262 HRY458262 IBU458262 ILQ458262 IVM458262 JFI458262 JPE458262 JZA458262 KIW458262 KSS458262 LCO458262 LMK458262 LWG458262 MGC458262 MPY458262 MZU458262 NJQ458262 NTM458262 ODI458262 ONE458262 OXA458262 PGW458262 PQS458262 QAO458262 QKK458262 QUG458262 REC458262 RNY458262 RXU458262 SHQ458262 SRM458262 TBI458262 TLE458262 TVA458262 UEW458262 UOS458262 UYO458262 VIK458262 VSG458262 WCC458262 WLY458262 WVU458262 M523798 JI523798 TE523798 ADA523798 AMW523798 AWS523798 BGO523798 BQK523798 CAG523798 CKC523798 CTY523798 DDU523798 DNQ523798 DXM523798 EHI523798 ERE523798 FBA523798 FKW523798 FUS523798 GEO523798 GOK523798 GYG523798 HIC523798 HRY523798 IBU523798 ILQ523798 IVM523798 JFI523798 JPE523798 JZA523798 KIW523798 KSS523798 LCO523798 LMK523798 LWG523798 MGC523798 MPY523798 MZU523798 NJQ523798 NTM523798 ODI523798 ONE523798 OXA523798 PGW523798 PQS523798 QAO523798 QKK523798 QUG523798 REC523798 RNY523798 RXU523798 SHQ523798 SRM523798 TBI523798 TLE523798 TVA523798 UEW523798 UOS523798 UYO523798 VIK523798 VSG523798 WCC523798 WLY523798 WVU523798 M589334 JI589334 TE589334 ADA589334 AMW589334 AWS589334 BGO589334 BQK589334 CAG589334 CKC589334 CTY589334 DDU589334 DNQ589334 DXM589334 EHI589334 ERE589334 FBA589334 FKW589334 FUS589334 GEO589334 GOK589334 GYG589334 HIC589334 HRY589334 IBU589334 ILQ589334 IVM589334 JFI589334 JPE589334 JZA589334 KIW589334 KSS589334 LCO589334 LMK589334 LWG589334 MGC589334 MPY589334 MZU589334 NJQ589334 NTM589334 ODI589334 ONE589334 OXA589334 PGW589334 PQS589334 QAO589334 QKK589334 QUG589334 REC589334 RNY589334 RXU589334 SHQ589334 SRM589334 TBI589334 TLE589334 TVA589334 UEW589334 UOS589334 UYO589334 VIK589334 VSG589334 WCC589334 WLY589334 WVU589334 M654870 JI654870 TE654870 ADA654870 AMW654870 AWS654870 BGO654870 BQK654870 CAG654870 CKC654870 CTY654870 DDU654870 DNQ654870 DXM654870 EHI654870 ERE654870 FBA654870 FKW654870 FUS654870 GEO654870 GOK654870 GYG654870 HIC654870 HRY654870 IBU654870 ILQ654870 IVM654870 JFI654870 JPE654870 JZA654870 KIW654870 KSS654870 LCO654870 LMK654870 LWG654870 MGC654870 MPY654870 MZU654870 NJQ654870 NTM654870 ODI654870 ONE654870 OXA654870 PGW654870 PQS654870 QAO654870 QKK654870 QUG654870 REC654870 RNY654870 RXU654870 SHQ654870 SRM654870 TBI654870 TLE654870 TVA654870 UEW654870 UOS654870 UYO654870 VIK654870 VSG654870 WCC654870 WLY654870 WVU654870 M720406 JI720406 TE720406 ADA720406 AMW720406 AWS720406 BGO720406 BQK720406 CAG720406 CKC720406 CTY720406 DDU720406 DNQ720406 DXM720406 EHI720406 ERE720406 FBA720406 FKW720406 FUS720406 GEO720406 GOK720406 GYG720406 HIC720406 HRY720406 IBU720406 ILQ720406 IVM720406 JFI720406 JPE720406 JZA720406 KIW720406 KSS720406 LCO720406 LMK720406 LWG720406 MGC720406 MPY720406 MZU720406 NJQ720406 NTM720406 ODI720406 ONE720406 OXA720406 PGW720406 PQS720406 QAO720406 QKK720406 QUG720406 REC720406 RNY720406 RXU720406 SHQ720406 SRM720406 TBI720406 TLE720406 TVA720406 UEW720406 UOS720406 UYO720406 VIK720406 VSG720406 WCC720406 WLY720406 WVU720406 M785942 JI785942 TE785942 ADA785942 AMW785942 AWS785942 BGO785942 BQK785942 CAG785942 CKC785942 CTY785942 DDU785942 DNQ785942 DXM785942 EHI785942 ERE785942 FBA785942 FKW785942 FUS785942 GEO785942 GOK785942 GYG785942 HIC785942 HRY785942 IBU785942 ILQ785942 IVM785942 JFI785942 JPE785942 JZA785942 KIW785942 KSS785942 LCO785942 LMK785942 LWG785942 MGC785942 MPY785942 MZU785942 NJQ785942 NTM785942 ODI785942 ONE785942 OXA785942 PGW785942 PQS785942 QAO785942 QKK785942 QUG785942 REC785942 RNY785942 RXU785942 SHQ785942 SRM785942 TBI785942 TLE785942 TVA785942 UEW785942 UOS785942 UYO785942 VIK785942 VSG785942 WCC785942 WLY785942 WVU785942 M851478 JI851478 TE851478 ADA851478 AMW851478 AWS851478 BGO851478 BQK851478 CAG851478 CKC851478 CTY851478 DDU851478 DNQ851478 DXM851478 EHI851478 ERE851478 FBA851478 FKW851478 FUS851478 GEO851478 GOK851478 GYG851478 HIC851478 HRY851478 IBU851478 ILQ851478 IVM851478 JFI851478 JPE851478 JZA851478 KIW851478 KSS851478 LCO851478 LMK851478 LWG851478 MGC851478 MPY851478 MZU851478 NJQ851478 NTM851478 ODI851478 ONE851478 OXA851478 PGW851478 PQS851478 QAO851478 QKK851478 QUG851478 REC851478 RNY851478 RXU851478 SHQ851478 SRM851478 TBI851478 TLE851478 TVA851478 UEW851478 UOS851478 UYO851478 VIK851478 VSG851478 WCC851478 WLY851478 WVU851478 M917014 JI917014 TE917014 ADA917014 AMW917014 AWS917014 BGO917014 BQK917014 CAG917014 CKC917014 CTY917014 DDU917014 DNQ917014 DXM917014 EHI917014 ERE917014 FBA917014 FKW917014 FUS917014 GEO917014 GOK917014 GYG917014 HIC917014 HRY917014 IBU917014 ILQ917014 IVM917014 JFI917014 JPE917014 JZA917014 KIW917014 KSS917014 LCO917014 LMK917014 LWG917014 MGC917014 MPY917014 MZU917014 NJQ917014 NTM917014 ODI917014 ONE917014 OXA917014 PGW917014 PQS917014 QAO917014 QKK917014 QUG917014 REC917014 RNY917014 RXU917014 SHQ917014 SRM917014 TBI917014 TLE917014 TVA917014 UEW917014 UOS917014 UYO917014 VIK917014 VSG917014 WCC917014 WLY917014 WVU917014 M982550 JI982550 TE982550 ADA982550 AMW982550 AWS982550 BGO982550 BQK982550 CAG982550 CKC982550 CTY982550 DDU982550 DNQ982550 DXM982550 EHI982550 ERE982550 FBA982550 FKW982550 FUS982550 GEO982550 GOK982550 GYG982550 HIC982550 HRY982550 IBU982550 ILQ982550 IVM982550 JFI982550 JPE982550 JZA982550 KIW982550 KSS982550 LCO982550 LMK982550 LWG982550 MGC982550 MPY982550 MZU982550 NJQ982550 NTM982550 ODI982550 ONE982550 OXA982550 PGW982550 PQS982550 QAO982550 QKK982550 QUG982550 REC982550 RNY982550 RXU982550 SHQ982550 SRM982550 TBI982550 TLE982550 TVA982550 UEW982550 UOS982550 UYO982550 VIK982550 VSG982550 WCC982550 WLY982550 WVU982550 O65046:O65047 JK65046:JK65047 TG65046:TG65047 ADC65046:ADC65047 AMY65046:AMY65047 AWU65046:AWU65047 BGQ65046:BGQ65047 BQM65046:BQM65047 CAI65046:CAI65047 CKE65046:CKE65047 CUA65046:CUA65047 DDW65046:DDW65047 DNS65046:DNS65047 DXO65046:DXO65047 EHK65046:EHK65047 ERG65046:ERG65047 FBC65046:FBC65047 FKY65046:FKY65047 FUU65046:FUU65047 GEQ65046:GEQ65047 GOM65046:GOM65047 GYI65046:GYI65047 HIE65046:HIE65047 HSA65046:HSA65047 IBW65046:IBW65047 ILS65046:ILS65047 IVO65046:IVO65047 JFK65046:JFK65047 JPG65046:JPG65047 JZC65046:JZC65047 KIY65046:KIY65047 KSU65046:KSU65047 LCQ65046:LCQ65047 LMM65046:LMM65047 LWI65046:LWI65047 MGE65046:MGE65047 MQA65046:MQA65047 MZW65046:MZW65047 NJS65046:NJS65047 NTO65046:NTO65047 ODK65046:ODK65047 ONG65046:ONG65047 OXC65046:OXC65047 PGY65046:PGY65047 PQU65046:PQU65047 QAQ65046:QAQ65047 QKM65046:QKM65047 QUI65046:QUI65047 REE65046:REE65047 ROA65046:ROA65047 RXW65046:RXW65047 SHS65046:SHS65047 SRO65046:SRO65047 TBK65046:TBK65047 TLG65046:TLG65047 TVC65046:TVC65047 UEY65046:UEY65047 UOU65046:UOU65047 UYQ65046:UYQ65047 VIM65046:VIM65047 VSI65046:VSI65047 WCE65046:WCE65047 WMA65046:WMA65047 WVW65046:WVW65047 O130582:O130583 JK130582:JK130583 TG130582:TG130583 ADC130582:ADC130583 AMY130582:AMY130583 AWU130582:AWU130583 BGQ130582:BGQ130583 BQM130582:BQM130583 CAI130582:CAI130583 CKE130582:CKE130583 CUA130582:CUA130583 DDW130582:DDW130583 DNS130582:DNS130583 DXO130582:DXO130583 EHK130582:EHK130583 ERG130582:ERG130583 FBC130582:FBC130583 FKY130582:FKY130583 FUU130582:FUU130583 GEQ130582:GEQ130583 GOM130582:GOM130583 GYI130582:GYI130583 HIE130582:HIE130583 HSA130582:HSA130583 IBW130582:IBW130583 ILS130582:ILS130583 IVO130582:IVO130583 JFK130582:JFK130583 JPG130582:JPG130583 JZC130582:JZC130583 KIY130582:KIY130583 KSU130582:KSU130583 LCQ130582:LCQ130583 LMM130582:LMM130583 LWI130582:LWI130583 MGE130582:MGE130583 MQA130582:MQA130583 MZW130582:MZW130583 NJS130582:NJS130583 NTO130582:NTO130583 ODK130582:ODK130583 ONG130582:ONG130583 OXC130582:OXC130583 PGY130582:PGY130583 PQU130582:PQU130583 QAQ130582:QAQ130583 QKM130582:QKM130583 QUI130582:QUI130583 REE130582:REE130583 ROA130582:ROA130583 RXW130582:RXW130583 SHS130582:SHS130583 SRO130582:SRO130583 TBK130582:TBK130583 TLG130582:TLG130583 TVC130582:TVC130583 UEY130582:UEY130583 UOU130582:UOU130583 UYQ130582:UYQ130583 VIM130582:VIM130583 VSI130582:VSI130583 WCE130582:WCE130583 WMA130582:WMA130583 WVW130582:WVW130583 O196118:O196119 JK196118:JK196119 TG196118:TG196119 ADC196118:ADC196119 AMY196118:AMY196119 AWU196118:AWU196119 BGQ196118:BGQ196119 BQM196118:BQM196119 CAI196118:CAI196119 CKE196118:CKE196119 CUA196118:CUA196119 DDW196118:DDW196119 DNS196118:DNS196119 DXO196118:DXO196119 EHK196118:EHK196119 ERG196118:ERG196119 FBC196118:FBC196119 FKY196118:FKY196119 FUU196118:FUU196119 GEQ196118:GEQ196119 GOM196118:GOM196119 GYI196118:GYI196119 HIE196118:HIE196119 HSA196118:HSA196119 IBW196118:IBW196119 ILS196118:ILS196119 IVO196118:IVO196119 JFK196118:JFK196119 JPG196118:JPG196119 JZC196118:JZC196119 KIY196118:KIY196119 KSU196118:KSU196119 LCQ196118:LCQ196119 LMM196118:LMM196119 LWI196118:LWI196119 MGE196118:MGE196119 MQA196118:MQA196119 MZW196118:MZW196119 NJS196118:NJS196119 NTO196118:NTO196119 ODK196118:ODK196119 ONG196118:ONG196119 OXC196118:OXC196119 PGY196118:PGY196119 PQU196118:PQU196119 QAQ196118:QAQ196119 QKM196118:QKM196119 QUI196118:QUI196119 REE196118:REE196119 ROA196118:ROA196119 RXW196118:RXW196119 SHS196118:SHS196119 SRO196118:SRO196119 TBK196118:TBK196119 TLG196118:TLG196119 TVC196118:TVC196119 UEY196118:UEY196119 UOU196118:UOU196119 UYQ196118:UYQ196119 VIM196118:VIM196119 VSI196118:VSI196119 WCE196118:WCE196119 WMA196118:WMA196119 WVW196118:WVW196119 O261654:O261655 JK261654:JK261655 TG261654:TG261655 ADC261654:ADC261655 AMY261654:AMY261655 AWU261654:AWU261655 BGQ261654:BGQ261655 BQM261654:BQM261655 CAI261654:CAI261655 CKE261654:CKE261655 CUA261654:CUA261655 DDW261654:DDW261655 DNS261654:DNS261655 DXO261654:DXO261655 EHK261654:EHK261655 ERG261654:ERG261655 FBC261654:FBC261655 FKY261654:FKY261655 FUU261654:FUU261655 GEQ261654:GEQ261655 GOM261654:GOM261655 GYI261654:GYI261655 HIE261654:HIE261655 HSA261654:HSA261655 IBW261654:IBW261655 ILS261654:ILS261655 IVO261654:IVO261655 JFK261654:JFK261655 JPG261654:JPG261655 JZC261654:JZC261655 KIY261654:KIY261655 KSU261654:KSU261655 LCQ261654:LCQ261655 LMM261654:LMM261655 LWI261654:LWI261655 MGE261654:MGE261655 MQA261654:MQA261655 MZW261654:MZW261655 NJS261654:NJS261655 NTO261654:NTO261655 ODK261654:ODK261655 ONG261654:ONG261655 OXC261654:OXC261655 PGY261654:PGY261655 PQU261654:PQU261655 QAQ261654:QAQ261655 QKM261654:QKM261655 QUI261654:QUI261655 REE261654:REE261655 ROA261654:ROA261655 RXW261654:RXW261655 SHS261654:SHS261655 SRO261654:SRO261655 TBK261654:TBK261655 TLG261654:TLG261655 TVC261654:TVC261655 UEY261654:UEY261655 UOU261654:UOU261655 UYQ261654:UYQ261655 VIM261654:VIM261655 VSI261654:VSI261655 WCE261654:WCE261655 WMA261654:WMA261655 WVW261654:WVW261655 O327190:O327191 JK327190:JK327191 TG327190:TG327191 ADC327190:ADC327191 AMY327190:AMY327191 AWU327190:AWU327191 BGQ327190:BGQ327191 BQM327190:BQM327191 CAI327190:CAI327191 CKE327190:CKE327191 CUA327190:CUA327191 DDW327190:DDW327191 DNS327190:DNS327191 DXO327190:DXO327191 EHK327190:EHK327191 ERG327190:ERG327191 FBC327190:FBC327191 FKY327190:FKY327191 FUU327190:FUU327191 GEQ327190:GEQ327191 GOM327190:GOM327191 GYI327190:GYI327191 HIE327190:HIE327191 HSA327190:HSA327191 IBW327190:IBW327191 ILS327190:ILS327191 IVO327190:IVO327191 JFK327190:JFK327191 JPG327190:JPG327191 JZC327190:JZC327191 KIY327190:KIY327191 KSU327190:KSU327191 LCQ327190:LCQ327191 LMM327190:LMM327191 LWI327190:LWI327191 MGE327190:MGE327191 MQA327190:MQA327191 MZW327190:MZW327191 NJS327190:NJS327191 NTO327190:NTO327191 ODK327190:ODK327191 ONG327190:ONG327191 OXC327190:OXC327191 PGY327190:PGY327191 PQU327190:PQU327191 QAQ327190:QAQ327191 QKM327190:QKM327191 QUI327190:QUI327191 REE327190:REE327191 ROA327190:ROA327191 RXW327190:RXW327191 SHS327190:SHS327191 SRO327190:SRO327191 TBK327190:TBK327191 TLG327190:TLG327191 TVC327190:TVC327191 UEY327190:UEY327191 UOU327190:UOU327191 UYQ327190:UYQ327191 VIM327190:VIM327191 VSI327190:VSI327191 WCE327190:WCE327191 WMA327190:WMA327191 WVW327190:WVW327191 O392726:O392727 JK392726:JK392727 TG392726:TG392727 ADC392726:ADC392727 AMY392726:AMY392727 AWU392726:AWU392727 BGQ392726:BGQ392727 BQM392726:BQM392727 CAI392726:CAI392727 CKE392726:CKE392727 CUA392726:CUA392727 DDW392726:DDW392727 DNS392726:DNS392727 DXO392726:DXO392727 EHK392726:EHK392727 ERG392726:ERG392727 FBC392726:FBC392727 FKY392726:FKY392727 FUU392726:FUU392727 GEQ392726:GEQ392727 GOM392726:GOM392727 GYI392726:GYI392727 HIE392726:HIE392727 HSA392726:HSA392727 IBW392726:IBW392727 ILS392726:ILS392727 IVO392726:IVO392727 JFK392726:JFK392727 JPG392726:JPG392727 JZC392726:JZC392727 KIY392726:KIY392727 KSU392726:KSU392727 LCQ392726:LCQ392727 LMM392726:LMM392727 LWI392726:LWI392727 MGE392726:MGE392727 MQA392726:MQA392727 MZW392726:MZW392727 NJS392726:NJS392727 NTO392726:NTO392727 ODK392726:ODK392727 ONG392726:ONG392727 OXC392726:OXC392727 PGY392726:PGY392727 PQU392726:PQU392727 QAQ392726:QAQ392727 QKM392726:QKM392727 QUI392726:QUI392727 REE392726:REE392727 ROA392726:ROA392727 RXW392726:RXW392727 SHS392726:SHS392727 SRO392726:SRO392727 TBK392726:TBK392727 TLG392726:TLG392727 TVC392726:TVC392727 UEY392726:UEY392727 UOU392726:UOU392727 UYQ392726:UYQ392727 VIM392726:VIM392727 VSI392726:VSI392727 WCE392726:WCE392727 WMA392726:WMA392727 WVW392726:WVW392727 O458262:O458263 JK458262:JK458263 TG458262:TG458263 ADC458262:ADC458263 AMY458262:AMY458263 AWU458262:AWU458263 BGQ458262:BGQ458263 BQM458262:BQM458263 CAI458262:CAI458263 CKE458262:CKE458263 CUA458262:CUA458263 DDW458262:DDW458263 DNS458262:DNS458263 DXO458262:DXO458263 EHK458262:EHK458263 ERG458262:ERG458263 FBC458262:FBC458263 FKY458262:FKY458263 FUU458262:FUU458263 GEQ458262:GEQ458263 GOM458262:GOM458263 GYI458262:GYI458263 HIE458262:HIE458263 HSA458262:HSA458263 IBW458262:IBW458263 ILS458262:ILS458263 IVO458262:IVO458263 JFK458262:JFK458263 JPG458262:JPG458263 JZC458262:JZC458263 KIY458262:KIY458263 KSU458262:KSU458263 LCQ458262:LCQ458263 LMM458262:LMM458263 LWI458262:LWI458263 MGE458262:MGE458263 MQA458262:MQA458263 MZW458262:MZW458263 NJS458262:NJS458263 NTO458262:NTO458263 ODK458262:ODK458263 ONG458262:ONG458263 OXC458262:OXC458263 PGY458262:PGY458263 PQU458262:PQU458263 QAQ458262:QAQ458263 QKM458262:QKM458263 QUI458262:QUI458263 REE458262:REE458263 ROA458262:ROA458263 RXW458262:RXW458263 SHS458262:SHS458263 SRO458262:SRO458263 TBK458262:TBK458263 TLG458262:TLG458263 TVC458262:TVC458263 UEY458262:UEY458263 UOU458262:UOU458263 UYQ458262:UYQ458263 VIM458262:VIM458263 VSI458262:VSI458263 WCE458262:WCE458263 WMA458262:WMA458263 WVW458262:WVW458263 O523798:O523799 JK523798:JK523799 TG523798:TG523799 ADC523798:ADC523799 AMY523798:AMY523799 AWU523798:AWU523799 BGQ523798:BGQ523799 BQM523798:BQM523799 CAI523798:CAI523799 CKE523798:CKE523799 CUA523798:CUA523799 DDW523798:DDW523799 DNS523798:DNS523799 DXO523798:DXO523799 EHK523798:EHK523799 ERG523798:ERG523799 FBC523798:FBC523799 FKY523798:FKY523799 FUU523798:FUU523799 GEQ523798:GEQ523799 GOM523798:GOM523799 GYI523798:GYI523799 HIE523798:HIE523799 HSA523798:HSA523799 IBW523798:IBW523799 ILS523798:ILS523799 IVO523798:IVO523799 JFK523798:JFK523799 JPG523798:JPG523799 JZC523798:JZC523799 KIY523798:KIY523799 KSU523798:KSU523799 LCQ523798:LCQ523799 LMM523798:LMM523799 LWI523798:LWI523799 MGE523798:MGE523799 MQA523798:MQA523799 MZW523798:MZW523799 NJS523798:NJS523799 NTO523798:NTO523799 ODK523798:ODK523799 ONG523798:ONG523799 OXC523798:OXC523799 PGY523798:PGY523799 PQU523798:PQU523799 QAQ523798:QAQ523799 QKM523798:QKM523799 QUI523798:QUI523799 REE523798:REE523799 ROA523798:ROA523799 RXW523798:RXW523799 SHS523798:SHS523799 SRO523798:SRO523799 TBK523798:TBK523799 TLG523798:TLG523799 TVC523798:TVC523799 UEY523798:UEY523799 UOU523798:UOU523799 UYQ523798:UYQ523799 VIM523798:VIM523799 VSI523798:VSI523799 WCE523798:WCE523799 WMA523798:WMA523799 WVW523798:WVW523799 O589334:O589335 JK589334:JK589335 TG589334:TG589335 ADC589334:ADC589335 AMY589334:AMY589335 AWU589334:AWU589335 BGQ589334:BGQ589335 BQM589334:BQM589335 CAI589334:CAI589335 CKE589334:CKE589335 CUA589334:CUA589335 DDW589334:DDW589335 DNS589334:DNS589335 DXO589334:DXO589335 EHK589334:EHK589335 ERG589334:ERG589335 FBC589334:FBC589335 FKY589334:FKY589335 FUU589334:FUU589335 GEQ589334:GEQ589335 GOM589334:GOM589335 GYI589334:GYI589335 HIE589334:HIE589335 HSA589334:HSA589335 IBW589334:IBW589335 ILS589334:ILS589335 IVO589334:IVO589335 JFK589334:JFK589335 JPG589334:JPG589335 JZC589334:JZC589335 KIY589334:KIY589335 KSU589334:KSU589335 LCQ589334:LCQ589335 LMM589334:LMM589335 LWI589334:LWI589335 MGE589334:MGE589335 MQA589334:MQA589335 MZW589334:MZW589335 NJS589334:NJS589335 NTO589334:NTO589335 ODK589334:ODK589335 ONG589334:ONG589335 OXC589334:OXC589335 PGY589334:PGY589335 PQU589334:PQU589335 QAQ589334:QAQ589335 QKM589334:QKM589335 QUI589334:QUI589335 REE589334:REE589335 ROA589334:ROA589335 RXW589334:RXW589335 SHS589334:SHS589335 SRO589334:SRO589335 TBK589334:TBK589335 TLG589334:TLG589335 TVC589334:TVC589335 UEY589334:UEY589335 UOU589334:UOU589335 UYQ589334:UYQ589335 VIM589334:VIM589335 VSI589334:VSI589335 WCE589334:WCE589335 WMA589334:WMA589335 WVW589334:WVW589335 O654870:O654871 JK654870:JK654871 TG654870:TG654871 ADC654870:ADC654871 AMY654870:AMY654871 AWU654870:AWU654871 BGQ654870:BGQ654871 BQM654870:BQM654871 CAI654870:CAI654871 CKE654870:CKE654871 CUA654870:CUA654871 DDW654870:DDW654871 DNS654870:DNS654871 DXO654870:DXO654871 EHK654870:EHK654871 ERG654870:ERG654871 FBC654870:FBC654871 FKY654870:FKY654871 FUU654870:FUU654871 GEQ654870:GEQ654871 GOM654870:GOM654871 GYI654870:GYI654871 HIE654870:HIE654871 HSA654870:HSA654871 IBW654870:IBW654871 ILS654870:ILS654871 IVO654870:IVO654871 JFK654870:JFK654871 JPG654870:JPG654871 JZC654870:JZC654871 KIY654870:KIY654871 KSU654870:KSU654871 LCQ654870:LCQ654871 LMM654870:LMM654871 LWI654870:LWI654871 MGE654870:MGE654871 MQA654870:MQA654871 MZW654870:MZW654871 NJS654870:NJS654871 NTO654870:NTO654871 ODK654870:ODK654871 ONG654870:ONG654871 OXC654870:OXC654871 PGY654870:PGY654871 PQU654870:PQU654871 QAQ654870:QAQ654871 QKM654870:QKM654871 QUI654870:QUI654871 REE654870:REE654871 ROA654870:ROA654871 RXW654870:RXW654871 SHS654870:SHS654871 SRO654870:SRO654871 TBK654870:TBK654871 TLG654870:TLG654871 TVC654870:TVC654871 UEY654870:UEY654871 UOU654870:UOU654871 UYQ654870:UYQ654871 VIM654870:VIM654871 VSI654870:VSI654871 WCE654870:WCE654871 WMA654870:WMA654871 WVW654870:WVW654871 O720406:O720407 JK720406:JK720407 TG720406:TG720407 ADC720406:ADC720407 AMY720406:AMY720407 AWU720406:AWU720407 BGQ720406:BGQ720407 BQM720406:BQM720407 CAI720406:CAI720407 CKE720406:CKE720407 CUA720406:CUA720407 DDW720406:DDW720407 DNS720406:DNS720407 DXO720406:DXO720407 EHK720406:EHK720407 ERG720406:ERG720407 FBC720406:FBC720407 FKY720406:FKY720407 FUU720406:FUU720407 GEQ720406:GEQ720407 GOM720406:GOM720407 GYI720406:GYI720407 HIE720406:HIE720407 HSA720406:HSA720407 IBW720406:IBW720407 ILS720406:ILS720407 IVO720406:IVO720407 JFK720406:JFK720407 JPG720406:JPG720407 JZC720406:JZC720407 KIY720406:KIY720407 KSU720406:KSU720407 LCQ720406:LCQ720407 LMM720406:LMM720407 LWI720406:LWI720407 MGE720406:MGE720407 MQA720406:MQA720407 MZW720406:MZW720407 NJS720406:NJS720407 NTO720406:NTO720407 ODK720406:ODK720407 ONG720406:ONG720407 OXC720406:OXC720407 PGY720406:PGY720407 PQU720406:PQU720407 QAQ720406:QAQ720407 QKM720406:QKM720407 QUI720406:QUI720407 REE720406:REE720407 ROA720406:ROA720407 RXW720406:RXW720407 SHS720406:SHS720407 SRO720406:SRO720407 TBK720406:TBK720407 TLG720406:TLG720407 TVC720406:TVC720407 UEY720406:UEY720407 UOU720406:UOU720407 UYQ720406:UYQ720407 VIM720406:VIM720407 VSI720406:VSI720407 WCE720406:WCE720407 WMA720406:WMA720407 WVW720406:WVW720407 O785942:O785943 JK785942:JK785943 TG785942:TG785943 ADC785942:ADC785943 AMY785942:AMY785943 AWU785942:AWU785943 BGQ785942:BGQ785943 BQM785942:BQM785943 CAI785942:CAI785943 CKE785942:CKE785943 CUA785942:CUA785943 DDW785942:DDW785943 DNS785942:DNS785943 DXO785942:DXO785943 EHK785942:EHK785943 ERG785942:ERG785943 FBC785942:FBC785943 FKY785942:FKY785943 FUU785942:FUU785943 GEQ785942:GEQ785943 GOM785942:GOM785943 GYI785942:GYI785943 HIE785942:HIE785943 HSA785942:HSA785943 IBW785942:IBW785943 ILS785942:ILS785943 IVO785942:IVO785943 JFK785942:JFK785943 JPG785942:JPG785943 JZC785942:JZC785943 KIY785942:KIY785943 KSU785942:KSU785943 LCQ785942:LCQ785943 LMM785942:LMM785943 LWI785942:LWI785943 MGE785942:MGE785943 MQA785942:MQA785943 MZW785942:MZW785943 NJS785942:NJS785943 NTO785942:NTO785943 ODK785942:ODK785943 ONG785942:ONG785943 OXC785942:OXC785943 PGY785942:PGY785943 PQU785942:PQU785943 QAQ785942:QAQ785943 QKM785942:QKM785943 QUI785942:QUI785943 REE785942:REE785943 ROA785942:ROA785943 RXW785942:RXW785943 SHS785942:SHS785943 SRO785942:SRO785943 TBK785942:TBK785943 TLG785942:TLG785943 TVC785942:TVC785943 UEY785942:UEY785943 UOU785942:UOU785943 UYQ785942:UYQ785943 VIM785942:VIM785943 VSI785942:VSI785943 WCE785942:WCE785943 WMA785942:WMA785943 WVW785942:WVW785943 O851478:O851479 JK851478:JK851479 TG851478:TG851479 ADC851478:ADC851479 AMY851478:AMY851479 AWU851478:AWU851479 BGQ851478:BGQ851479 BQM851478:BQM851479 CAI851478:CAI851479 CKE851478:CKE851479 CUA851478:CUA851479 DDW851478:DDW851479 DNS851478:DNS851479 DXO851478:DXO851479 EHK851478:EHK851479 ERG851478:ERG851479 FBC851478:FBC851479 FKY851478:FKY851479 FUU851478:FUU851479 GEQ851478:GEQ851479 GOM851478:GOM851479 GYI851478:GYI851479 HIE851478:HIE851479 HSA851478:HSA851479 IBW851478:IBW851479 ILS851478:ILS851479 IVO851478:IVO851479 JFK851478:JFK851479 JPG851478:JPG851479 JZC851478:JZC851479 KIY851478:KIY851479 KSU851478:KSU851479 LCQ851478:LCQ851479 LMM851478:LMM851479 LWI851478:LWI851479 MGE851478:MGE851479 MQA851478:MQA851479 MZW851478:MZW851479 NJS851478:NJS851479 NTO851478:NTO851479 ODK851478:ODK851479 ONG851478:ONG851479 OXC851478:OXC851479 PGY851478:PGY851479 PQU851478:PQU851479 QAQ851478:QAQ851479 QKM851478:QKM851479 QUI851478:QUI851479 REE851478:REE851479 ROA851478:ROA851479 RXW851478:RXW851479 SHS851478:SHS851479 SRO851478:SRO851479 TBK851478:TBK851479 TLG851478:TLG851479 TVC851478:TVC851479 UEY851478:UEY851479 UOU851478:UOU851479 UYQ851478:UYQ851479 VIM851478:VIM851479 VSI851478:VSI851479 WCE851478:WCE851479 WMA851478:WMA851479 WVW851478:WVW851479 O917014:O917015 JK917014:JK917015 TG917014:TG917015 ADC917014:ADC917015 AMY917014:AMY917015 AWU917014:AWU917015 BGQ917014:BGQ917015 BQM917014:BQM917015 CAI917014:CAI917015 CKE917014:CKE917015 CUA917014:CUA917015 DDW917014:DDW917015 DNS917014:DNS917015 DXO917014:DXO917015 EHK917014:EHK917015 ERG917014:ERG917015 FBC917014:FBC917015 FKY917014:FKY917015 FUU917014:FUU917015 GEQ917014:GEQ917015 GOM917014:GOM917015 GYI917014:GYI917015 HIE917014:HIE917015 HSA917014:HSA917015 IBW917014:IBW917015 ILS917014:ILS917015 IVO917014:IVO917015 JFK917014:JFK917015 JPG917014:JPG917015 JZC917014:JZC917015 KIY917014:KIY917015 KSU917014:KSU917015 LCQ917014:LCQ917015 LMM917014:LMM917015 LWI917014:LWI917015 MGE917014:MGE917015 MQA917014:MQA917015 MZW917014:MZW917015 NJS917014:NJS917015 NTO917014:NTO917015 ODK917014:ODK917015 ONG917014:ONG917015 OXC917014:OXC917015 PGY917014:PGY917015 PQU917014:PQU917015 QAQ917014:QAQ917015 QKM917014:QKM917015 QUI917014:QUI917015 REE917014:REE917015 ROA917014:ROA917015 RXW917014:RXW917015 SHS917014:SHS917015 SRO917014:SRO917015 TBK917014:TBK917015 TLG917014:TLG917015 TVC917014:TVC917015 UEY917014:UEY917015 UOU917014:UOU917015 UYQ917014:UYQ917015 VIM917014:VIM917015 VSI917014:VSI917015 WCE917014:WCE917015 WMA917014:WMA917015 WVW917014:WVW917015 O982550:O982551 JK982550:JK982551 TG982550:TG982551 ADC982550:ADC982551 AMY982550:AMY982551 AWU982550:AWU982551 BGQ982550:BGQ982551 BQM982550:BQM982551 CAI982550:CAI982551 CKE982550:CKE982551 CUA982550:CUA982551 DDW982550:DDW982551 DNS982550:DNS982551 DXO982550:DXO982551 EHK982550:EHK982551 ERG982550:ERG982551 FBC982550:FBC982551 FKY982550:FKY982551 FUU982550:FUU982551 GEQ982550:GEQ982551 GOM982550:GOM982551 GYI982550:GYI982551 HIE982550:HIE982551 HSA982550:HSA982551 IBW982550:IBW982551 ILS982550:ILS982551 IVO982550:IVO982551 JFK982550:JFK982551 JPG982550:JPG982551 JZC982550:JZC982551 KIY982550:KIY982551 KSU982550:KSU982551 LCQ982550:LCQ982551 LMM982550:LMM982551 LWI982550:LWI982551 MGE982550:MGE982551 MQA982550:MQA982551 MZW982550:MZW982551 NJS982550:NJS982551 NTO982550:NTO982551 ODK982550:ODK982551 ONG982550:ONG982551 OXC982550:OXC982551 PGY982550:PGY982551 PQU982550:PQU982551 QAQ982550:QAQ982551 QKM982550:QKM982551 QUI982550:QUI982551 REE982550:REE982551 ROA982550:ROA982551 RXW982550:RXW982551 SHS982550:SHS982551 SRO982550:SRO982551 TBK982550:TBK982551 TLG982550:TLG982551 TVC982550:TVC982551 UEY982550:UEY982551 UOU982550:UOU982551 UYQ982550:UYQ982551 VIM982550:VIM982551 VSI982550:VSI982551 WCE982550:WCE982551 WMA982550:WMA982551 WVW982550:WVW982551 Y65046:Y65047 JU65046:JU65047 TQ65046:TQ65047 ADM65046:ADM65047 ANI65046:ANI65047 AXE65046:AXE65047 BHA65046:BHA65047 BQW65046:BQW65047 CAS65046:CAS65047 CKO65046:CKO65047 CUK65046:CUK65047 DEG65046:DEG65047 DOC65046:DOC65047 DXY65046:DXY65047 EHU65046:EHU65047 ERQ65046:ERQ65047 FBM65046:FBM65047 FLI65046:FLI65047 FVE65046:FVE65047 GFA65046:GFA65047 GOW65046:GOW65047 GYS65046:GYS65047 HIO65046:HIO65047 HSK65046:HSK65047 ICG65046:ICG65047 IMC65046:IMC65047 IVY65046:IVY65047 JFU65046:JFU65047 JPQ65046:JPQ65047 JZM65046:JZM65047 KJI65046:KJI65047 KTE65046:KTE65047 LDA65046:LDA65047 LMW65046:LMW65047 LWS65046:LWS65047 MGO65046:MGO65047 MQK65046:MQK65047 NAG65046:NAG65047 NKC65046:NKC65047 NTY65046:NTY65047 ODU65046:ODU65047 ONQ65046:ONQ65047 OXM65046:OXM65047 PHI65046:PHI65047 PRE65046:PRE65047 QBA65046:QBA65047 QKW65046:QKW65047 QUS65046:QUS65047 REO65046:REO65047 ROK65046:ROK65047 RYG65046:RYG65047 SIC65046:SIC65047 SRY65046:SRY65047 TBU65046:TBU65047 TLQ65046:TLQ65047 TVM65046:TVM65047 UFI65046:UFI65047 UPE65046:UPE65047 UZA65046:UZA65047 VIW65046:VIW65047 VSS65046:VSS65047 WCO65046:WCO65047 WMK65046:WMK65047 WWG65046:WWG65047 Y130582:Y130583 JU130582:JU130583 TQ130582:TQ130583 ADM130582:ADM130583 ANI130582:ANI130583 AXE130582:AXE130583 BHA130582:BHA130583 BQW130582:BQW130583 CAS130582:CAS130583 CKO130582:CKO130583 CUK130582:CUK130583 DEG130582:DEG130583 DOC130582:DOC130583 DXY130582:DXY130583 EHU130582:EHU130583 ERQ130582:ERQ130583 FBM130582:FBM130583 FLI130582:FLI130583 FVE130582:FVE130583 GFA130582:GFA130583 GOW130582:GOW130583 GYS130582:GYS130583 HIO130582:HIO130583 HSK130582:HSK130583 ICG130582:ICG130583 IMC130582:IMC130583 IVY130582:IVY130583 JFU130582:JFU130583 JPQ130582:JPQ130583 JZM130582:JZM130583 KJI130582:KJI130583 KTE130582:KTE130583 LDA130582:LDA130583 LMW130582:LMW130583 LWS130582:LWS130583 MGO130582:MGO130583 MQK130582:MQK130583 NAG130582:NAG130583 NKC130582:NKC130583 NTY130582:NTY130583 ODU130582:ODU130583 ONQ130582:ONQ130583 OXM130582:OXM130583 PHI130582:PHI130583 PRE130582:PRE130583 QBA130582:QBA130583 QKW130582:QKW130583 QUS130582:QUS130583 REO130582:REO130583 ROK130582:ROK130583 RYG130582:RYG130583 SIC130582:SIC130583 SRY130582:SRY130583 TBU130582:TBU130583 TLQ130582:TLQ130583 TVM130582:TVM130583 UFI130582:UFI130583 UPE130582:UPE130583 UZA130582:UZA130583 VIW130582:VIW130583 VSS130582:VSS130583 WCO130582:WCO130583 WMK130582:WMK130583 WWG130582:WWG130583 Y196118:Y196119 JU196118:JU196119 TQ196118:TQ196119 ADM196118:ADM196119 ANI196118:ANI196119 AXE196118:AXE196119 BHA196118:BHA196119 BQW196118:BQW196119 CAS196118:CAS196119 CKO196118:CKO196119 CUK196118:CUK196119 DEG196118:DEG196119 DOC196118:DOC196119 DXY196118:DXY196119 EHU196118:EHU196119 ERQ196118:ERQ196119 FBM196118:FBM196119 FLI196118:FLI196119 FVE196118:FVE196119 GFA196118:GFA196119 GOW196118:GOW196119 GYS196118:GYS196119 HIO196118:HIO196119 HSK196118:HSK196119 ICG196118:ICG196119 IMC196118:IMC196119 IVY196118:IVY196119 JFU196118:JFU196119 JPQ196118:JPQ196119 JZM196118:JZM196119 KJI196118:KJI196119 KTE196118:KTE196119 LDA196118:LDA196119 LMW196118:LMW196119 LWS196118:LWS196119 MGO196118:MGO196119 MQK196118:MQK196119 NAG196118:NAG196119 NKC196118:NKC196119 NTY196118:NTY196119 ODU196118:ODU196119 ONQ196118:ONQ196119 OXM196118:OXM196119 PHI196118:PHI196119 PRE196118:PRE196119 QBA196118:QBA196119 QKW196118:QKW196119 QUS196118:QUS196119 REO196118:REO196119 ROK196118:ROK196119 RYG196118:RYG196119 SIC196118:SIC196119 SRY196118:SRY196119 TBU196118:TBU196119 TLQ196118:TLQ196119 TVM196118:TVM196119 UFI196118:UFI196119 UPE196118:UPE196119 UZA196118:UZA196119 VIW196118:VIW196119 VSS196118:VSS196119 WCO196118:WCO196119 WMK196118:WMK196119 WWG196118:WWG196119 Y261654:Y261655 JU261654:JU261655 TQ261654:TQ261655 ADM261654:ADM261655 ANI261654:ANI261655 AXE261654:AXE261655 BHA261654:BHA261655 BQW261654:BQW261655 CAS261654:CAS261655 CKO261654:CKO261655 CUK261654:CUK261655 DEG261654:DEG261655 DOC261654:DOC261655 DXY261654:DXY261655 EHU261654:EHU261655 ERQ261654:ERQ261655 FBM261654:FBM261655 FLI261654:FLI261655 FVE261654:FVE261655 GFA261654:GFA261655 GOW261654:GOW261655 GYS261654:GYS261655 HIO261654:HIO261655 HSK261654:HSK261655 ICG261654:ICG261655 IMC261654:IMC261655 IVY261654:IVY261655 JFU261654:JFU261655 JPQ261654:JPQ261655 JZM261654:JZM261655 KJI261654:KJI261655 KTE261654:KTE261655 LDA261654:LDA261655 LMW261654:LMW261655 LWS261654:LWS261655 MGO261654:MGO261655 MQK261654:MQK261655 NAG261654:NAG261655 NKC261654:NKC261655 NTY261654:NTY261655 ODU261654:ODU261655 ONQ261654:ONQ261655 OXM261654:OXM261655 PHI261654:PHI261655 PRE261654:PRE261655 QBA261654:QBA261655 QKW261654:QKW261655 QUS261654:QUS261655 REO261654:REO261655 ROK261654:ROK261655 RYG261654:RYG261655 SIC261654:SIC261655 SRY261654:SRY261655 TBU261654:TBU261655 TLQ261654:TLQ261655 TVM261654:TVM261655 UFI261654:UFI261655 UPE261654:UPE261655 UZA261654:UZA261655 VIW261654:VIW261655 VSS261654:VSS261655 WCO261654:WCO261655 WMK261654:WMK261655 WWG261654:WWG261655 Y327190:Y327191 JU327190:JU327191 TQ327190:TQ327191 ADM327190:ADM327191 ANI327190:ANI327191 AXE327190:AXE327191 BHA327190:BHA327191 BQW327190:BQW327191 CAS327190:CAS327191 CKO327190:CKO327191 CUK327190:CUK327191 DEG327190:DEG327191 DOC327190:DOC327191 DXY327190:DXY327191 EHU327190:EHU327191 ERQ327190:ERQ327191 FBM327190:FBM327191 FLI327190:FLI327191 FVE327190:FVE327191 GFA327190:GFA327191 GOW327190:GOW327191 GYS327190:GYS327191 HIO327190:HIO327191 HSK327190:HSK327191 ICG327190:ICG327191 IMC327190:IMC327191 IVY327190:IVY327191 JFU327190:JFU327191 JPQ327190:JPQ327191 JZM327190:JZM327191 KJI327190:KJI327191 KTE327190:KTE327191 LDA327190:LDA327191 LMW327190:LMW327191 LWS327190:LWS327191 MGO327190:MGO327191 MQK327190:MQK327191 NAG327190:NAG327191 NKC327190:NKC327191 NTY327190:NTY327191 ODU327190:ODU327191 ONQ327190:ONQ327191 OXM327190:OXM327191 PHI327190:PHI327191 PRE327190:PRE327191 QBA327190:QBA327191 QKW327190:QKW327191 QUS327190:QUS327191 REO327190:REO327191 ROK327190:ROK327191 RYG327190:RYG327191 SIC327190:SIC327191 SRY327190:SRY327191 TBU327190:TBU327191 TLQ327190:TLQ327191 TVM327190:TVM327191 UFI327190:UFI327191 UPE327190:UPE327191 UZA327190:UZA327191 VIW327190:VIW327191 VSS327190:VSS327191 WCO327190:WCO327191 WMK327190:WMK327191 WWG327190:WWG327191 Y392726:Y392727 JU392726:JU392727 TQ392726:TQ392727 ADM392726:ADM392727 ANI392726:ANI392727 AXE392726:AXE392727 BHA392726:BHA392727 BQW392726:BQW392727 CAS392726:CAS392727 CKO392726:CKO392727 CUK392726:CUK392727 DEG392726:DEG392727 DOC392726:DOC392727 DXY392726:DXY392727 EHU392726:EHU392727 ERQ392726:ERQ392727 FBM392726:FBM392727 FLI392726:FLI392727 FVE392726:FVE392727 GFA392726:GFA392727 GOW392726:GOW392727 GYS392726:GYS392727 HIO392726:HIO392727 HSK392726:HSK392727 ICG392726:ICG392727 IMC392726:IMC392727 IVY392726:IVY392727 JFU392726:JFU392727 JPQ392726:JPQ392727 JZM392726:JZM392727 KJI392726:KJI392727 KTE392726:KTE392727 LDA392726:LDA392727 LMW392726:LMW392727 LWS392726:LWS392727 MGO392726:MGO392727 MQK392726:MQK392727 NAG392726:NAG392727 NKC392726:NKC392727 NTY392726:NTY392727 ODU392726:ODU392727 ONQ392726:ONQ392727 OXM392726:OXM392727 PHI392726:PHI392727 PRE392726:PRE392727 QBA392726:QBA392727 QKW392726:QKW392727 QUS392726:QUS392727 REO392726:REO392727 ROK392726:ROK392727 RYG392726:RYG392727 SIC392726:SIC392727 SRY392726:SRY392727 TBU392726:TBU392727 TLQ392726:TLQ392727 TVM392726:TVM392727 UFI392726:UFI392727 UPE392726:UPE392727 UZA392726:UZA392727 VIW392726:VIW392727 VSS392726:VSS392727 WCO392726:WCO392727 WMK392726:WMK392727 WWG392726:WWG392727 Y458262:Y458263 JU458262:JU458263 TQ458262:TQ458263 ADM458262:ADM458263 ANI458262:ANI458263 AXE458262:AXE458263 BHA458262:BHA458263 BQW458262:BQW458263 CAS458262:CAS458263 CKO458262:CKO458263 CUK458262:CUK458263 DEG458262:DEG458263 DOC458262:DOC458263 DXY458262:DXY458263 EHU458262:EHU458263 ERQ458262:ERQ458263 FBM458262:FBM458263 FLI458262:FLI458263 FVE458262:FVE458263 GFA458262:GFA458263 GOW458262:GOW458263 GYS458262:GYS458263 HIO458262:HIO458263 HSK458262:HSK458263 ICG458262:ICG458263 IMC458262:IMC458263 IVY458262:IVY458263 JFU458262:JFU458263 JPQ458262:JPQ458263 JZM458262:JZM458263 KJI458262:KJI458263 KTE458262:KTE458263 LDA458262:LDA458263 LMW458262:LMW458263 LWS458262:LWS458263 MGO458262:MGO458263 MQK458262:MQK458263 NAG458262:NAG458263 NKC458262:NKC458263 NTY458262:NTY458263 ODU458262:ODU458263 ONQ458262:ONQ458263 OXM458262:OXM458263 PHI458262:PHI458263 PRE458262:PRE458263 QBA458262:QBA458263 QKW458262:QKW458263 QUS458262:QUS458263 REO458262:REO458263 ROK458262:ROK458263 RYG458262:RYG458263 SIC458262:SIC458263 SRY458262:SRY458263 TBU458262:TBU458263 TLQ458262:TLQ458263 TVM458262:TVM458263 UFI458262:UFI458263 UPE458262:UPE458263 UZA458262:UZA458263 VIW458262:VIW458263 VSS458262:VSS458263 WCO458262:WCO458263 WMK458262:WMK458263 WWG458262:WWG458263 Y523798:Y523799 JU523798:JU523799 TQ523798:TQ523799 ADM523798:ADM523799 ANI523798:ANI523799 AXE523798:AXE523799 BHA523798:BHA523799 BQW523798:BQW523799 CAS523798:CAS523799 CKO523798:CKO523799 CUK523798:CUK523799 DEG523798:DEG523799 DOC523798:DOC523799 DXY523798:DXY523799 EHU523798:EHU523799 ERQ523798:ERQ523799 FBM523798:FBM523799 FLI523798:FLI523799 FVE523798:FVE523799 GFA523798:GFA523799 GOW523798:GOW523799 GYS523798:GYS523799 HIO523798:HIO523799 HSK523798:HSK523799 ICG523798:ICG523799 IMC523798:IMC523799 IVY523798:IVY523799 JFU523798:JFU523799 JPQ523798:JPQ523799 JZM523798:JZM523799 KJI523798:KJI523799 KTE523798:KTE523799 LDA523798:LDA523799 LMW523798:LMW523799 LWS523798:LWS523799 MGO523798:MGO523799 MQK523798:MQK523799 NAG523798:NAG523799 NKC523798:NKC523799 NTY523798:NTY523799 ODU523798:ODU523799 ONQ523798:ONQ523799 OXM523798:OXM523799 PHI523798:PHI523799 PRE523798:PRE523799 QBA523798:QBA523799 QKW523798:QKW523799 QUS523798:QUS523799 REO523798:REO523799 ROK523798:ROK523799 RYG523798:RYG523799 SIC523798:SIC523799 SRY523798:SRY523799 TBU523798:TBU523799 TLQ523798:TLQ523799 TVM523798:TVM523799 UFI523798:UFI523799 UPE523798:UPE523799 UZA523798:UZA523799 VIW523798:VIW523799 VSS523798:VSS523799 WCO523798:WCO523799 WMK523798:WMK523799 WWG523798:WWG523799 Y589334:Y589335 JU589334:JU589335 TQ589334:TQ589335 ADM589334:ADM589335 ANI589334:ANI589335 AXE589334:AXE589335 BHA589334:BHA589335 BQW589334:BQW589335 CAS589334:CAS589335 CKO589334:CKO589335 CUK589334:CUK589335 DEG589334:DEG589335 DOC589334:DOC589335 DXY589334:DXY589335 EHU589334:EHU589335 ERQ589334:ERQ589335 FBM589334:FBM589335 FLI589334:FLI589335 FVE589334:FVE589335 GFA589334:GFA589335 GOW589334:GOW589335 GYS589334:GYS589335 HIO589334:HIO589335 HSK589334:HSK589335 ICG589334:ICG589335 IMC589334:IMC589335 IVY589334:IVY589335 JFU589334:JFU589335 JPQ589334:JPQ589335 JZM589334:JZM589335 KJI589334:KJI589335 KTE589334:KTE589335 LDA589334:LDA589335 LMW589334:LMW589335 LWS589334:LWS589335 MGO589334:MGO589335 MQK589334:MQK589335 NAG589334:NAG589335 NKC589334:NKC589335 NTY589334:NTY589335 ODU589334:ODU589335 ONQ589334:ONQ589335 OXM589334:OXM589335 PHI589334:PHI589335 PRE589334:PRE589335 QBA589334:QBA589335 QKW589334:QKW589335 QUS589334:QUS589335 REO589334:REO589335 ROK589334:ROK589335 RYG589334:RYG589335 SIC589334:SIC589335 SRY589334:SRY589335 TBU589334:TBU589335 TLQ589334:TLQ589335 TVM589334:TVM589335 UFI589334:UFI589335 UPE589334:UPE589335 UZA589334:UZA589335 VIW589334:VIW589335 VSS589334:VSS589335 WCO589334:WCO589335 WMK589334:WMK589335 WWG589334:WWG589335 Y654870:Y654871 JU654870:JU654871 TQ654870:TQ654871 ADM654870:ADM654871 ANI654870:ANI654871 AXE654870:AXE654871 BHA654870:BHA654871 BQW654870:BQW654871 CAS654870:CAS654871 CKO654870:CKO654871 CUK654870:CUK654871 DEG654870:DEG654871 DOC654870:DOC654871 DXY654870:DXY654871 EHU654870:EHU654871 ERQ654870:ERQ654871 FBM654870:FBM654871 FLI654870:FLI654871 FVE654870:FVE654871 GFA654870:GFA654871 GOW654870:GOW654871 GYS654870:GYS654871 HIO654870:HIO654871 HSK654870:HSK654871 ICG654870:ICG654871 IMC654870:IMC654871 IVY654870:IVY654871 JFU654870:JFU654871 JPQ654870:JPQ654871 JZM654870:JZM654871 KJI654870:KJI654871 KTE654870:KTE654871 LDA654870:LDA654871 LMW654870:LMW654871 LWS654870:LWS654871 MGO654870:MGO654871 MQK654870:MQK654871 NAG654870:NAG654871 NKC654870:NKC654871 NTY654870:NTY654871 ODU654870:ODU654871 ONQ654870:ONQ654871 OXM654870:OXM654871 PHI654870:PHI654871 PRE654870:PRE654871 QBA654870:QBA654871 QKW654870:QKW654871 QUS654870:QUS654871 REO654870:REO654871 ROK654870:ROK654871 RYG654870:RYG654871 SIC654870:SIC654871 SRY654870:SRY654871 TBU654870:TBU654871 TLQ654870:TLQ654871 TVM654870:TVM654871 UFI654870:UFI654871 UPE654870:UPE654871 UZA654870:UZA654871 VIW654870:VIW654871 VSS654870:VSS654871 WCO654870:WCO654871 WMK654870:WMK654871 WWG654870:WWG654871 Y720406:Y720407 JU720406:JU720407 TQ720406:TQ720407 ADM720406:ADM720407 ANI720406:ANI720407 AXE720406:AXE720407 BHA720406:BHA720407 BQW720406:BQW720407 CAS720406:CAS720407 CKO720406:CKO720407 CUK720406:CUK720407 DEG720406:DEG720407 DOC720406:DOC720407 DXY720406:DXY720407 EHU720406:EHU720407 ERQ720406:ERQ720407 FBM720406:FBM720407 FLI720406:FLI720407 FVE720406:FVE720407 GFA720406:GFA720407 GOW720406:GOW720407 GYS720406:GYS720407 HIO720406:HIO720407 HSK720406:HSK720407 ICG720406:ICG720407 IMC720406:IMC720407 IVY720406:IVY720407 JFU720406:JFU720407 JPQ720406:JPQ720407 JZM720406:JZM720407 KJI720406:KJI720407 KTE720406:KTE720407 LDA720406:LDA720407 LMW720406:LMW720407 LWS720406:LWS720407 MGO720406:MGO720407 MQK720406:MQK720407 NAG720406:NAG720407 NKC720406:NKC720407 NTY720406:NTY720407 ODU720406:ODU720407 ONQ720406:ONQ720407 OXM720406:OXM720407 PHI720406:PHI720407 PRE720406:PRE720407 QBA720406:QBA720407 QKW720406:QKW720407 QUS720406:QUS720407 REO720406:REO720407 ROK720406:ROK720407 RYG720406:RYG720407 SIC720406:SIC720407 SRY720406:SRY720407 TBU720406:TBU720407 TLQ720406:TLQ720407 TVM720406:TVM720407 UFI720406:UFI720407 UPE720406:UPE720407 UZA720406:UZA720407 VIW720406:VIW720407 VSS720406:VSS720407 WCO720406:WCO720407 WMK720406:WMK720407 WWG720406:WWG720407 Y785942:Y785943 JU785942:JU785943 TQ785942:TQ785943 ADM785942:ADM785943 ANI785942:ANI785943 AXE785942:AXE785943 BHA785942:BHA785943 BQW785942:BQW785943 CAS785942:CAS785943 CKO785942:CKO785943 CUK785942:CUK785943 DEG785942:DEG785943 DOC785942:DOC785943 DXY785942:DXY785943 EHU785942:EHU785943 ERQ785942:ERQ785943 FBM785942:FBM785943 FLI785942:FLI785943 FVE785942:FVE785943 GFA785942:GFA785943 GOW785942:GOW785943 GYS785942:GYS785943 HIO785942:HIO785943 HSK785942:HSK785943 ICG785942:ICG785943 IMC785942:IMC785943 IVY785942:IVY785943 JFU785942:JFU785943 JPQ785942:JPQ785943 JZM785942:JZM785943 KJI785942:KJI785943 KTE785942:KTE785943 LDA785942:LDA785943 LMW785942:LMW785943 LWS785942:LWS785943 MGO785942:MGO785943 MQK785942:MQK785943 NAG785942:NAG785943 NKC785942:NKC785943 NTY785942:NTY785943 ODU785942:ODU785943 ONQ785942:ONQ785943 OXM785942:OXM785943 PHI785942:PHI785943 PRE785942:PRE785943 QBA785942:QBA785943 QKW785942:QKW785943 QUS785942:QUS785943 REO785942:REO785943 ROK785942:ROK785943 RYG785942:RYG785943 SIC785942:SIC785943 SRY785942:SRY785943 TBU785942:TBU785943 TLQ785942:TLQ785943 TVM785942:TVM785943 UFI785942:UFI785943 UPE785942:UPE785943 UZA785942:UZA785943 VIW785942:VIW785943 VSS785942:VSS785943 WCO785942:WCO785943 WMK785942:WMK785943 WWG785942:WWG785943 Y851478:Y851479 JU851478:JU851479 TQ851478:TQ851479 ADM851478:ADM851479 ANI851478:ANI851479 AXE851478:AXE851479 BHA851478:BHA851479 BQW851478:BQW851479 CAS851478:CAS851479 CKO851478:CKO851479 CUK851478:CUK851479 DEG851478:DEG851479 DOC851478:DOC851479 DXY851478:DXY851479 EHU851478:EHU851479 ERQ851478:ERQ851479 FBM851478:FBM851479 FLI851478:FLI851479 FVE851478:FVE851479 GFA851478:GFA851479 GOW851478:GOW851479 GYS851478:GYS851479 HIO851478:HIO851479 HSK851478:HSK851479 ICG851478:ICG851479 IMC851478:IMC851479 IVY851478:IVY851479 JFU851478:JFU851479 JPQ851478:JPQ851479 JZM851478:JZM851479 KJI851478:KJI851479 KTE851478:KTE851479 LDA851478:LDA851479 LMW851478:LMW851479 LWS851478:LWS851479 MGO851478:MGO851479 MQK851478:MQK851479 NAG851478:NAG851479 NKC851478:NKC851479 NTY851478:NTY851479 ODU851478:ODU851479 ONQ851478:ONQ851479 OXM851478:OXM851479 PHI851478:PHI851479 PRE851478:PRE851479 QBA851478:QBA851479 QKW851478:QKW851479 QUS851478:QUS851479 REO851478:REO851479 ROK851478:ROK851479 RYG851478:RYG851479 SIC851478:SIC851479 SRY851478:SRY851479 TBU851478:TBU851479 TLQ851478:TLQ851479 TVM851478:TVM851479 UFI851478:UFI851479 UPE851478:UPE851479 UZA851478:UZA851479 VIW851478:VIW851479 VSS851478:VSS851479 WCO851478:WCO851479 WMK851478:WMK851479 WWG851478:WWG851479 Y917014:Y917015 JU917014:JU917015 TQ917014:TQ917015 ADM917014:ADM917015 ANI917014:ANI917015 AXE917014:AXE917015 BHA917014:BHA917015 BQW917014:BQW917015 CAS917014:CAS917015 CKO917014:CKO917015 CUK917014:CUK917015 DEG917014:DEG917015 DOC917014:DOC917015 DXY917014:DXY917015 EHU917014:EHU917015 ERQ917014:ERQ917015 FBM917014:FBM917015 FLI917014:FLI917015 FVE917014:FVE917015 GFA917014:GFA917015 GOW917014:GOW917015 GYS917014:GYS917015 HIO917014:HIO917015 HSK917014:HSK917015 ICG917014:ICG917015 IMC917014:IMC917015 IVY917014:IVY917015 JFU917014:JFU917015 JPQ917014:JPQ917015 JZM917014:JZM917015 KJI917014:KJI917015 KTE917014:KTE917015 LDA917014:LDA917015 LMW917014:LMW917015 LWS917014:LWS917015 MGO917014:MGO917015 MQK917014:MQK917015 NAG917014:NAG917015 NKC917014:NKC917015 NTY917014:NTY917015 ODU917014:ODU917015 ONQ917014:ONQ917015 OXM917014:OXM917015 PHI917014:PHI917015 PRE917014:PRE917015 QBA917014:QBA917015 QKW917014:QKW917015 QUS917014:QUS917015 REO917014:REO917015 ROK917014:ROK917015 RYG917014:RYG917015 SIC917014:SIC917015 SRY917014:SRY917015 TBU917014:TBU917015 TLQ917014:TLQ917015 TVM917014:TVM917015 UFI917014:UFI917015 UPE917014:UPE917015 UZA917014:UZA917015 VIW917014:VIW917015 VSS917014:VSS917015 WCO917014:WCO917015 WMK917014:WMK917015 WWG917014:WWG917015 Y982550:Y982551 JU982550:JU982551 TQ982550:TQ982551 ADM982550:ADM982551 ANI982550:ANI982551 AXE982550:AXE982551 BHA982550:BHA982551 BQW982550:BQW982551 CAS982550:CAS982551 CKO982550:CKO982551 CUK982550:CUK982551 DEG982550:DEG982551 DOC982550:DOC982551 DXY982550:DXY982551 EHU982550:EHU982551 ERQ982550:ERQ982551 FBM982550:FBM982551 FLI982550:FLI982551 FVE982550:FVE982551 GFA982550:GFA982551 GOW982550:GOW982551 GYS982550:GYS982551 HIO982550:HIO982551 HSK982550:HSK982551 ICG982550:ICG982551 IMC982550:IMC982551 IVY982550:IVY982551 JFU982550:JFU982551 JPQ982550:JPQ982551 JZM982550:JZM982551 KJI982550:KJI982551 KTE982550:KTE982551 LDA982550:LDA982551 LMW982550:LMW982551 LWS982550:LWS982551 MGO982550:MGO982551 MQK982550:MQK982551 NAG982550:NAG982551 NKC982550:NKC982551 NTY982550:NTY982551 ODU982550:ODU982551 ONQ982550:ONQ982551 OXM982550:OXM982551 PHI982550:PHI982551 PRE982550:PRE982551 QBA982550:QBA982551 QKW982550:QKW982551 QUS982550:QUS982551 REO982550:REO982551 ROK982550:ROK982551 RYG982550:RYG982551 SIC982550:SIC982551 SRY982550:SRY982551 TBU982550:TBU982551 TLQ982550:TLQ982551 TVM982550:TVM982551 UFI982550:UFI982551 UPE982550:UPE982551 UZA982550:UZA982551 VIW982550:VIW982551 VSS982550:VSS982551 WCO982550:WCO982551 WMK982550:WMK982551 WWG982550:WWG982551 AC65047 JY65047 TU65047 ADQ65047 ANM65047 AXI65047 BHE65047 BRA65047 CAW65047 CKS65047 CUO65047 DEK65047 DOG65047 DYC65047 EHY65047 ERU65047 FBQ65047 FLM65047 FVI65047 GFE65047 GPA65047 GYW65047 HIS65047 HSO65047 ICK65047 IMG65047 IWC65047 JFY65047 JPU65047 JZQ65047 KJM65047 KTI65047 LDE65047 LNA65047 LWW65047 MGS65047 MQO65047 NAK65047 NKG65047 NUC65047 ODY65047 ONU65047 OXQ65047 PHM65047 PRI65047 QBE65047 QLA65047 QUW65047 RES65047 ROO65047 RYK65047 SIG65047 SSC65047 TBY65047 TLU65047 TVQ65047 UFM65047 UPI65047 UZE65047 VJA65047 VSW65047 WCS65047 WMO65047 WWK65047 AC130583 JY130583 TU130583 ADQ130583 ANM130583 AXI130583 BHE130583 BRA130583 CAW130583 CKS130583 CUO130583 DEK130583 DOG130583 DYC130583 EHY130583 ERU130583 FBQ130583 FLM130583 FVI130583 GFE130583 GPA130583 GYW130583 HIS130583 HSO130583 ICK130583 IMG130583 IWC130583 JFY130583 JPU130583 JZQ130583 KJM130583 KTI130583 LDE130583 LNA130583 LWW130583 MGS130583 MQO130583 NAK130583 NKG130583 NUC130583 ODY130583 ONU130583 OXQ130583 PHM130583 PRI130583 QBE130583 QLA130583 QUW130583 RES130583 ROO130583 RYK130583 SIG130583 SSC130583 TBY130583 TLU130583 TVQ130583 UFM130583 UPI130583 UZE130583 VJA130583 VSW130583 WCS130583 WMO130583 WWK130583 AC196119 JY196119 TU196119 ADQ196119 ANM196119 AXI196119 BHE196119 BRA196119 CAW196119 CKS196119 CUO196119 DEK196119 DOG196119 DYC196119 EHY196119 ERU196119 FBQ196119 FLM196119 FVI196119 GFE196119 GPA196119 GYW196119 HIS196119 HSO196119 ICK196119 IMG196119 IWC196119 JFY196119 JPU196119 JZQ196119 KJM196119 KTI196119 LDE196119 LNA196119 LWW196119 MGS196119 MQO196119 NAK196119 NKG196119 NUC196119 ODY196119 ONU196119 OXQ196119 PHM196119 PRI196119 QBE196119 QLA196119 QUW196119 RES196119 ROO196119 RYK196119 SIG196119 SSC196119 TBY196119 TLU196119 TVQ196119 UFM196119 UPI196119 UZE196119 VJA196119 VSW196119 WCS196119 WMO196119 WWK196119 AC261655 JY261655 TU261655 ADQ261655 ANM261655 AXI261655 BHE261655 BRA261655 CAW261655 CKS261655 CUO261655 DEK261655 DOG261655 DYC261655 EHY261655 ERU261655 FBQ261655 FLM261655 FVI261655 GFE261655 GPA261655 GYW261655 HIS261655 HSO261655 ICK261655 IMG261655 IWC261655 JFY261655 JPU261655 JZQ261655 KJM261655 KTI261655 LDE261655 LNA261655 LWW261655 MGS261655 MQO261655 NAK261655 NKG261655 NUC261655 ODY261655 ONU261655 OXQ261655 PHM261655 PRI261655 QBE261655 QLA261655 QUW261655 RES261655 ROO261655 RYK261655 SIG261655 SSC261655 TBY261655 TLU261655 TVQ261655 UFM261655 UPI261655 UZE261655 VJA261655 VSW261655 WCS261655 WMO261655 WWK261655 AC327191 JY327191 TU327191 ADQ327191 ANM327191 AXI327191 BHE327191 BRA327191 CAW327191 CKS327191 CUO327191 DEK327191 DOG327191 DYC327191 EHY327191 ERU327191 FBQ327191 FLM327191 FVI327191 GFE327191 GPA327191 GYW327191 HIS327191 HSO327191 ICK327191 IMG327191 IWC327191 JFY327191 JPU327191 JZQ327191 KJM327191 KTI327191 LDE327191 LNA327191 LWW327191 MGS327191 MQO327191 NAK327191 NKG327191 NUC327191 ODY327191 ONU327191 OXQ327191 PHM327191 PRI327191 QBE327191 QLA327191 QUW327191 RES327191 ROO327191 RYK327191 SIG327191 SSC327191 TBY327191 TLU327191 TVQ327191 UFM327191 UPI327191 UZE327191 VJA327191 VSW327191 WCS327191 WMO327191 WWK327191 AC392727 JY392727 TU392727 ADQ392727 ANM392727 AXI392727 BHE392727 BRA392727 CAW392727 CKS392727 CUO392727 DEK392727 DOG392727 DYC392727 EHY392727 ERU392727 FBQ392727 FLM392727 FVI392727 GFE392727 GPA392727 GYW392727 HIS392727 HSO392727 ICK392727 IMG392727 IWC392727 JFY392727 JPU392727 JZQ392727 KJM392727 KTI392727 LDE392727 LNA392727 LWW392727 MGS392727 MQO392727 NAK392727 NKG392727 NUC392727 ODY392727 ONU392727 OXQ392727 PHM392727 PRI392727 QBE392727 QLA392727 QUW392727 RES392727 ROO392727 RYK392727 SIG392727 SSC392727 TBY392727 TLU392727 TVQ392727 UFM392727 UPI392727 UZE392727 VJA392727 VSW392727 WCS392727 WMO392727 WWK392727 AC458263 JY458263 TU458263 ADQ458263 ANM458263 AXI458263 BHE458263 BRA458263 CAW458263 CKS458263 CUO458263 DEK458263 DOG458263 DYC458263 EHY458263 ERU458263 FBQ458263 FLM458263 FVI458263 GFE458263 GPA458263 GYW458263 HIS458263 HSO458263 ICK458263 IMG458263 IWC458263 JFY458263 JPU458263 JZQ458263 KJM458263 KTI458263 LDE458263 LNA458263 LWW458263 MGS458263 MQO458263 NAK458263 NKG458263 NUC458263 ODY458263 ONU458263 OXQ458263 PHM458263 PRI458263 QBE458263 QLA458263 QUW458263 RES458263 ROO458263 RYK458263 SIG458263 SSC458263 TBY458263 TLU458263 TVQ458263 UFM458263 UPI458263 UZE458263 VJA458263 VSW458263 WCS458263 WMO458263 WWK458263 AC523799 JY523799 TU523799 ADQ523799 ANM523799 AXI523799 BHE523799 BRA523799 CAW523799 CKS523799 CUO523799 DEK523799 DOG523799 DYC523799 EHY523799 ERU523799 FBQ523799 FLM523799 FVI523799 GFE523799 GPA523799 GYW523799 HIS523799 HSO523799 ICK523799 IMG523799 IWC523799 JFY523799 JPU523799 JZQ523799 KJM523799 KTI523799 LDE523799 LNA523799 LWW523799 MGS523799 MQO523799 NAK523799 NKG523799 NUC523799 ODY523799 ONU523799 OXQ523799 PHM523799 PRI523799 QBE523799 QLA523799 QUW523799 RES523799 ROO523799 RYK523799 SIG523799 SSC523799 TBY523799 TLU523799 TVQ523799 UFM523799 UPI523799 UZE523799 VJA523799 VSW523799 WCS523799 WMO523799 WWK523799 AC589335 JY589335 TU589335 ADQ589335 ANM589335 AXI589335 BHE589335 BRA589335 CAW589335 CKS589335 CUO589335 DEK589335 DOG589335 DYC589335 EHY589335 ERU589335 FBQ589335 FLM589335 FVI589335 GFE589335 GPA589335 GYW589335 HIS589335 HSO589335 ICK589335 IMG589335 IWC589335 JFY589335 JPU589335 JZQ589335 KJM589335 KTI589335 LDE589335 LNA589335 LWW589335 MGS589335 MQO589335 NAK589335 NKG589335 NUC589335 ODY589335 ONU589335 OXQ589335 PHM589335 PRI589335 QBE589335 QLA589335 QUW589335 RES589335 ROO589335 RYK589335 SIG589335 SSC589335 TBY589335 TLU589335 TVQ589335 UFM589335 UPI589335 UZE589335 VJA589335 VSW589335 WCS589335 WMO589335 WWK589335 AC654871 JY654871 TU654871 ADQ654871 ANM654871 AXI654871 BHE654871 BRA654871 CAW654871 CKS654871 CUO654871 DEK654871 DOG654871 DYC654871 EHY654871 ERU654871 FBQ654871 FLM654871 FVI654871 GFE654871 GPA654871 GYW654871 HIS654871 HSO654871 ICK654871 IMG654871 IWC654871 JFY654871 JPU654871 JZQ654871 KJM654871 KTI654871 LDE654871 LNA654871 LWW654871 MGS654871 MQO654871 NAK654871 NKG654871 NUC654871 ODY654871 ONU654871 OXQ654871 PHM654871 PRI654871 QBE654871 QLA654871 QUW654871 RES654871 ROO654871 RYK654871 SIG654871 SSC654871 TBY654871 TLU654871 TVQ654871 UFM654871 UPI654871 UZE654871 VJA654871 VSW654871 WCS654871 WMO654871 WWK654871 AC720407 JY720407 TU720407 ADQ720407 ANM720407 AXI720407 BHE720407 BRA720407 CAW720407 CKS720407 CUO720407 DEK720407 DOG720407 DYC720407 EHY720407 ERU720407 FBQ720407 FLM720407 FVI720407 GFE720407 GPA720407 GYW720407 HIS720407 HSO720407 ICK720407 IMG720407 IWC720407 JFY720407 JPU720407 JZQ720407 KJM720407 KTI720407 LDE720407 LNA720407 LWW720407 MGS720407 MQO720407 NAK720407 NKG720407 NUC720407 ODY720407 ONU720407 OXQ720407 PHM720407 PRI720407 QBE720407 QLA720407 QUW720407 RES720407 ROO720407 RYK720407 SIG720407 SSC720407 TBY720407 TLU720407 TVQ720407 UFM720407 UPI720407 UZE720407 VJA720407 VSW720407 WCS720407 WMO720407 WWK720407 AC785943 JY785943 TU785943 ADQ785943 ANM785943 AXI785943 BHE785943 BRA785943 CAW785943 CKS785943 CUO785943 DEK785943 DOG785943 DYC785943 EHY785943 ERU785943 FBQ785943 FLM785943 FVI785943 GFE785943 GPA785943 GYW785943 HIS785943 HSO785943 ICK785943 IMG785943 IWC785943 JFY785943 JPU785943 JZQ785943 KJM785943 KTI785943 LDE785943 LNA785943 LWW785943 MGS785943 MQO785943 NAK785943 NKG785943 NUC785943 ODY785943 ONU785943 OXQ785943 PHM785943 PRI785943 QBE785943 QLA785943 QUW785943 RES785943 ROO785943 RYK785943 SIG785943 SSC785943 TBY785943 TLU785943 TVQ785943 UFM785943 UPI785943 UZE785943 VJA785943 VSW785943 WCS785943 WMO785943 WWK785943 AC851479 JY851479 TU851479 ADQ851479 ANM851479 AXI851479 BHE851479 BRA851479 CAW851479 CKS851479 CUO851479 DEK851479 DOG851479 DYC851479 EHY851479 ERU851479 FBQ851479 FLM851479 FVI851479 GFE851479 GPA851479 GYW851479 HIS851479 HSO851479 ICK851479 IMG851479 IWC851479 JFY851479 JPU851479 JZQ851479 KJM851479 KTI851479 LDE851479 LNA851479 LWW851479 MGS851479 MQO851479 NAK851479 NKG851479 NUC851479 ODY851479 ONU851479 OXQ851479 PHM851479 PRI851479 QBE851479 QLA851479 QUW851479 RES851479 ROO851479 RYK851479 SIG851479 SSC851479 TBY851479 TLU851479 TVQ851479 UFM851479 UPI851479 UZE851479 VJA851479 VSW851479 WCS851479 WMO851479 WWK851479 AC917015 JY917015 TU917015 ADQ917015 ANM917015 AXI917015 BHE917015 BRA917015 CAW917015 CKS917015 CUO917015 DEK917015 DOG917015 DYC917015 EHY917015 ERU917015 FBQ917015 FLM917015 FVI917015 GFE917015 GPA917015 GYW917015 HIS917015 HSO917015 ICK917015 IMG917015 IWC917015 JFY917015 JPU917015 JZQ917015 KJM917015 KTI917015 LDE917015 LNA917015 LWW917015 MGS917015 MQO917015 NAK917015 NKG917015 NUC917015 ODY917015 ONU917015 OXQ917015 PHM917015 PRI917015 QBE917015 QLA917015 QUW917015 RES917015 ROO917015 RYK917015 SIG917015 SSC917015 TBY917015 TLU917015 TVQ917015 UFM917015 UPI917015 UZE917015 VJA917015 VSW917015 WCS917015 WMO917015 WWK917015 AC982551 JY982551 TU982551 ADQ982551 ANM982551 AXI982551 BHE982551 BRA982551 CAW982551 CKS982551 CUO982551 DEK982551 DOG982551 DYC982551 EHY982551 ERU982551 FBQ982551 FLM982551 FVI982551 GFE982551 GPA982551 GYW982551 HIS982551 HSO982551 ICK982551 IMG982551 IWC982551 JFY982551 JPU982551 JZQ982551 KJM982551 KTI982551 LDE982551 LNA982551 LWW982551 MGS982551 MQO982551 NAK982551 NKG982551 NUC982551 ODY982551 ONU982551 OXQ982551 PHM982551 PRI982551 QBE982551 QLA982551 QUW982551 RES982551 ROO982551 RYK982551 SIG982551 SSC982551 TBY982551 TLU982551 TVQ982551 UFM982551 UPI982551 UZE982551 VJA982551 VSW982551 WCS982551 WMO982551 WWK982551 I65048:I65054 JE65048:JE65054 TA65048:TA65054 ACW65048:ACW65054 AMS65048:AMS65054 AWO65048:AWO65054 BGK65048:BGK65054 BQG65048:BQG65054 CAC65048:CAC65054 CJY65048:CJY65054 CTU65048:CTU65054 DDQ65048:DDQ65054 DNM65048:DNM65054 DXI65048:DXI65054 EHE65048:EHE65054 ERA65048:ERA65054 FAW65048:FAW65054 FKS65048:FKS65054 FUO65048:FUO65054 GEK65048:GEK65054 GOG65048:GOG65054 GYC65048:GYC65054 HHY65048:HHY65054 HRU65048:HRU65054 IBQ65048:IBQ65054 ILM65048:ILM65054 IVI65048:IVI65054 JFE65048:JFE65054 JPA65048:JPA65054 JYW65048:JYW65054 KIS65048:KIS65054 KSO65048:KSO65054 LCK65048:LCK65054 LMG65048:LMG65054 LWC65048:LWC65054 MFY65048:MFY65054 MPU65048:MPU65054 MZQ65048:MZQ65054 NJM65048:NJM65054 NTI65048:NTI65054 ODE65048:ODE65054 ONA65048:ONA65054 OWW65048:OWW65054 PGS65048:PGS65054 PQO65048:PQO65054 QAK65048:QAK65054 QKG65048:QKG65054 QUC65048:QUC65054 RDY65048:RDY65054 RNU65048:RNU65054 RXQ65048:RXQ65054 SHM65048:SHM65054 SRI65048:SRI65054 TBE65048:TBE65054 TLA65048:TLA65054 TUW65048:TUW65054 UES65048:UES65054 UOO65048:UOO65054 UYK65048:UYK65054 VIG65048:VIG65054 VSC65048:VSC65054 WBY65048:WBY65054 WLU65048:WLU65054 WVQ65048:WVQ65054 I130584:I130590 JE130584:JE130590 TA130584:TA130590 ACW130584:ACW130590 AMS130584:AMS130590 AWO130584:AWO130590 BGK130584:BGK130590 BQG130584:BQG130590 CAC130584:CAC130590 CJY130584:CJY130590 CTU130584:CTU130590 DDQ130584:DDQ130590 DNM130584:DNM130590 DXI130584:DXI130590 EHE130584:EHE130590 ERA130584:ERA130590 FAW130584:FAW130590 FKS130584:FKS130590 FUO130584:FUO130590 GEK130584:GEK130590 GOG130584:GOG130590 GYC130584:GYC130590 HHY130584:HHY130590 HRU130584:HRU130590 IBQ130584:IBQ130590 ILM130584:ILM130590 IVI130584:IVI130590 JFE130584:JFE130590 JPA130584:JPA130590 JYW130584:JYW130590 KIS130584:KIS130590 KSO130584:KSO130590 LCK130584:LCK130590 LMG130584:LMG130590 LWC130584:LWC130590 MFY130584:MFY130590 MPU130584:MPU130590 MZQ130584:MZQ130590 NJM130584:NJM130590 NTI130584:NTI130590 ODE130584:ODE130590 ONA130584:ONA130590 OWW130584:OWW130590 PGS130584:PGS130590 PQO130584:PQO130590 QAK130584:QAK130590 QKG130584:QKG130590 QUC130584:QUC130590 RDY130584:RDY130590 RNU130584:RNU130590 RXQ130584:RXQ130590 SHM130584:SHM130590 SRI130584:SRI130590 TBE130584:TBE130590 TLA130584:TLA130590 TUW130584:TUW130590 UES130584:UES130590 UOO130584:UOO130590 UYK130584:UYK130590 VIG130584:VIG130590 VSC130584:VSC130590 WBY130584:WBY130590 WLU130584:WLU130590 WVQ130584:WVQ130590 I196120:I196126 JE196120:JE196126 TA196120:TA196126 ACW196120:ACW196126 AMS196120:AMS196126 AWO196120:AWO196126 BGK196120:BGK196126 BQG196120:BQG196126 CAC196120:CAC196126 CJY196120:CJY196126 CTU196120:CTU196126 DDQ196120:DDQ196126 DNM196120:DNM196126 DXI196120:DXI196126 EHE196120:EHE196126 ERA196120:ERA196126 FAW196120:FAW196126 FKS196120:FKS196126 FUO196120:FUO196126 GEK196120:GEK196126 GOG196120:GOG196126 GYC196120:GYC196126 HHY196120:HHY196126 HRU196120:HRU196126 IBQ196120:IBQ196126 ILM196120:ILM196126 IVI196120:IVI196126 JFE196120:JFE196126 JPA196120:JPA196126 JYW196120:JYW196126 KIS196120:KIS196126 KSO196120:KSO196126 LCK196120:LCK196126 LMG196120:LMG196126 LWC196120:LWC196126 MFY196120:MFY196126 MPU196120:MPU196126 MZQ196120:MZQ196126 NJM196120:NJM196126 NTI196120:NTI196126 ODE196120:ODE196126 ONA196120:ONA196126 OWW196120:OWW196126 PGS196120:PGS196126 PQO196120:PQO196126 QAK196120:QAK196126 QKG196120:QKG196126 QUC196120:QUC196126 RDY196120:RDY196126 RNU196120:RNU196126 RXQ196120:RXQ196126 SHM196120:SHM196126 SRI196120:SRI196126 TBE196120:TBE196126 TLA196120:TLA196126 TUW196120:TUW196126 UES196120:UES196126 UOO196120:UOO196126 UYK196120:UYK196126 VIG196120:VIG196126 VSC196120:VSC196126 WBY196120:WBY196126 WLU196120:WLU196126 WVQ196120:WVQ196126 I261656:I261662 JE261656:JE261662 TA261656:TA261662 ACW261656:ACW261662 AMS261656:AMS261662 AWO261656:AWO261662 BGK261656:BGK261662 BQG261656:BQG261662 CAC261656:CAC261662 CJY261656:CJY261662 CTU261656:CTU261662 DDQ261656:DDQ261662 DNM261656:DNM261662 DXI261656:DXI261662 EHE261656:EHE261662 ERA261656:ERA261662 FAW261656:FAW261662 FKS261656:FKS261662 FUO261656:FUO261662 GEK261656:GEK261662 GOG261656:GOG261662 GYC261656:GYC261662 HHY261656:HHY261662 HRU261656:HRU261662 IBQ261656:IBQ261662 ILM261656:ILM261662 IVI261656:IVI261662 JFE261656:JFE261662 JPA261656:JPA261662 JYW261656:JYW261662 KIS261656:KIS261662 KSO261656:KSO261662 LCK261656:LCK261662 LMG261656:LMG261662 LWC261656:LWC261662 MFY261656:MFY261662 MPU261656:MPU261662 MZQ261656:MZQ261662 NJM261656:NJM261662 NTI261656:NTI261662 ODE261656:ODE261662 ONA261656:ONA261662 OWW261656:OWW261662 PGS261656:PGS261662 PQO261656:PQO261662 QAK261656:QAK261662 QKG261656:QKG261662 QUC261656:QUC261662 RDY261656:RDY261662 RNU261656:RNU261662 RXQ261656:RXQ261662 SHM261656:SHM261662 SRI261656:SRI261662 TBE261656:TBE261662 TLA261656:TLA261662 TUW261656:TUW261662 UES261656:UES261662 UOO261656:UOO261662 UYK261656:UYK261662 VIG261656:VIG261662 VSC261656:VSC261662 WBY261656:WBY261662 WLU261656:WLU261662 WVQ261656:WVQ261662 I327192:I327198 JE327192:JE327198 TA327192:TA327198 ACW327192:ACW327198 AMS327192:AMS327198 AWO327192:AWO327198 BGK327192:BGK327198 BQG327192:BQG327198 CAC327192:CAC327198 CJY327192:CJY327198 CTU327192:CTU327198 DDQ327192:DDQ327198 DNM327192:DNM327198 DXI327192:DXI327198 EHE327192:EHE327198 ERA327192:ERA327198 FAW327192:FAW327198 FKS327192:FKS327198 FUO327192:FUO327198 GEK327192:GEK327198 GOG327192:GOG327198 GYC327192:GYC327198 HHY327192:HHY327198 HRU327192:HRU327198 IBQ327192:IBQ327198 ILM327192:ILM327198 IVI327192:IVI327198 JFE327192:JFE327198 JPA327192:JPA327198 JYW327192:JYW327198 KIS327192:KIS327198 KSO327192:KSO327198 LCK327192:LCK327198 LMG327192:LMG327198 LWC327192:LWC327198 MFY327192:MFY327198 MPU327192:MPU327198 MZQ327192:MZQ327198 NJM327192:NJM327198 NTI327192:NTI327198 ODE327192:ODE327198 ONA327192:ONA327198 OWW327192:OWW327198 PGS327192:PGS327198 PQO327192:PQO327198 QAK327192:QAK327198 QKG327192:QKG327198 QUC327192:QUC327198 RDY327192:RDY327198 RNU327192:RNU327198 RXQ327192:RXQ327198 SHM327192:SHM327198 SRI327192:SRI327198 TBE327192:TBE327198 TLA327192:TLA327198 TUW327192:TUW327198 UES327192:UES327198 UOO327192:UOO327198 UYK327192:UYK327198 VIG327192:VIG327198 VSC327192:VSC327198 WBY327192:WBY327198 WLU327192:WLU327198 WVQ327192:WVQ327198 I392728:I392734 JE392728:JE392734 TA392728:TA392734 ACW392728:ACW392734 AMS392728:AMS392734 AWO392728:AWO392734 BGK392728:BGK392734 BQG392728:BQG392734 CAC392728:CAC392734 CJY392728:CJY392734 CTU392728:CTU392734 DDQ392728:DDQ392734 DNM392728:DNM392734 DXI392728:DXI392734 EHE392728:EHE392734 ERA392728:ERA392734 FAW392728:FAW392734 FKS392728:FKS392734 FUO392728:FUO392734 GEK392728:GEK392734 GOG392728:GOG392734 GYC392728:GYC392734 HHY392728:HHY392734 HRU392728:HRU392734 IBQ392728:IBQ392734 ILM392728:ILM392734 IVI392728:IVI392734 JFE392728:JFE392734 JPA392728:JPA392734 JYW392728:JYW392734 KIS392728:KIS392734 KSO392728:KSO392734 LCK392728:LCK392734 LMG392728:LMG392734 LWC392728:LWC392734 MFY392728:MFY392734 MPU392728:MPU392734 MZQ392728:MZQ392734 NJM392728:NJM392734 NTI392728:NTI392734 ODE392728:ODE392734 ONA392728:ONA392734 OWW392728:OWW392734 PGS392728:PGS392734 PQO392728:PQO392734 QAK392728:QAK392734 QKG392728:QKG392734 QUC392728:QUC392734 RDY392728:RDY392734 RNU392728:RNU392734 RXQ392728:RXQ392734 SHM392728:SHM392734 SRI392728:SRI392734 TBE392728:TBE392734 TLA392728:TLA392734 TUW392728:TUW392734 UES392728:UES392734 UOO392728:UOO392734 UYK392728:UYK392734 VIG392728:VIG392734 VSC392728:VSC392734 WBY392728:WBY392734 WLU392728:WLU392734 WVQ392728:WVQ392734 I458264:I458270 JE458264:JE458270 TA458264:TA458270 ACW458264:ACW458270 AMS458264:AMS458270 AWO458264:AWO458270 BGK458264:BGK458270 BQG458264:BQG458270 CAC458264:CAC458270 CJY458264:CJY458270 CTU458264:CTU458270 DDQ458264:DDQ458270 DNM458264:DNM458270 DXI458264:DXI458270 EHE458264:EHE458270 ERA458264:ERA458270 FAW458264:FAW458270 FKS458264:FKS458270 FUO458264:FUO458270 GEK458264:GEK458270 GOG458264:GOG458270 GYC458264:GYC458270 HHY458264:HHY458270 HRU458264:HRU458270 IBQ458264:IBQ458270 ILM458264:ILM458270 IVI458264:IVI458270 JFE458264:JFE458270 JPA458264:JPA458270 JYW458264:JYW458270 KIS458264:KIS458270 KSO458264:KSO458270 LCK458264:LCK458270 LMG458264:LMG458270 LWC458264:LWC458270 MFY458264:MFY458270 MPU458264:MPU458270 MZQ458264:MZQ458270 NJM458264:NJM458270 NTI458264:NTI458270 ODE458264:ODE458270 ONA458264:ONA458270 OWW458264:OWW458270 PGS458264:PGS458270 PQO458264:PQO458270 QAK458264:QAK458270 QKG458264:QKG458270 QUC458264:QUC458270 RDY458264:RDY458270 RNU458264:RNU458270 RXQ458264:RXQ458270 SHM458264:SHM458270 SRI458264:SRI458270 TBE458264:TBE458270 TLA458264:TLA458270 TUW458264:TUW458270 UES458264:UES458270 UOO458264:UOO458270 UYK458264:UYK458270 VIG458264:VIG458270 VSC458264:VSC458270 WBY458264:WBY458270 WLU458264:WLU458270 WVQ458264:WVQ458270 I523800:I523806 JE523800:JE523806 TA523800:TA523806 ACW523800:ACW523806 AMS523800:AMS523806 AWO523800:AWO523806 BGK523800:BGK523806 BQG523800:BQG523806 CAC523800:CAC523806 CJY523800:CJY523806 CTU523800:CTU523806 DDQ523800:DDQ523806 DNM523800:DNM523806 DXI523800:DXI523806 EHE523800:EHE523806 ERA523800:ERA523806 FAW523800:FAW523806 FKS523800:FKS523806 FUO523800:FUO523806 GEK523800:GEK523806 GOG523800:GOG523806 GYC523800:GYC523806 HHY523800:HHY523806 HRU523800:HRU523806 IBQ523800:IBQ523806 ILM523800:ILM523806 IVI523800:IVI523806 JFE523800:JFE523806 JPA523800:JPA523806 JYW523800:JYW523806 KIS523800:KIS523806 KSO523800:KSO523806 LCK523800:LCK523806 LMG523800:LMG523806 LWC523800:LWC523806 MFY523800:MFY523806 MPU523800:MPU523806 MZQ523800:MZQ523806 NJM523800:NJM523806 NTI523800:NTI523806 ODE523800:ODE523806 ONA523800:ONA523806 OWW523800:OWW523806 PGS523800:PGS523806 PQO523800:PQO523806 QAK523800:QAK523806 QKG523800:QKG523806 QUC523800:QUC523806 RDY523800:RDY523806 RNU523800:RNU523806 RXQ523800:RXQ523806 SHM523800:SHM523806 SRI523800:SRI523806 TBE523800:TBE523806 TLA523800:TLA523806 TUW523800:TUW523806 UES523800:UES523806 UOO523800:UOO523806 UYK523800:UYK523806 VIG523800:VIG523806 VSC523800:VSC523806 WBY523800:WBY523806 WLU523800:WLU523806 WVQ523800:WVQ523806 I589336:I589342 JE589336:JE589342 TA589336:TA589342 ACW589336:ACW589342 AMS589336:AMS589342 AWO589336:AWO589342 BGK589336:BGK589342 BQG589336:BQG589342 CAC589336:CAC589342 CJY589336:CJY589342 CTU589336:CTU589342 DDQ589336:DDQ589342 DNM589336:DNM589342 DXI589336:DXI589342 EHE589336:EHE589342 ERA589336:ERA589342 FAW589336:FAW589342 FKS589336:FKS589342 FUO589336:FUO589342 GEK589336:GEK589342 GOG589336:GOG589342 GYC589336:GYC589342 HHY589336:HHY589342 HRU589336:HRU589342 IBQ589336:IBQ589342 ILM589336:ILM589342 IVI589336:IVI589342 JFE589336:JFE589342 JPA589336:JPA589342 JYW589336:JYW589342 KIS589336:KIS589342 KSO589336:KSO589342 LCK589336:LCK589342 LMG589336:LMG589342 LWC589336:LWC589342 MFY589336:MFY589342 MPU589336:MPU589342 MZQ589336:MZQ589342 NJM589336:NJM589342 NTI589336:NTI589342 ODE589336:ODE589342 ONA589336:ONA589342 OWW589336:OWW589342 PGS589336:PGS589342 PQO589336:PQO589342 QAK589336:QAK589342 QKG589336:QKG589342 QUC589336:QUC589342 RDY589336:RDY589342 RNU589336:RNU589342 RXQ589336:RXQ589342 SHM589336:SHM589342 SRI589336:SRI589342 TBE589336:TBE589342 TLA589336:TLA589342 TUW589336:TUW589342 UES589336:UES589342 UOO589336:UOO589342 UYK589336:UYK589342 VIG589336:VIG589342 VSC589336:VSC589342 WBY589336:WBY589342 WLU589336:WLU589342 WVQ589336:WVQ589342 I654872:I654878 JE654872:JE654878 TA654872:TA654878 ACW654872:ACW654878 AMS654872:AMS654878 AWO654872:AWO654878 BGK654872:BGK654878 BQG654872:BQG654878 CAC654872:CAC654878 CJY654872:CJY654878 CTU654872:CTU654878 DDQ654872:DDQ654878 DNM654872:DNM654878 DXI654872:DXI654878 EHE654872:EHE654878 ERA654872:ERA654878 FAW654872:FAW654878 FKS654872:FKS654878 FUO654872:FUO654878 GEK654872:GEK654878 GOG654872:GOG654878 GYC654872:GYC654878 HHY654872:HHY654878 HRU654872:HRU654878 IBQ654872:IBQ654878 ILM654872:ILM654878 IVI654872:IVI654878 JFE654872:JFE654878 JPA654872:JPA654878 JYW654872:JYW654878 KIS654872:KIS654878 KSO654872:KSO654878 LCK654872:LCK654878 LMG654872:LMG654878 LWC654872:LWC654878 MFY654872:MFY654878 MPU654872:MPU654878 MZQ654872:MZQ654878 NJM654872:NJM654878 NTI654872:NTI654878 ODE654872:ODE654878 ONA654872:ONA654878 OWW654872:OWW654878 PGS654872:PGS654878 PQO654872:PQO654878 QAK654872:QAK654878 QKG654872:QKG654878 QUC654872:QUC654878 RDY654872:RDY654878 RNU654872:RNU654878 RXQ654872:RXQ654878 SHM654872:SHM654878 SRI654872:SRI654878 TBE654872:TBE654878 TLA654872:TLA654878 TUW654872:TUW654878 UES654872:UES654878 UOO654872:UOO654878 UYK654872:UYK654878 VIG654872:VIG654878 VSC654872:VSC654878 WBY654872:WBY654878 WLU654872:WLU654878 WVQ654872:WVQ654878 I720408:I720414 JE720408:JE720414 TA720408:TA720414 ACW720408:ACW720414 AMS720408:AMS720414 AWO720408:AWO720414 BGK720408:BGK720414 BQG720408:BQG720414 CAC720408:CAC720414 CJY720408:CJY720414 CTU720408:CTU720414 DDQ720408:DDQ720414 DNM720408:DNM720414 DXI720408:DXI720414 EHE720408:EHE720414 ERA720408:ERA720414 FAW720408:FAW720414 FKS720408:FKS720414 FUO720408:FUO720414 GEK720408:GEK720414 GOG720408:GOG720414 GYC720408:GYC720414 HHY720408:HHY720414 HRU720408:HRU720414 IBQ720408:IBQ720414 ILM720408:ILM720414 IVI720408:IVI720414 JFE720408:JFE720414 JPA720408:JPA720414 JYW720408:JYW720414 KIS720408:KIS720414 KSO720408:KSO720414 LCK720408:LCK720414 LMG720408:LMG720414 LWC720408:LWC720414 MFY720408:MFY720414 MPU720408:MPU720414 MZQ720408:MZQ720414 NJM720408:NJM720414 NTI720408:NTI720414 ODE720408:ODE720414 ONA720408:ONA720414 OWW720408:OWW720414 PGS720408:PGS720414 PQO720408:PQO720414 QAK720408:QAK720414 QKG720408:QKG720414 QUC720408:QUC720414 RDY720408:RDY720414 RNU720408:RNU720414 RXQ720408:RXQ720414 SHM720408:SHM720414 SRI720408:SRI720414 TBE720408:TBE720414 TLA720408:TLA720414 TUW720408:TUW720414 UES720408:UES720414 UOO720408:UOO720414 UYK720408:UYK720414 VIG720408:VIG720414 VSC720408:VSC720414 WBY720408:WBY720414 WLU720408:WLU720414 WVQ720408:WVQ720414 I785944:I785950 JE785944:JE785950 TA785944:TA785950 ACW785944:ACW785950 AMS785944:AMS785950 AWO785944:AWO785950 BGK785944:BGK785950 BQG785944:BQG785950 CAC785944:CAC785950 CJY785944:CJY785950 CTU785944:CTU785950 DDQ785944:DDQ785950 DNM785944:DNM785950 DXI785944:DXI785950 EHE785944:EHE785950 ERA785944:ERA785950 FAW785944:FAW785950 FKS785944:FKS785950 FUO785944:FUO785950 GEK785944:GEK785950 GOG785944:GOG785950 GYC785944:GYC785950 HHY785944:HHY785950 HRU785944:HRU785950 IBQ785944:IBQ785950 ILM785944:ILM785950 IVI785944:IVI785950 JFE785944:JFE785950 JPA785944:JPA785950 JYW785944:JYW785950 KIS785944:KIS785950 KSO785944:KSO785950 LCK785944:LCK785950 LMG785944:LMG785950 LWC785944:LWC785950 MFY785944:MFY785950 MPU785944:MPU785950 MZQ785944:MZQ785950 NJM785944:NJM785950 NTI785944:NTI785950 ODE785944:ODE785950 ONA785944:ONA785950 OWW785944:OWW785950 PGS785944:PGS785950 PQO785944:PQO785950 QAK785944:QAK785950 QKG785944:QKG785950 QUC785944:QUC785950 RDY785944:RDY785950 RNU785944:RNU785950 RXQ785944:RXQ785950 SHM785944:SHM785950 SRI785944:SRI785950 TBE785944:TBE785950 TLA785944:TLA785950 TUW785944:TUW785950 UES785944:UES785950 UOO785944:UOO785950 UYK785944:UYK785950 VIG785944:VIG785950 VSC785944:VSC785950 WBY785944:WBY785950 WLU785944:WLU785950 WVQ785944:WVQ785950 I851480:I851486 JE851480:JE851486 TA851480:TA851486 ACW851480:ACW851486 AMS851480:AMS851486 AWO851480:AWO851486 BGK851480:BGK851486 BQG851480:BQG851486 CAC851480:CAC851486 CJY851480:CJY851486 CTU851480:CTU851486 DDQ851480:DDQ851486 DNM851480:DNM851486 DXI851480:DXI851486 EHE851480:EHE851486 ERA851480:ERA851486 FAW851480:FAW851486 FKS851480:FKS851486 FUO851480:FUO851486 GEK851480:GEK851486 GOG851480:GOG851486 GYC851480:GYC851486 HHY851480:HHY851486 HRU851480:HRU851486 IBQ851480:IBQ851486 ILM851480:ILM851486 IVI851480:IVI851486 JFE851480:JFE851486 JPA851480:JPA851486 JYW851480:JYW851486 KIS851480:KIS851486 KSO851480:KSO851486 LCK851480:LCK851486 LMG851480:LMG851486 LWC851480:LWC851486 MFY851480:MFY851486 MPU851480:MPU851486 MZQ851480:MZQ851486 NJM851480:NJM851486 NTI851480:NTI851486 ODE851480:ODE851486 ONA851480:ONA851486 OWW851480:OWW851486 PGS851480:PGS851486 PQO851480:PQO851486 QAK851480:QAK851486 QKG851480:QKG851486 QUC851480:QUC851486 RDY851480:RDY851486 RNU851480:RNU851486 RXQ851480:RXQ851486 SHM851480:SHM851486 SRI851480:SRI851486 TBE851480:TBE851486 TLA851480:TLA851486 TUW851480:TUW851486 UES851480:UES851486 UOO851480:UOO851486 UYK851480:UYK851486 VIG851480:VIG851486 VSC851480:VSC851486 WBY851480:WBY851486 WLU851480:WLU851486 WVQ851480:WVQ851486 I917016:I917022 JE917016:JE917022 TA917016:TA917022 ACW917016:ACW917022 AMS917016:AMS917022 AWO917016:AWO917022 BGK917016:BGK917022 BQG917016:BQG917022 CAC917016:CAC917022 CJY917016:CJY917022 CTU917016:CTU917022 DDQ917016:DDQ917022 DNM917016:DNM917022 DXI917016:DXI917022 EHE917016:EHE917022 ERA917016:ERA917022 FAW917016:FAW917022 FKS917016:FKS917022 FUO917016:FUO917022 GEK917016:GEK917022 GOG917016:GOG917022 GYC917016:GYC917022 HHY917016:HHY917022 HRU917016:HRU917022 IBQ917016:IBQ917022 ILM917016:ILM917022 IVI917016:IVI917022 JFE917016:JFE917022 JPA917016:JPA917022 JYW917016:JYW917022 KIS917016:KIS917022 KSO917016:KSO917022 LCK917016:LCK917022 LMG917016:LMG917022 LWC917016:LWC917022 MFY917016:MFY917022 MPU917016:MPU917022 MZQ917016:MZQ917022 NJM917016:NJM917022 NTI917016:NTI917022 ODE917016:ODE917022 ONA917016:ONA917022 OWW917016:OWW917022 PGS917016:PGS917022 PQO917016:PQO917022 QAK917016:QAK917022 QKG917016:QKG917022 QUC917016:QUC917022 RDY917016:RDY917022 RNU917016:RNU917022 RXQ917016:RXQ917022 SHM917016:SHM917022 SRI917016:SRI917022 TBE917016:TBE917022 TLA917016:TLA917022 TUW917016:TUW917022 UES917016:UES917022 UOO917016:UOO917022 UYK917016:UYK917022 VIG917016:VIG917022 VSC917016:VSC917022 WBY917016:WBY917022 WLU917016:WLU917022 WVQ917016:WVQ917022 I982552:I982558 JE982552:JE982558 TA982552:TA982558 ACW982552:ACW982558 AMS982552:AMS982558 AWO982552:AWO982558 BGK982552:BGK982558 BQG982552:BQG982558 CAC982552:CAC982558 CJY982552:CJY982558 CTU982552:CTU982558 DDQ982552:DDQ982558 DNM982552:DNM982558 DXI982552:DXI982558 EHE982552:EHE982558 ERA982552:ERA982558 FAW982552:FAW982558 FKS982552:FKS982558 FUO982552:FUO982558 GEK982552:GEK982558 GOG982552:GOG982558 GYC982552:GYC982558 HHY982552:HHY982558 HRU982552:HRU982558 IBQ982552:IBQ982558 ILM982552:ILM982558 IVI982552:IVI982558 JFE982552:JFE982558 JPA982552:JPA982558 JYW982552:JYW982558 KIS982552:KIS982558 KSO982552:KSO982558 LCK982552:LCK982558 LMG982552:LMG982558 LWC982552:LWC982558 MFY982552:MFY982558 MPU982552:MPU982558 MZQ982552:MZQ982558 NJM982552:NJM982558 NTI982552:NTI982558 ODE982552:ODE982558 ONA982552:ONA982558 OWW982552:OWW982558 PGS982552:PGS982558 PQO982552:PQO982558 QAK982552:QAK982558 QKG982552:QKG982558 QUC982552:QUC982558 RDY982552:RDY982558 RNU982552:RNU982558 RXQ982552:RXQ982558 SHM982552:SHM982558 SRI982552:SRI982558 TBE982552:TBE982558 TLA982552:TLA982558 TUW982552:TUW982558 UES982552:UES982558 UOO982552:UOO982558 UYK982552:UYK982558 VIG982552:VIG982558 VSC982552:VSC982558 WBY982552:WBY982558 WLU982552:WLU982558 WVQ982552:WVQ982558 L65048 JH65048 TD65048 ACZ65048 AMV65048 AWR65048 BGN65048 BQJ65048 CAF65048 CKB65048 CTX65048 DDT65048 DNP65048 DXL65048 EHH65048 ERD65048 FAZ65048 FKV65048 FUR65048 GEN65048 GOJ65048 GYF65048 HIB65048 HRX65048 IBT65048 ILP65048 IVL65048 JFH65048 JPD65048 JYZ65048 KIV65048 KSR65048 LCN65048 LMJ65048 LWF65048 MGB65048 MPX65048 MZT65048 NJP65048 NTL65048 ODH65048 OND65048 OWZ65048 PGV65048 PQR65048 QAN65048 QKJ65048 QUF65048 REB65048 RNX65048 RXT65048 SHP65048 SRL65048 TBH65048 TLD65048 TUZ65048 UEV65048 UOR65048 UYN65048 VIJ65048 VSF65048 WCB65048 WLX65048 WVT65048 L130584 JH130584 TD130584 ACZ130584 AMV130584 AWR130584 BGN130584 BQJ130584 CAF130584 CKB130584 CTX130584 DDT130584 DNP130584 DXL130584 EHH130584 ERD130584 FAZ130584 FKV130584 FUR130584 GEN130584 GOJ130584 GYF130584 HIB130584 HRX130584 IBT130584 ILP130584 IVL130584 JFH130584 JPD130584 JYZ130584 KIV130584 KSR130584 LCN130584 LMJ130584 LWF130584 MGB130584 MPX130584 MZT130584 NJP130584 NTL130584 ODH130584 OND130584 OWZ130584 PGV130584 PQR130584 QAN130584 QKJ130584 QUF130584 REB130584 RNX130584 RXT130584 SHP130584 SRL130584 TBH130584 TLD130584 TUZ130584 UEV130584 UOR130584 UYN130584 VIJ130584 VSF130584 WCB130584 WLX130584 WVT130584 L196120 JH196120 TD196120 ACZ196120 AMV196120 AWR196120 BGN196120 BQJ196120 CAF196120 CKB196120 CTX196120 DDT196120 DNP196120 DXL196120 EHH196120 ERD196120 FAZ196120 FKV196120 FUR196120 GEN196120 GOJ196120 GYF196120 HIB196120 HRX196120 IBT196120 ILP196120 IVL196120 JFH196120 JPD196120 JYZ196120 KIV196120 KSR196120 LCN196120 LMJ196120 LWF196120 MGB196120 MPX196120 MZT196120 NJP196120 NTL196120 ODH196120 OND196120 OWZ196120 PGV196120 PQR196120 QAN196120 QKJ196120 QUF196120 REB196120 RNX196120 RXT196120 SHP196120 SRL196120 TBH196120 TLD196120 TUZ196120 UEV196120 UOR196120 UYN196120 VIJ196120 VSF196120 WCB196120 WLX196120 WVT196120 L261656 JH261656 TD261656 ACZ261656 AMV261656 AWR261656 BGN261656 BQJ261656 CAF261656 CKB261656 CTX261656 DDT261656 DNP261656 DXL261656 EHH261656 ERD261656 FAZ261656 FKV261656 FUR261656 GEN261656 GOJ261656 GYF261656 HIB261656 HRX261656 IBT261656 ILP261656 IVL261656 JFH261656 JPD261656 JYZ261656 KIV261656 KSR261656 LCN261656 LMJ261656 LWF261656 MGB261656 MPX261656 MZT261656 NJP261656 NTL261656 ODH261656 OND261656 OWZ261656 PGV261656 PQR261656 QAN261656 QKJ261656 QUF261656 REB261656 RNX261656 RXT261656 SHP261656 SRL261656 TBH261656 TLD261656 TUZ261656 UEV261656 UOR261656 UYN261656 VIJ261656 VSF261656 WCB261656 WLX261656 WVT261656 L327192 JH327192 TD327192 ACZ327192 AMV327192 AWR327192 BGN327192 BQJ327192 CAF327192 CKB327192 CTX327192 DDT327192 DNP327192 DXL327192 EHH327192 ERD327192 FAZ327192 FKV327192 FUR327192 GEN327192 GOJ327192 GYF327192 HIB327192 HRX327192 IBT327192 ILP327192 IVL327192 JFH327192 JPD327192 JYZ327192 KIV327192 KSR327192 LCN327192 LMJ327192 LWF327192 MGB327192 MPX327192 MZT327192 NJP327192 NTL327192 ODH327192 OND327192 OWZ327192 PGV327192 PQR327192 QAN327192 QKJ327192 QUF327192 REB327192 RNX327192 RXT327192 SHP327192 SRL327192 TBH327192 TLD327192 TUZ327192 UEV327192 UOR327192 UYN327192 VIJ327192 VSF327192 WCB327192 WLX327192 WVT327192 L392728 JH392728 TD392728 ACZ392728 AMV392728 AWR392728 BGN392728 BQJ392728 CAF392728 CKB392728 CTX392728 DDT392728 DNP392728 DXL392728 EHH392728 ERD392728 FAZ392728 FKV392728 FUR392728 GEN392728 GOJ392728 GYF392728 HIB392728 HRX392728 IBT392728 ILP392728 IVL392728 JFH392728 JPD392728 JYZ392728 KIV392728 KSR392728 LCN392728 LMJ392728 LWF392728 MGB392728 MPX392728 MZT392728 NJP392728 NTL392728 ODH392728 OND392728 OWZ392728 PGV392728 PQR392728 QAN392728 QKJ392728 QUF392728 REB392728 RNX392728 RXT392728 SHP392728 SRL392728 TBH392728 TLD392728 TUZ392728 UEV392728 UOR392728 UYN392728 VIJ392728 VSF392728 WCB392728 WLX392728 WVT392728 L458264 JH458264 TD458264 ACZ458264 AMV458264 AWR458264 BGN458264 BQJ458264 CAF458264 CKB458264 CTX458264 DDT458264 DNP458264 DXL458264 EHH458264 ERD458264 FAZ458264 FKV458264 FUR458264 GEN458264 GOJ458264 GYF458264 HIB458264 HRX458264 IBT458264 ILP458264 IVL458264 JFH458264 JPD458264 JYZ458264 KIV458264 KSR458264 LCN458264 LMJ458264 LWF458264 MGB458264 MPX458264 MZT458264 NJP458264 NTL458264 ODH458264 OND458264 OWZ458264 PGV458264 PQR458264 QAN458264 QKJ458264 QUF458264 REB458264 RNX458264 RXT458264 SHP458264 SRL458264 TBH458264 TLD458264 TUZ458264 UEV458264 UOR458264 UYN458264 VIJ458264 VSF458264 WCB458264 WLX458264 WVT458264 L523800 JH523800 TD523800 ACZ523800 AMV523800 AWR523800 BGN523800 BQJ523800 CAF523800 CKB523800 CTX523800 DDT523800 DNP523800 DXL523800 EHH523800 ERD523800 FAZ523800 FKV523800 FUR523800 GEN523800 GOJ523800 GYF523800 HIB523800 HRX523800 IBT523800 ILP523800 IVL523800 JFH523800 JPD523800 JYZ523800 KIV523800 KSR523800 LCN523800 LMJ523800 LWF523800 MGB523800 MPX523800 MZT523800 NJP523800 NTL523800 ODH523800 OND523800 OWZ523800 PGV523800 PQR523800 QAN523800 QKJ523800 QUF523800 REB523800 RNX523800 RXT523800 SHP523800 SRL523800 TBH523800 TLD523800 TUZ523800 UEV523800 UOR523800 UYN523800 VIJ523800 VSF523800 WCB523800 WLX523800 WVT523800 L589336 JH589336 TD589336 ACZ589336 AMV589336 AWR589336 BGN589336 BQJ589336 CAF589336 CKB589336 CTX589336 DDT589336 DNP589336 DXL589336 EHH589336 ERD589336 FAZ589336 FKV589336 FUR589336 GEN589336 GOJ589336 GYF589336 HIB589336 HRX589336 IBT589336 ILP589336 IVL589336 JFH589336 JPD589336 JYZ589336 KIV589336 KSR589336 LCN589336 LMJ589336 LWF589336 MGB589336 MPX589336 MZT589336 NJP589336 NTL589336 ODH589336 OND589336 OWZ589336 PGV589336 PQR589336 QAN589336 QKJ589336 QUF589336 REB589336 RNX589336 RXT589336 SHP589336 SRL589336 TBH589336 TLD589336 TUZ589336 UEV589336 UOR589336 UYN589336 VIJ589336 VSF589336 WCB589336 WLX589336 WVT589336 L654872 JH654872 TD654872 ACZ654872 AMV654872 AWR654872 BGN654872 BQJ654872 CAF654872 CKB654872 CTX654872 DDT654872 DNP654872 DXL654872 EHH654872 ERD654872 FAZ654872 FKV654872 FUR654872 GEN654872 GOJ654872 GYF654872 HIB654872 HRX654872 IBT654872 ILP654872 IVL654872 JFH654872 JPD654872 JYZ654872 KIV654872 KSR654872 LCN654872 LMJ654872 LWF654872 MGB654872 MPX654872 MZT654872 NJP654872 NTL654872 ODH654872 OND654872 OWZ654872 PGV654872 PQR654872 QAN654872 QKJ654872 QUF654872 REB654872 RNX654872 RXT654872 SHP654872 SRL654872 TBH654872 TLD654872 TUZ654872 UEV654872 UOR654872 UYN654872 VIJ654872 VSF654872 WCB654872 WLX654872 WVT654872 L720408 JH720408 TD720408 ACZ720408 AMV720408 AWR720408 BGN720408 BQJ720408 CAF720408 CKB720408 CTX720408 DDT720408 DNP720408 DXL720408 EHH720408 ERD720408 FAZ720408 FKV720408 FUR720408 GEN720408 GOJ720408 GYF720408 HIB720408 HRX720408 IBT720408 ILP720408 IVL720408 JFH720408 JPD720408 JYZ720408 KIV720408 KSR720408 LCN720408 LMJ720408 LWF720408 MGB720408 MPX720408 MZT720408 NJP720408 NTL720408 ODH720408 OND720408 OWZ720408 PGV720408 PQR720408 QAN720408 QKJ720408 QUF720408 REB720408 RNX720408 RXT720408 SHP720408 SRL720408 TBH720408 TLD720408 TUZ720408 UEV720408 UOR720408 UYN720408 VIJ720408 VSF720408 WCB720408 WLX720408 WVT720408 L785944 JH785944 TD785944 ACZ785944 AMV785944 AWR785944 BGN785944 BQJ785944 CAF785944 CKB785944 CTX785944 DDT785944 DNP785944 DXL785944 EHH785944 ERD785944 FAZ785944 FKV785944 FUR785944 GEN785944 GOJ785944 GYF785944 HIB785944 HRX785944 IBT785944 ILP785944 IVL785944 JFH785944 JPD785944 JYZ785944 KIV785944 KSR785944 LCN785944 LMJ785944 LWF785944 MGB785944 MPX785944 MZT785944 NJP785944 NTL785944 ODH785944 OND785944 OWZ785944 PGV785944 PQR785944 QAN785944 QKJ785944 QUF785944 REB785944 RNX785944 RXT785944 SHP785944 SRL785944 TBH785944 TLD785944 TUZ785944 UEV785944 UOR785944 UYN785944 VIJ785944 VSF785944 WCB785944 WLX785944 WVT785944 L851480 JH851480 TD851480 ACZ851480 AMV851480 AWR851480 BGN851480 BQJ851480 CAF851480 CKB851480 CTX851480 DDT851480 DNP851480 DXL851480 EHH851480 ERD851480 FAZ851480 FKV851480 FUR851480 GEN851480 GOJ851480 GYF851480 HIB851480 HRX851480 IBT851480 ILP851480 IVL851480 JFH851480 JPD851480 JYZ851480 KIV851480 KSR851480 LCN851480 LMJ851480 LWF851480 MGB851480 MPX851480 MZT851480 NJP851480 NTL851480 ODH851480 OND851480 OWZ851480 PGV851480 PQR851480 QAN851480 QKJ851480 QUF851480 REB851480 RNX851480 RXT851480 SHP851480 SRL851480 TBH851480 TLD851480 TUZ851480 UEV851480 UOR851480 UYN851480 VIJ851480 VSF851480 WCB851480 WLX851480 WVT851480 L917016 JH917016 TD917016 ACZ917016 AMV917016 AWR917016 BGN917016 BQJ917016 CAF917016 CKB917016 CTX917016 DDT917016 DNP917016 DXL917016 EHH917016 ERD917016 FAZ917016 FKV917016 FUR917016 GEN917016 GOJ917016 GYF917016 HIB917016 HRX917016 IBT917016 ILP917016 IVL917016 JFH917016 JPD917016 JYZ917016 KIV917016 KSR917016 LCN917016 LMJ917016 LWF917016 MGB917016 MPX917016 MZT917016 NJP917016 NTL917016 ODH917016 OND917016 OWZ917016 PGV917016 PQR917016 QAN917016 QKJ917016 QUF917016 REB917016 RNX917016 RXT917016 SHP917016 SRL917016 TBH917016 TLD917016 TUZ917016 UEV917016 UOR917016 UYN917016 VIJ917016 VSF917016 WCB917016 WLX917016 WVT917016 L982552 JH982552 TD982552 ACZ982552 AMV982552 AWR982552 BGN982552 BQJ982552 CAF982552 CKB982552 CTX982552 DDT982552 DNP982552 DXL982552 EHH982552 ERD982552 FAZ982552 FKV982552 FUR982552 GEN982552 GOJ982552 GYF982552 HIB982552 HRX982552 IBT982552 ILP982552 IVL982552 JFH982552 JPD982552 JYZ982552 KIV982552 KSR982552 LCN982552 LMJ982552 LWF982552 MGB982552 MPX982552 MZT982552 NJP982552 NTL982552 ODH982552 OND982552 OWZ982552 PGV982552 PQR982552 QAN982552 QKJ982552 QUF982552 REB982552 RNX982552 RXT982552 SHP982552 SRL982552 TBH982552 TLD982552 TUZ982552 UEV982552 UOR982552 UYN982552 VIJ982552 VSF982552 WCB982552 WLX982552 WVT982552 D65049:D65051 IZ65049:IZ65051 SV65049:SV65051 ACR65049:ACR65051 AMN65049:AMN65051 AWJ65049:AWJ65051 BGF65049:BGF65051 BQB65049:BQB65051 BZX65049:BZX65051 CJT65049:CJT65051 CTP65049:CTP65051 DDL65049:DDL65051 DNH65049:DNH65051 DXD65049:DXD65051 EGZ65049:EGZ65051 EQV65049:EQV65051 FAR65049:FAR65051 FKN65049:FKN65051 FUJ65049:FUJ65051 GEF65049:GEF65051 GOB65049:GOB65051 GXX65049:GXX65051 HHT65049:HHT65051 HRP65049:HRP65051 IBL65049:IBL65051 ILH65049:ILH65051 IVD65049:IVD65051 JEZ65049:JEZ65051 JOV65049:JOV65051 JYR65049:JYR65051 KIN65049:KIN65051 KSJ65049:KSJ65051 LCF65049:LCF65051 LMB65049:LMB65051 LVX65049:LVX65051 MFT65049:MFT65051 MPP65049:MPP65051 MZL65049:MZL65051 NJH65049:NJH65051 NTD65049:NTD65051 OCZ65049:OCZ65051 OMV65049:OMV65051 OWR65049:OWR65051 PGN65049:PGN65051 PQJ65049:PQJ65051 QAF65049:QAF65051 QKB65049:QKB65051 QTX65049:QTX65051 RDT65049:RDT65051 RNP65049:RNP65051 RXL65049:RXL65051 SHH65049:SHH65051 SRD65049:SRD65051 TAZ65049:TAZ65051 TKV65049:TKV65051 TUR65049:TUR65051 UEN65049:UEN65051 UOJ65049:UOJ65051 UYF65049:UYF65051 VIB65049:VIB65051 VRX65049:VRX65051 WBT65049:WBT65051 WLP65049:WLP65051 WVL65049:WVL65051 D130585:D130587 IZ130585:IZ130587 SV130585:SV130587 ACR130585:ACR130587 AMN130585:AMN130587 AWJ130585:AWJ130587 BGF130585:BGF130587 BQB130585:BQB130587 BZX130585:BZX130587 CJT130585:CJT130587 CTP130585:CTP130587 DDL130585:DDL130587 DNH130585:DNH130587 DXD130585:DXD130587 EGZ130585:EGZ130587 EQV130585:EQV130587 FAR130585:FAR130587 FKN130585:FKN130587 FUJ130585:FUJ130587 GEF130585:GEF130587 GOB130585:GOB130587 GXX130585:GXX130587 HHT130585:HHT130587 HRP130585:HRP130587 IBL130585:IBL130587 ILH130585:ILH130587 IVD130585:IVD130587 JEZ130585:JEZ130587 JOV130585:JOV130587 JYR130585:JYR130587 KIN130585:KIN130587 KSJ130585:KSJ130587 LCF130585:LCF130587 LMB130585:LMB130587 LVX130585:LVX130587 MFT130585:MFT130587 MPP130585:MPP130587 MZL130585:MZL130587 NJH130585:NJH130587 NTD130585:NTD130587 OCZ130585:OCZ130587 OMV130585:OMV130587 OWR130585:OWR130587 PGN130585:PGN130587 PQJ130585:PQJ130587 QAF130585:QAF130587 QKB130585:QKB130587 QTX130585:QTX130587 RDT130585:RDT130587 RNP130585:RNP130587 RXL130585:RXL130587 SHH130585:SHH130587 SRD130585:SRD130587 TAZ130585:TAZ130587 TKV130585:TKV130587 TUR130585:TUR130587 UEN130585:UEN130587 UOJ130585:UOJ130587 UYF130585:UYF130587 VIB130585:VIB130587 VRX130585:VRX130587 WBT130585:WBT130587 WLP130585:WLP130587 WVL130585:WVL130587 D196121:D196123 IZ196121:IZ196123 SV196121:SV196123 ACR196121:ACR196123 AMN196121:AMN196123 AWJ196121:AWJ196123 BGF196121:BGF196123 BQB196121:BQB196123 BZX196121:BZX196123 CJT196121:CJT196123 CTP196121:CTP196123 DDL196121:DDL196123 DNH196121:DNH196123 DXD196121:DXD196123 EGZ196121:EGZ196123 EQV196121:EQV196123 FAR196121:FAR196123 FKN196121:FKN196123 FUJ196121:FUJ196123 GEF196121:GEF196123 GOB196121:GOB196123 GXX196121:GXX196123 HHT196121:HHT196123 HRP196121:HRP196123 IBL196121:IBL196123 ILH196121:ILH196123 IVD196121:IVD196123 JEZ196121:JEZ196123 JOV196121:JOV196123 JYR196121:JYR196123 KIN196121:KIN196123 KSJ196121:KSJ196123 LCF196121:LCF196123 LMB196121:LMB196123 LVX196121:LVX196123 MFT196121:MFT196123 MPP196121:MPP196123 MZL196121:MZL196123 NJH196121:NJH196123 NTD196121:NTD196123 OCZ196121:OCZ196123 OMV196121:OMV196123 OWR196121:OWR196123 PGN196121:PGN196123 PQJ196121:PQJ196123 QAF196121:QAF196123 QKB196121:QKB196123 QTX196121:QTX196123 RDT196121:RDT196123 RNP196121:RNP196123 RXL196121:RXL196123 SHH196121:SHH196123 SRD196121:SRD196123 TAZ196121:TAZ196123 TKV196121:TKV196123 TUR196121:TUR196123 UEN196121:UEN196123 UOJ196121:UOJ196123 UYF196121:UYF196123 VIB196121:VIB196123 VRX196121:VRX196123 WBT196121:WBT196123 WLP196121:WLP196123 WVL196121:WVL196123 D261657:D261659 IZ261657:IZ261659 SV261657:SV261659 ACR261657:ACR261659 AMN261657:AMN261659 AWJ261657:AWJ261659 BGF261657:BGF261659 BQB261657:BQB261659 BZX261657:BZX261659 CJT261657:CJT261659 CTP261657:CTP261659 DDL261657:DDL261659 DNH261657:DNH261659 DXD261657:DXD261659 EGZ261657:EGZ261659 EQV261657:EQV261659 FAR261657:FAR261659 FKN261657:FKN261659 FUJ261657:FUJ261659 GEF261657:GEF261659 GOB261657:GOB261659 GXX261657:GXX261659 HHT261657:HHT261659 HRP261657:HRP261659 IBL261657:IBL261659 ILH261657:ILH261659 IVD261657:IVD261659 JEZ261657:JEZ261659 JOV261657:JOV261659 JYR261657:JYR261659 KIN261657:KIN261659 KSJ261657:KSJ261659 LCF261657:LCF261659 LMB261657:LMB261659 LVX261657:LVX261659 MFT261657:MFT261659 MPP261657:MPP261659 MZL261657:MZL261659 NJH261657:NJH261659 NTD261657:NTD261659 OCZ261657:OCZ261659 OMV261657:OMV261659 OWR261657:OWR261659 PGN261657:PGN261659 PQJ261657:PQJ261659 QAF261657:QAF261659 QKB261657:QKB261659 QTX261657:QTX261659 RDT261657:RDT261659 RNP261657:RNP261659 RXL261657:RXL261659 SHH261657:SHH261659 SRD261657:SRD261659 TAZ261657:TAZ261659 TKV261657:TKV261659 TUR261657:TUR261659 UEN261657:UEN261659 UOJ261657:UOJ261659 UYF261657:UYF261659 VIB261657:VIB261659 VRX261657:VRX261659 WBT261657:WBT261659 WLP261657:WLP261659 WVL261657:WVL261659 D327193:D327195 IZ327193:IZ327195 SV327193:SV327195 ACR327193:ACR327195 AMN327193:AMN327195 AWJ327193:AWJ327195 BGF327193:BGF327195 BQB327193:BQB327195 BZX327193:BZX327195 CJT327193:CJT327195 CTP327193:CTP327195 DDL327193:DDL327195 DNH327193:DNH327195 DXD327193:DXD327195 EGZ327193:EGZ327195 EQV327193:EQV327195 FAR327193:FAR327195 FKN327193:FKN327195 FUJ327193:FUJ327195 GEF327193:GEF327195 GOB327193:GOB327195 GXX327193:GXX327195 HHT327193:HHT327195 HRP327193:HRP327195 IBL327193:IBL327195 ILH327193:ILH327195 IVD327193:IVD327195 JEZ327193:JEZ327195 JOV327193:JOV327195 JYR327193:JYR327195 KIN327193:KIN327195 KSJ327193:KSJ327195 LCF327193:LCF327195 LMB327193:LMB327195 LVX327193:LVX327195 MFT327193:MFT327195 MPP327193:MPP327195 MZL327193:MZL327195 NJH327193:NJH327195 NTD327193:NTD327195 OCZ327193:OCZ327195 OMV327193:OMV327195 OWR327193:OWR327195 PGN327193:PGN327195 PQJ327193:PQJ327195 QAF327193:QAF327195 QKB327193:QKB327195 QTX327193:QTX327195 RDT327193:RDT327195 RNP327193:RNP327195 RXL327193:RXL327195 SHH327193:SHH327195 SRD327193:SRD327195 TAZ327193:TAZ327195 TKV327193:TKV327195 TUR327193:TUR327195 UEN327193:UEN327195 UOJ327193:UOJ327195 UYF327193:UYF327195 VIB327193:VIB327195 VRX327193:VRX327195 WBT327193:WBT327195 WLP327193:WLP327195 WVL327193:WVL327195 D392729:D392731 IZ392729:IZ392731 SV392729:SV392731 ACR392729:ACR392731 AMN392729:AMN392731 AWJ392729:AWJ392731 BGF392729:BGF392731 BQB392729:BQB392731 BZX392729:BZX392731 CJT392729:CJT392731 CTP392729:CTP392731 DDL392729:DDL392731 DNH392729:DNH392731 DXD392729:DXD392731 EGZ392729:EGZ392731 EQV392729:EQV392731 FAR392729:FAR392731 FKN392729:FKN392731 FUJ392729:FUJ392731 GEF392729:GEF392731 GOB392729:GOB392731 GXX392729:GXX392731 HHT392729:HHT392731 HRP392729:HRP392731 IBL392729:IBL392731 ILH392729:ILH392731 IVD392729:IVD392731 JEZ392729:JEZ392731 JOV392729:JOV392731 JYR392729:JYR392731 KIN392729:KIN392731 KSJ392729:KSJ392731 LCF392729:LCF392731 LMB392729:LMB392731 LVX392729:LVX392731 MFT392729:MFT392731 MPP392729:MPP392731 MZL392729:MZL392731 NJH392729:NJH392731 NTD392729:NTD392731 OCZ392729:OCZ392731 OMV392729:OMV392731 OWR392729:OWR392731 PGN392729:PGN392731 PQJ392729:PQJ392731 QAF392729:QAF392731 QKB392729:QKB392731 QTX392729:QTX392731 RDT392729:RDT392731 RNP392729:RNP392731 RXL392729:RXL392731 SHH392729:SHH392731 SRD392729:SRD392731 TAZ392729:TAZ392731 TKV392729:TKV392731 TUR392729:TUR392731 UEN392729:UEN392731 UOJ392729:UOJ392731 UYF392729:UYF392731 VIB392729:VIB392731 VRX392729:VRX392731 WBT392729:WBT392731 WLP392729:WLP392731 WVL392729:WVL392731 D458265:D458267 IZ458265:IZ458267 SV458265:SV458267 ACR458265:ACR458267 AMN458265:AMN458267 AWJ458265:AWJ458267 BGF458265:BGF458267 BQB458265:BQB458267 BZX458265:BZX458267 CJT458265:CJT458267 CTP458265:CTP458267 DDL458265:DDL458267 DNH458265:DNH458267 DXD458265:DXD458267 EGZ458265:EGZ458267 EQV458265:EQV458267 FAR458265:FAR458267 FKN458265:FKN458267 FUJ458265:FUJ458267 GEF458265:GEF458267 GOB458265:GOB458267 GXX458265:GXX458267 HHT458265:HHT458267 HRP458265:HRP458267 IBL458265:IBL458267 ILH458265:ILH458267 IVD458265:IVD458267 JEZ458265:JEZ458267 JOV458265:JOV458267 JYR458265:JYR458267 KIN458265:KIN458267 KSJ458265:KSJ458267 LCF458265:LCF458267 LMB458265:LMB458267 LVX458265:LVX458267 MFT458265:MFT458267 MPP458265:MPP458267 MZL458265:MZL458267 NJH458265:NJH458267 NTD458265:NTD458267 OCZ458265:OCZ458267 OMV458265:OMV458267 OWR458265:OWR458267 PGN458265:PGN458267 PQJ458265:PQJ458267 QAF458265:QAF458267 QKB458265:QKB458267 QTX458265:QTX458267 RDT458265:RDT458267 RNP458265:RNP458267 RXL458265:RXL458267 SHH458265:SHH458267 SRD458265:SRD458267 TAZ458265:TAZ458267 TKV458265:TKV458267 TUR458265:TUR458267 UEN458265:UEN458267 UOJ458265:UOJ458267 UYF458265:UYF458267 VIB458265:VIB458267 VRX458265:VRX458267 WBT458265:WBT458267 WLP458265:WLP458267 WVL458265:WVL458267 D523801:D523803 IZ523801:IZ523803 SV523801:SV523803 ACR523801:ACR523803 AMN523801:AMN523803 AWJ523801:AWJ523803 BGF523801:BGF523803 BQB523801:BQB523803 BZX523801:BZX523803 CJT523801:CJT523803 CTP523801:CTP523803 DDL523801:DDL523803 DNH523801:DNH523803 DXD523801:DXD523803 EGZ523801:EGZ523803 EQV523801:EQV523803 FAR523801:FAR523803 FKN523801:FKN523803 FUJ523801:FUJ523803 GEF523801:GEF523803 GOB523801:GOB523803 GXX523801:GXX523803 HHT523801:HHT523803 HRP523801:HRP523803 IBL523801:IBL523803 ILH523801:ILH523803 IVD523801:IVD523803 JEZ523801:JEZ523803 JOV523801:JOV523803 JYR523801:JYR523803 KIN523801:KIN523803 KSJ523801:KSJ523803 LCF523801:LCF523803 LMB523801:LMB523803 LVX523801:LVX523803 MFT523801:MFT523803 MPP523801:MPP523803 MZL523801:MZL523803 NJH523801:NJH523803 NTD523801:NTD523803 OCZ523801:OCZ523803 OMV523801:OMV523803 OWR523801:OWR523803 PGN523801:PGN523803 PQJ523801:PQJ523803 QAF523801:QAF523803 QKB523801:QKB523803 QTX523801:QTX523803 RDT523801:RDT523803 RNP523801:RNP523803 RXL523801:RXL523803 SHH523801:SHH523803 SRD523801:SRD523803 TAZ523801:TAZ523803 TKV523801:TKV523803 TUR523801:TUR523803 UEN523801:UEN523803 UOJ523801:UOJ523803 UYF523801:UYF523803 VIB523801:VIB523803 VRX523801:VRX523803 WBT523801:WBT523803 WLP523801:WLP523803 WVL523801:WVL523803 D589337:D589339 IZ589337:IZ589339 SV589337:SV589339 ACR589337:ACR589339 AMN589337:AMN589339 AWJ589337:AWJ589339 BGF589337:BGF589339 BQB589337:BQB589339 BZX589337:BZX589339 CJT589337:CJT589339 CTP589337:CTP589339 DDL589337:DDL589339 DNH589337:DNH589339 DXD589337:DXD589339 EGZ589337:EGZ589339 EQV589337:EQV589339 FAR589337:FAR589339 FKN589337:FKN589339 FUJ589337:FUJ589339 GEF589337:GEF589339 GOB589337:GOB589339 GXX589337:GXX589339 HHT589337:HHT589339 HRP589337:HRP589339 IBL589337:IBL589339 ILH589337:ILH589339 IVD589337:IVD589339 JEZ589337:JEZ589339 JOV589337:JOV589339 JYR589337:JYR589339 KIN589337:KIN589339 KSJ589337:KSJ589339 LCF589337:LCF589339 LMB589337:LMB589339 LVX589337:LVX589339 MFT589337:MFT589339 MPP589337:MPP589339 MZL589337:MZL589339 NJH589337:NJH589339 NTD589337:NTD589339 OCZ589337:OCZ589339 OMV589337:OMV589339 OWR589337:OWR589339 PGN589337:PGN589339 PQJ589337:PQJ589339 QAF589337:QAF589339 QKB589337:QKB589339 QTX589337:QTX589339 RDT589337:RDT589339 RNP589337:RNP589339 RXL589337:RXL589339 SHH589337:SHH589339 SRD589337:SRD589339 TAZ589337:TAZ589339 TKV589337:TKV589339 TUR589337:TUR589339 UEN589337:UEN589339 UOJ589337:UOJ589339 UYF589337:UYF589339 VIB589337:VIB589339 VRX589337:VRX589339 WBT589337:WBT589339 WLP589337:WLP589339 WVL589337:WVL589339 D654873:D654875 IZ654873:IZ654875 SV654873:SV654875 ACR654873:ACR654875 AMN654873:AMN654875 AWJ654873:AWJ654875 BGF654873:BGF654875 BQB654873:BQB654875 BZX654873:BZX654875 CJT654873:CJT654875 CTP654873:CTP654875 DDL654873:DDL654875 DNH654873:DNH654875 DXD654873:DXD654875 EGZ654873:EGZ654875 EQV654873:EQV654875 FAR654873:FAR654875 FKN654873:FKN654875 FUJ654873:FUJ654875 GEF654873:GEF654875 GOB654873:GOB654875 GXX654873:GXX654875 HHT654873:HHT654875 HRP654873:HRP654875 IBL654873:IBL654875 ILH654873:ILH654875 IVD654873:IVD654875 JEZ654873:JEZ654875 JOV654873:JOV654875 JYR654873:JYR654875 KIN654873:KIN654875 KSJ654873:KSJ654875 LCF654873:LCF654875 LMB654873:LMB654875 LVX654873:LVX654875 MFT654873:MFT654875 MPP654873:MPP654875 MZL654873:MZL654875 NJH654873:NJH654875 NTD654873:NTD654875 OCZ654873:OCZ654875 OMV654873:OMV654875 OWR654873:OWR654875 PGN654873:PGN654875 PQJ654873:PQJ654875 QAF654873:QAF654875 QKB654873:QKB654875 QTX654873:QTX654875 RDT654873:RDT654875 RNP654873:RNP654875 RXL654873:RXL654875 SHH654873:SHH654875 SRD654873:SRD654875 TAZ654873:TAZ654875 TKV654873:TKV654875 TUR654873:TUR654875 UEN654873:UEN654875 UOJ654873:UOJ654875 UYF654873:UYF654875 VIB654873:VIB654875 VRX654873:VRX654875 WBT654873:WBT654875 WLP654873:WLP654875 WVL654873:WVL654875 D720409:D720411 IZ720409:IZ720411 SV720409:SV720411 ACR720409:ACR720411 AMN720409:AMN720411 AWJ720409:AWJ720411 BGF720409:BGF720411 BQB720409:BQB720411 BZX720409:BZX720411 CJT720409:CJT720411 CTP720409:CTP720411 DDL720409:DDL720411 DNH720409:DNH720411 DXD720409:DXD720411 EGZ720409:EGZ720411 EQV720409:EQV720411 FAR720409:FAR720411 FKN720409:FKN720411 FUJ720409:FUJ720411 GEF720409:GEF720411 GOB720409:GOB720411 GXX720409:GXX720411 HHT720409:HHT720411 HRP720409:HRP720411 IBL720409:IBL720411 ILH720409:ILH720411 IVD720409:IVD720411 JEZ720409:JEZ720411 JOV720409:JOV720411 JYR720409:JYR720411 KIN720409:KIN720411 KSJ720409:KSJ720411 LCF720409:LCF720411 LMB720409:LMB720411 LVX720409:LVX720411 MFT720409:MFT720411 MPP720409:MPP720411 MZL720409:MZL720411 NJH720409:NJH720411 NTD720409:NTD720411 OCZ720409:OCZ720411 OMV720409:OMV720411 OWR720409:OWR720411 PGN720409:PGN720411 PQJ720409:PQJ720411 QAF720409:QAF720411 QKB720409:QKB720411 QTX720409:QTX720411 RDT720409:RDT720411 RNP720409:RNP720411 RXL720409:RXL720411 SHH720409:SHH720411 SRD720409:SRD720411 TAZ720409:TAZ720411 TKV720409:TKV720411 TUR720409:TUR720411 UEN720409:UEN720411 UOJ720409:UOJ720411 UYF720409:UYF720411 VIB720409:VIB720411 VRX720409:VRX720411 WBT720409:WBT720411 WLP720409:WLP720411 WVL720409:WVL720411 D785945:D785947 IZ785945:IZ785947 SV785945:SV785947 ACR785945:ACR785947 AMN785945:AMN785947 AWJ785945:AWJ785947 BGF785945:BGF785947 BQB785945:BQB785947 BZX785945:BZX785947 CJT785945:CJT785947 CTP785945:CTP785947 DDL785945:DDL785947 DNH785945:DNH785947 DXD785945:DXD785947 EGZ785945:EGZ785947 EQV785945:EQV785947 FAR785945:FAR785947 FKN785945:FKN785947 FUJ785945:FUJ785947 GEF785945:GEF785947 GOB785945:GOB785947 GXX785945:GXX785947 HHT785945:HHT785947 HRP785945:HRP785947 IBL785945:IBL785947 ILH785945:ILH785947 IVD785945:IVD785947 JEZ785945:JEZ785947 JOV785945:JOV785947 JYR785945:JYR785947 KIN785945:KIN785947 KSJ785945:KSJ785947 LCF785945:LCF785947 LMB785945:LMB785947 LVX785945:LVX785947 MFT785945:MFT785947 MPP785945:MPP785947 MZL785945:MZL785947 NJH785945:NJH785947 NTD785945:NTD785947 OCZ785945:OCZ785947 OMV785945:OMV785947 OWR785945:OWR785947 PGN785945:PGN785947 PQJ785945:PQJ785947 QAF785945:QAF785947 QKB785945:QKB785947 QTX785945:QTX785947 RDT785945:RDT785947 RNP785945:RNP785947 RXL785945:RXL785947 SHH785945:SHH785947 SRD785945:SRD785947 TAZ785945:TAZ785947 TKV785945:TKV785947 TUR785945:TUR785947 UEN785945:UEN785947 UOJ785945:UOJ785947 UYF785945:UYF785947 VIB785945:VIB785947 VRX785945:VRX785947 WBT785945:WBT785947 WLP785945:WLP785947 WVL785945:WVL785947 D851481:D851483 IZ851481:IZ851483 SV851481:SV851483 ACR851481:ACR851483 AMN851481:AMN851483 AWJ851481:AWJ851483 BGF851481:BGF851483 BQB851481:BQB851483 BZX851481:BZX851483 CJT851481:CJT851483 CTP851481:CTP851483 DDL851481:DDL851483 DNH851481:DNH851483 DXD851481:DXD851483 EGZ851481:EGZ851483 EQV851481:EQV851483 FAR851481:FAR851483 FKN851481:FKN851483 FUJ851481:FUJ851483 GEF851481:GEF851483 GOB851481:GOB851483 GXX851481:GXX851483 HHT851481:HHT851483 HRP851481:HRP851483 IBL851481:IBL851483 ILH851481:ILH851483 IVD851481:IVD851483 JEZ851481:JEZ851483 JOV851481:JOV851483 JYR851481:JYR851483 KIN851481:KIN851483 KSJ851481:KSJ851483 LCF851481:LCF851483 LMB851481:LMB851483 LVX851481:LVX851483 MFT851481:MFT851483 MPP851481:MPP851483 MZL851481:MZL851483 NJH851481:NJH851483 NTD851481:NTD851483 OCZ851481:OCZ851483 OMV851481:OMV851483 OWR851481:OWR851483 PGN851481:PGN851483 PQJ851481:PQJ851483 QAF851481:QAF851483 QKB851481:QKB851483 QTX851481:QTX851483 RDT851481:RDT851483 RNP851481:RNP851483 RXL851481:RXL851483 SHH851481:SHH851483 SRD851481:SRD851483 TAZ851481:TAZ851483 TKV851481:TKV851483 TUR851481:TUR851483 UEN851481:UEN851483 UOJ851481:UOJ851483 UYF851481:UYF851483 VIB851481:VIB851483 VRX851481:VRX851483 WBT851481:WBT851483 WLP851481:WLP851483 WVL851481:WVL851483 D917017:D917019 IZ917017:IZ917019 SV917017:SV917019 ACR917017:ACR917019 AMN917017:AMN917019 AWJ917017:AWJ917019 BGF917017:BGF917019 BQB917017:BQB917019 BZX917017:BZX917019 CJT917017:CJT917019 CTP917017:CTP917019 DDL917017:DDL917019 DNH917017:DNH917019 DXD917017:DXD917019 EGZ917017:EGZ917019 EQV917017:EQV917019 FAR917017:FAR917019 FKN917017:FKN917019 FUJ917017:FUJ917019 GEF917017:GEF917019 GOB917017:GOB917019 GXX917017:GXX917019 HHT917017:HHT917019 HRP917017:HRP917019 IBL917017:IBL917019 ILH917017:ILH917019 IVD917017:IVD917019 JEZ917017:JEZ917019 JOV917017:JOV917019 JYR917017:JYR917019 KIN917017:KIN917019 KSJ917017:KSJ917019 LCF917017:LCF917019 LMB917017:LMB917019 LVX917017:LVX917019 MFT917017:MFT917019 MPP917017:MPP917019 MZL917017:MZL917019 NJH917017:NJH917019 NTD917017:NTD917019 OCZ917017:OCZ917019 OMV917017:OMV917019 OWR917017:OWR917019 PGN917017:PGN917019 PQJ917017:PQJ917019 QAF917017:QAF917019 QKB917017:QKB917019 QTX917017:QTX917019 RDT917017:RDT917019 RNP917017:RNP917019 RXL917017:RXL917019 SHH917017:SHH917019 SRD917017:SRD917019 TAZ917017:TAZ917019 TKV917017:TKV917019 TUR917017:TUR917019 UEN917017:UEN917019 UOJ917017:UOJ917019 UYF917017:UYF917019 VIB917017:VIB917019 VRX917017:VRX917019 WBT917017:WBT917019 WLP917017:WLP917019 WVL917017:WVL917019 D982553:D982555 IZ982553:IZ982555 SV982553:SV982555 ACR982553:ACR982555 AMN982553:AMN982555 AWJ982553:AWJ982555 BGF982553:BGF982555 BQB982553:BQB982555 BZX982553:BZX982555 CJT982553:CJT982555 CTP982553:CTP982555 DDL982553:DDL982555 DNH982553:DNH982555 DXD982553:DXD982555 EGZ982553:EGZ982555 EQV982553:EQV982555 FAR982553:FAR982555 FKN982553:FKN982555 FUJ982553:FUJ982555 GEF982553:GEF982555 GOB982553:GOB982555 GXX982553:GXX982555 HHT982553:HHT982555 HRP982553:HRP982555 IBL982553:IBL982555 ILH982553:ILH982555 IVD982553:IVD982555 JEZ982553:JEZ982555 JOV982553:JOV982555 JYR982553:JYR982555 KIN982553:KIN982555 KSJ982553:KSJ982555 LCF982553:LCF982555 LMB982553:LMB982555 LVX982553:LVX982555 MFT982553:MFT982555 MPP982553:MPP982555 MZL982553:MZL982555 NJH982553:NJH982555 NTD982553:NTD982555 OCZ982553:OCZ982555 OMV982553:OMV982555 OWR982553:OWR982555 PGN982553:PGN982555 PQJ982553:PQJ982555 QAF982553:QAF982555 QKB982553:QKB982555 QTX982553:QTX982555 RDT982553:RDT982555 RNP982553:RNP982555 RXL982553:RXL982555 SHH982553:SHH982555 SRD982553:SRD982555 TAZ982553:TAZ982555 TKV982553:TKV982555 TUR982553:TUR982555 UEN982553:UEN982555 UOJ982553:UOJ982555 UYF982553:UYF982555 VIB982553:VIB982555 VRX982553:VRX982555 WBT982553:WBT982555 WLP982553:WLP982555 WVL982553:WVL982555 M65049:M65052 JI65049:JI65052 TE65049:TE65052 ADA65049:ADA65052 AMW65049:AMW65052 AWS65049:AWS65052 BGO65049:BGO65052 BQK65049:BQK65052 CAG65049:CAG65052 CKC65049:CKC65052 CTY65049:CTY65052 DDU65049:DDU65052 DNQ65049:DNQ65052 DXM65049:DXM65052 EHI65049:EHI65052 ERE65049:ERE65052 FBA65049:FBA65052 FKW65049:FKW65052 FUS65049:FUS65052 GEO65049:GEO65052 GOK65049:GOK65052 GYG65049:GYG65052 HIC65049:HIC65052 HRY65049:HRY65052 IBU65049:IBU65052 ILQ65049:ILQ65052 IVM65049:IVM65052 JFI65049:JFI65052 JPE65049:JPE65052 JZA65049:JZA65052 KIW65049:KIW65052 KSS65049:KSS65052 LCO65049:LCO65052 LMK65049:LMK65052 LWG65049:LWG65052 MGC65049:MGC65052 MPY65049:MPY65052 MZU65049:MZU65052 NJQ65049:NJQ65052 NTM65049:NTM65052 ODI65049:ODI65052 ONE65049:ONE65052 OXA65049:OXA65052 PGW65049:PGW65052 PQS65049:PQS65052 QAO65049:QAO65052 QKK65049:QKK65052 QUG65049:QUG65052 REC65049:REC65052 RNY65049:RNY65052 RXU65049:RXU65052 SHQ65049:SHQ65052 SRM65049:SRM65052 TBI65049:TBI65052 TLE65049:TLE65052 TVA65049:TVA65052 UEW65049:UEW65052 UOS65049:UOS65052 UYO65049:UYO65052 VIK65049:VIK65052 VSG65049:VSG65052 WCC65049:WCC65052 WLY65049:WLY65052 WVU65049:WVU65052 M130585:M130588 JI130585:JI130588 TE130585:TE130588 ADA130585:ADA130588 AMW130585:AMW130588 AWS130585:AWS130588 BGO130585:BGO130588 BQK130585:BQK130588 CAG130585:CAG130588 CKC130585:CKC130588 CTY130585:CTY130588 DDU130585:DDU130588 DNQ130585:DNQ130588 DXM130585:DXM130588 EHI130585:EHI130588 ERE130585:ERE130588 FBA130585:FBA130588 FKW130585:FKW130588 FUS130585:FUS130588 GEO130585:GEO130588 GOK130585:GOK130588 GYG130585:GYG130588 HIC130585:HIC130588 HRY130585:HRY130588 IBU130585:IBU130588 ILQ130585:ILQ130588 IVM130585:IVM130588 JFI130585:JFI130588 JPE130585:JPE130588 JZA130585:JZA130588 KIW130585:KIW130588 KSS130585:KSS130588 LCO130585:LCO130588 LMK130585:LMK130588 LWG130585:LWG130588 MGC130585:MGC130588 MPY130585:MPY130588 MZU130585:MZU130588 NJQ130585:NJQ130588 NTM130585:NTM130588 ODI130585:ODI130588 ONE130585:ONE130588 OXA130585:OXA130588 PGW130585:PGW130588 PQS130585:PQS130588 QAO130585:QAO130588 QKK130585:QKK130588 QUG130585:QUG130588 REC130585:REC130588 RNY130585:RNY130588 RXU130585:RXU130588 SHQ130585:SHQ130588 SRM130585:SRM130588 TBI130585:TBI130588 TLE130585:TLE130588 TVA130585:TVA130588 UEW130585:UEW130588 UOS130585:UOS130588 UYO130585:UYO130588 VIK130585:VIK130588 VSG130585:VSG130588 WCC130585:WCC130588 WLY130585:WLY130588 WVU130585:WVU130588 M196121:M196124 JI196121:JI196124 TE196121:TE196124 ADA196121:ADA196124 AMW196121:AMW196124 AWS196121:AWS196124 BGO196121:BGO196124 BQK196121:BQK196124 CAG196121:CAG196124 CKC196121:CKC196124 CTY196121:CTY196124 DDU196121:DDU196124 DNQ196121:DNQ196124 DXM196121:DXM196124 EHI196121:EHI196124 ERE196121:ERE196124 FBA196121:FBA196124 FKW196121:FKW196124 FUS196121:FUS196124 GEO196121:GEO196124 GOK196121:GOK196124 GYG196121:GYG196124 HIC196121:HIC196124 HRY196121:HRY196124 IBU196121:IBU196124 ILQ196121:ILQ196124 IVM196121:IVM196124 JFI196121:JFI196124 JPE196121:JPE196124 JZA196121:JZA196124 KIW196121:KIW196124 KSS196121:KSS196124 LCO196121:LCO196124 LMK196121:LMK196124 LWG196121:LWG196124 MGC196121:MGC196124 MPY196121:MPY196124 MZU196121:MZU196124 NJQ196121:NJQ196124 NTM196121:NTM196124 ODI196121:ODI196124 ONE196121:ONE196124 OXA196121:OXA196124 PGW196121:PGW196124 PQS196121:PQS196124 QAO196121:QAO196124 QKK196121:QKK196124 QUG196121:QUG196124 REC196121:REC196124 RNY196121:RNY196124 RXU196121:RXU196124 SHQ196121:SHQ196124 SRM196121:SRM196124 TBI196121:TBI196124 TLE196121:TLE196124 TVA196121:TVA196124 UEW196121:UEW196124 UOS196121:UOS196124 UYO196121:UYO196124 VIK196121:VIK196124 VSG196121:VSG196124 WCC196121:WCC196124 WLY196121:WLY196124 WVU196121:WVU196124 M261657:M261660 JI261657:JI261660 TE261657:TE261660 ADA261657:ADA261660 AMW261657:AMW261660 AWS261657:AWS261660 BGO261657:BGO261660 BQK261657:BQK261660 CAG261657:CAG261660 CKC261657:CKC261660 CTY261657:CTY261660 DDU261657:DDU261660 DNQ261657:DNQ261660 DXM261657:DXM261660 EHI261657:EHI261660 ERE261657:ERE261660 FBA261657:FBA261660 FKW261657:FKW261660 FUS261657:FUS261660 GEO261657:GEO261660 GOK261657:GOK261660 GYG261657:GYG261660 HIC261657:HIC261660 HRY261657:HRY261660 IBU261657:IBU261660 ILQ261657:ILQ261660 IVM261657:IVM261660 JFI261657:JFI261660 JPE261657:JPE261660 JZA261657:JZA261660 KIW261657:KIW261660 KSS261657:KSS261660 LCO261657:LCO261660 LMK261657:LMK261660 LWG261657:LWG261660 MGC261657:MGC261660 MPY261657:MPY261660 MZU261657:MZU261660 NJQ261657:NJQ261660 NTM261657:NTM261660 ODI261657:ODI261660 ONE261657:ONE261660 OXA261657:OXA261660 PGW261657:PGW261660 PQS261657:PQS261660 QAO261657:QAO261660 QKK261657:QKK261660 QUG261657:QUG261660 REC261657:REC261660 RNY261657:RNY261660 RXU261657:RXU261660 SHQ261657:SHQ261660 SRM261657:SRM261660 TBI261657:TBI261660 TLE261657:TLE261660 TVA261657:TVA261660 UEW261657:UEW261660 UOS261657:UOS261660 UYO261657:UYO261660 VIK261657:VIK261660 VSG261657:VSG261660 WCC261657:WCC261660 WLY261657:WLY261660 WVU261657:WVU261660 M327193:M327196 JI327193:JI327196 TE327193:TE327196 ADA327193:ADA327196 AMW327193:AMW327196 AWS327193:AWS327196 BGO327193:BGO327196 BQK327193:BQK327196 CAG327193:CAG327196 CKC327193:CKC327196 CTY327193:CTY327196 DDU327193:DDU327196 DNQ327193:DNQ327196 DXM327193:DXM327196 EHI327193:EHI327196 ERE327193:ERE327196 FBA327193:FBA327196 FKW327193:FKW327196 FUS327193:FUS327196 GEO327193:GEO327196 GOK327193:GOK327196 GYG327193:GYG327196 HIC327193:HIC327196 HRY327193:HRY327196 IBU327193:IBU327196 ILQ327193:ILQ327196 IVM327193:IVM327196 JFI327193:JFI327196 JPE327193:JPE327196 JZA327193:JZA327196 KIW327193:KIW327196 KSS327193:KSS327196 LCO327193:LCO327196 LMK327193:LMK327196 LWG327193:LWG327196 MGC327193:MGC327196 MPY327193:MPY327196 MZU327193:MZU327196 NJQ327193:NJQ327196 NTM327193:NTM327196 ODI327193:ODI327196 ONE327193:ONE327196 OXA327193:OXA327196 PGW327193:PGW327196 PQS327193:PQS327196 QAO327193:QAO327196 QKK327193:QKK327196 QUG327193:QUG327196 REC327193:REC327196 RNY327193:RNY327196 RXU327193:RXU327196 SHQ327193:SHQ327196 SRM327193:SRM327196 TBI327193:TBI327196 TLE327193:TLE327196 TVA327193:TVA327196 UEW327193:UEW327196 UOS327193:UOS327196 UYO327193:UYO327196 VIK327193:VIK327196 VSG327193:VSG327196 WCC327193:WCC327196 WLY327193:WLY327196 WVU327193:WVU327196 M392729:M392732 JI392729:JI392732 TE392729:TE392732 ADA392729:ADA392732 AMW392729:AMW392732 AWS392729:AWS392732 BGO392729:BGO392732 BQK392729:BQK392732 CAG392729:CAG392732 CKC392729:CKC392732 CTY392729:CTY392732 DDU392729:DDU392732 DNQ392729:DNQ392732 DXM392729:DXM392732 EHI392729:EHI392732 ERE392729:ERE392732 FBA392729:FBA392732 FKW392729:FKW392732 FUS392729:FUS392732 GEO392729:GEO392732 GOK392729:GOK392732 GYG392729:GYG392732 HIC392729:HIC392732 HRY392729:HRY392732 IBU392729:IBU392732 ILQ392729:ILQ392732 IVM392729:IVM392732 JFI392729:JFI392732 JPE392729:JPE392732 JZA392729:JZA392732 KIW392729:KIW392732 KSS392729:KSS392732 LCO392729:LCO392732 LMK392729:LMK392732 LWG392729:LWG392732 MGC392729:MGC392732 MPY392729:MPY392732 MZU392729:MZU392732 NJQ392729:NJQ392732 NTM392729:NTM392732 ODI392729:ODI392732 ONE392729:ONE392732 OXA392729:OXA392732 PGW392729:PGW392732 PQS392729:PQS392732 QAO392729:QAO392732 QKK392729:QKK392732 QUG392729:QUG392732 REC392729:REC392732 RNY392729:RNY392732 RXU392729:RXU392732 SHQ392729:SHQ392732 SRM392729:SRM392732 TBI392729:TBI392732 TLE392729:TLE392732 TVA392729:TVA392732 UEW392729:UEW392732 UOS392729:UOS392732 UYO392729:UYO392732 VIK392729:VIK392732 VSG392729:VSG392732 WCC392729:WCC392732 WLY392729:WLY392732 WVU392729:WVU392732 M458265:M458268 JI458265:JI458268 TE458265:TE458268 ADA458265:ADA458268 AMW458265:AMW458268 AWS458265:AWS458268 BGO458265:BGO458268 BQK458265:BQK458268 CAG458265:CAG458268 CKC458265:CKC458268 CTY458265:CTY458268 DDU458265:DDU458268 DNQ458265:DNQ458268 DXM458265:DXM458268 EHI458265:EHI458268 ERE458265:ERE458268 FBA458265:FBA458268 FKW458265:FKW458268 FUS458265:FUS458268 GEO458265:GEO458268 GOK458265:GOK458268 GYG458265:GYG458268 HIC458265:HIC458268 HRY458265:HRY458268 IBU458265:IBU458268 ILQ458265:ILQ458268 IVM458265:IVM458268 JFI458265:JFI458268 JPE458265:JPE458268 JZA458265:JZA458268 KIW458265:KIW458268 KSS458265:KSS458268 LCO458265:LCO458268 LMK458265:LMK458268 LWG458265:LWG458268 MGC458265:MGC458268 MPY458265:MPY458268 MZU458265:MZU458268 NJQ458265:NJQ458268 NTM458265:NTM458268 ODI458265:ODI458268 ONE458265:ONE458268 OXA458265:OXA458268 PGW458265:PGW458268 PQS458265:PQS458268 QAO458265:QAO458268 QKK458265:QKK458268 QUG458265:QUG458268 REC458265:REC458268 RNY458265:RNY458268 RXU458265:RXU458268 SHQ458265:SHQ458268 SRM458265:SRM458268 TBI458265:TBI458268 TLE458265:TLE458268 TVA458265:TVA458268 UEW458265:UEW458268 UOS458265:UOS458268 UYO458265:UYO458268 VIK458265:VIK458268 VSG458265:VSG458268 WCC458265:WCC458268 WLY458265:WLY458268 WVU458265:WVU458268 M523801:M523804 JI523801:JI523804 TE523801:TE523804 ADA523801:ADA523804 AMW523801:AMW523804 AWS523801:AWS523804 BGO523801:BGO523804 BQK523801:BQK523804 CAG523801:CAG523804 CKC523801:CKC523804 CTY523801:CTY523804 DDU523801:DDU523804 DNQ523801:DNQ523804 DXM523801:DXM523804 EHI523801:EHI523804 ERE523801:ERE523804 FBA523801:FBA523804 FKW523801:FKW523804 FUS523801:FUS523804 GEO523801:GEO523804 GOK523801:GOK523804 GYG523801:GYG523804 HIC523801:HIC523804 HRY523801:HRY523804 IBU523801:IBU523804 ILQ523801:ILQ523804 IVM523801:IVM523804 JFI523801:JFI523804 JPE523801:JPE523804 JZA523801:JZA523804 KIW523801:KIW523804 KSS523801:KSS523804 LCO523801:LCO523804 LMK523801:LMK523804 LWG523801:LWG523804 MGC523801:MGC523804 MPY523801:MPY523804 MZU523801:MZU523804 NJQ523801:NJQ523804 NTM523801:NTM523804 ODI523801:ODI523804 ONE523801:ONE523804 OXA523801:OXA523804 PGW523801:PGW523804 PQS523801:PQS523804 QAO523801:QAO523804 QKK523801:QKK523804 QUG523801:QUG523804 REC523801:REC523804 RNY523801:RNY523804 RXU523801:RXU523804 SHQ523801:SHQ523804 SRM523801:SRM523804 TBI523801:TBI523804 TLE523801:TLE523804 TVA523801:TVA523804 UEW523801:UEW523804 UOS523801:UOS523804 UYO523801:UYO523804 VIK523801:VIK523804 VSG523801:VSG523804 WCC523801:WCC523804 WLY523801:WLY523804 WVU523801:WVU523804 M589337:M589340 JI589337:JI589340 TE589337:TE589340 ADA589337:ADA589340 AMW589337:AMW589340 AWS589337:AWS589340 BGO589337:BGO589340 BQK589337:BQK589340 CAG589337:CAG589340 CKC589337:CKC589340 CTY589337:CTY589340 DDU589337:DDU589340 DNQ589337:DNQ589340 DXM589337:DXM589340 EHI589337:EHI589340 ERE589337:ERE589340 FBA589337:FBA589340 FKW589337:FKW589340 FUS589337:FUS589340 GEO589337:GEO589340 GOK589337:GOK589340 GYG589337:GYG589340 HIC589337:HIC589340 HRY589337:HRY589340 IBU589337:IBU589340 ILQ589337:ILQ589340 IVM589337:IVM589340 JFI589337:JFI589340 JPE589337:JPE589340 JZA589337:JZA589340 KIW589337:KIW589340 KSS589337:KSS589340 LCO589337:LCO589340 LMK589337:LMK589340 LWG589337:LWG589340 MGC589337:MGC589340 MPY589337:MPY589340 MZU589337:MZU589340 NJQ589337:NJQ589340 NTM589337:NTM589340 ODI589337:ODI589340 ONE589337:ONE589340 OXA589337:OXA589340 PGW589337:PGW589340 PQS589337:PQS589340 QAO589337:QAO589340 QKK589337:QKK589340 QUG589337:QUG589340 REC589337:REC589340 RNY589337:RNY589340 RXU589337:RXU589340 SHQ589337:SHQ589340 SRM589337:SRM589340 TBI589337:TBI589340 TLE589337:TLE589340 TVA589337:TVA589340 UEW589337:UEW589340 UOS589337:UOS589340 UYO589337:UYO589340 VIK589337:VIK589340 VSG589337:VSG589340 WCC589337:WCC589340 WLY589337:WLY589340 WVU589337:WVU589340 M654873:M654876 JI654873:JI654876 TE654873:TE654876 ADA654873:ADA654876 AMW654873:AMW654876 AWS654873:AWS654876 BGO654873:BGO654876 BQK654873:BQK654876 CAG654873:CAG654876 CKC654873:CKC654876 CTY654873:CTY654876 DDU654873:DDU654876 DNQ654873:DNQ654876 DXM654873:DXM654876 EHI654873:EHI654876 ERE654873:ERE654876 FBA654873:FBA654876 FKW654873:FKW654876 FUS654873:FUS654876 GEO654873:GEO654876 GOK654873:GOK654876 GYG654873:GYG654876 HIC654873:HIC654876 HRY654873:HRY654876 IBU654873:IBU654876 ILQ654873:ILQ654876 IVM654873:IVM654876 JFI654873:JFI654876 JPE654873:JPE654876 JZA654873:JZA654876 KIW654873:KIW654876 KSS654873:KSS654876 LCO654873:LCO654876 LMK654873:LMK654876 LWG654873:LWG654876 MGC654873:MGC654876 MPY654873:MPY654876 MZU654873:MZU654876 NJQ654873:NJQ654876 NTM654873:NTM654876 ODI654873:ODI654876 ONE654873:ONE654876 OXA654873:OXA654876 PGW654873:PGW654876 PQS654873:PQS654876 QAO654873:QAO654876 QKK654873:QKK654876 QUG654873:QUG654876 REC654873:REC654876 RNY654873:RNY654876 RXU654873:RXU654876 SHQ654873:SHQ654876 SRM654873:SRM654876 TBI654873:TBI654876 TLE654873:TLE654876 TVA654873:TVA654876 UEW654873:UEW654876 UOS654873:UOS654876 UYO654873:UYO654876 VIK654873:VIK654876 VSG654873:VSG654876 WCC654873:WCC654876 WLY654873:WLY654876 WVU654873:WVU654876 M720409:M720412 JI720409:JI720412 TE720409:TE720412 ADA720409:ADA720412 AMW720409:AMW720412 AWS720409:AWS720412 BGO720409:BGO720412 BQK720409:BQK720412 CAG720409:CAG720412 CKC720409:CKC720412 CTY720409:CTY720412 DDU720409:DDU720412 DNQ720409:DNQ720412 DXM720409:DXM720412 EHI720409:EHI720412 ERE720409:ERE720412 FBA720409:FBA720412 FKW720409:FKW720412 FUS720409:FUS720412 GEO720409:GEO720412 GOK720409:GOK720412 GYG720409:GYG720412 HIC720409:HIC720412 HRY720409:HRY720412 IBU720409:IBU720412 ILQ720409:ILQ720412 IVM720409:IVM720412 JFI720409:JFI720412 JPE720409:JPE720412 JZA720409:JZA720412 KIW720409:KIW720412 KSS720409:KSS720412 LCO720409:LCO720412 LMK720409:LMK720412 LWG720409:LWG720412 MGC720409:MGC720412 MPY720409:MPY720412 MZU720409:MZU720412 NJQ720409:NJQ720412 NTM720409:NTM720412 ODI720409:ODI720412 ONE720409:ONE720412 OXA720409:OXA720412 PGW720409:PGW720412 PQS720409:PQS720412 QAO720409:QAO720412 QKK720409:QKK720412 QUG720409:QUG720412 REC720409:REC720412 RNY720409:RNY720412 RXU720409:RXU720412 SHQ720409:SHQ720412 SRM720409:SRM720412 TBI720409:TBI720412 TLE720409:TLE720412 TVA720409:TVA720412 UEW720409:UEW720412 UOS720409:UOS720412 UYO720409:UYO720412 VIK720409:VIK720412 VSG720409:VSG720412 WCC720409:WCC720412 WLY720409:WLY720412 WVU720409:WVU720412 M785945:M785948 JI785945:JI785948 TE785945:TE785948 ADA785945:ADA785948 AMW785945:AMW785948 AWS785945:AWS785948 BGO785945:BGO785948 BQK785945:BQK785948 CAG785945:CAG785948 CKC785945:CKC785948 CTY785945:CTY785948 DDU785945:DDU785948 DNQ785945:DNQ785948 DXM785945:DXM785948 EHI785945:EHI785948 ERE785945:ERE785948 FBA785945:FBA785948 FKW785945:FKW785948 FUS785945:FUS785948 GEO785945:GEO785948 GOK785945:GOK785948 GYG785945:GYG785948 HIC785945:HIC785948 HRY785945:HRY785948 IBU785945:IBU785948 ILQ785945:ILQ785948 IVM785945:IVM785948 JFI785945:JFI785948 JPE785945:JPE785948 JZA785945:JZA785948 KIW785945:KIW785948 KSS785945:KSS785948 LCO785945:LCO785948 LMK785945:LMK785948 LWG785945:LWG785948 MGC785945:MGC785948 MPY785945:MPY785948 MZU785945:MZU785948 NJQ785945:NJQ785948 NTM785945:NTM785948 ODI785945:ODI785948 ONE785945:ONE785948 OXA785945:OXA785948 PGW785945:PGW785948 PQS785945:PQS785948 QAO785945:QAO785948 QKK785945:QKK785948 QUG785945:QUG785948 REC785945:REC785948 RNY785945:RNY785948 RXU785945:RXU785948 SHQ785945:SHQ785948 SRM785945:SRM785948 TBI785945:TBI785948 TLE785945:TLE785948 TVA785945:TVA785948 UEW785945:UEW785948 UOS785945:UOS785948 UYO785945:UYO785948 VIK785945:VIK785948 VSG785945:VSG785948 WCC785945:WCC785948 WLY785945:WLY785948 WVU785945:WVU785948 M851481:M851484 JI851481:JI851484 TE851481:TE851484 ADA851481:ADA851484 AMW851481:AMW851484 AWS851481:AWS851484 BGO851481:BGO851484 BQK851481:BQK851484 CAG851481:CAG851484 CKC851481:CKC851484 CTY851481:CTY851484 DDU851481:DDU851484 DNQ851481:DNQ851484 DXM851481:DXM851484 EHI851481:EHI851484 ERE851481:ERE851484 FBA851481:FBA851484 FKW851481:FKW851484 FUS851481:FUS851484 GEO851481:GEO851484 GOK851481:GOK851484 GYG851481:GYG851484 HIC851481:HIC851484 HRY851481:HRY851484 IBU851481:IBU851484 ILQ851481:ILQ851484 IVM851481:IVM851484 JFI851481:JFI851484 JPE851481:JPE851484 JZA851481:JZA851484 KIW851481:KIW851484 KSS851481:KSS851484 LCO851481:LCO851484 LMK851481:LMK851484 LWG851481:LWG851484 MGC851481:MGC851484 MPY851481:MPY851484 MZU851481:MZU851484 NJQ851481:NJQ851484 NTM851481:NTM851484 ODI851481:ODI851484 ONE851481:ONE851484 OXA851481:OXA851484 PGW851481:PGW851484 PQS851481:PQS851484 QAO851481:QAO851484 QKK851481:QKK851484 QUG851481:QUG851484 REC851481:REC851484 RNY851481:RNY851484 RXU851481:RXU851484 SHQ851481:SHQ851484 SRM851481:SRM851484 TBI851481:TBI851484 TLE851481:TLE851484 TVA851481:TVA851484 UEW851481:UEW851484 UOS851481:UOS851484 UYO851481:UYO851484 VIK851481:VIK851484 VSG851481:VSG851484 WCC851481:WCC851484 WLY851481:WLY851484 WVU851481:WVU851484 M917017:M917020 JI917017:JI917020 TE917017:TE917020 ADA917017:ADA917020 AMW917017:AMW917020 AWS917017:AWS917020 BGO917017:BGO917020 BQK917017:BQK917020 CAG917017:CAG917020 CKC917017:CKC917020 CTY917017:CTY917020 DDU917017:DDU917020 DNQ917017:DNQ917020 DXM917017:DXM917020 EHI917017:EHI917020 ERE917017:ERE917020 FBA917017:FBA917020 FKW917017:FKW917020 FUS917017:FUS917020 GEO917017:GEO917020 GOK917017:GOK917020 GYG917017:GYG917020 HIC917017:HIC917020 HRY917017:HRY917020 IBU917017:IBU917020 ILQ917017:ILQ917020 IVM917017:IVM917020 JFI917017:JFI917020 JPE917017:JPE917020 JZA917017:JZA917020 KIW917017:KIW917020 KSS917017:KSS917020 LCO917017:LCO917020 LMK917017:LMK917020 LWG917017:LWG917020 MGC917017:MGC917020 MPY917017:MPY917020 MZU917017:MZU917020 NJQ917017:NJQ917020 NTM917017:NTM917020 ODI917017:ODI917020 ONE917017:ONE917020 OXA917017:OXA917020 PGW917017:PGW917020 PQS917017:PQS917020 QAO917017:QAO917020 QKK917017:QKK917020 QUG917017:QUG917020 REC917017:REC917020 RNY917017:RNY917020 RXU917017:RXU917020 SHQ917017:SHQ917020 SRM917017:SRM917020 TBI917017:TBI917020 TLE917017:TLE917020 TVA917017:TVA917020 UEW917017:UEW917020 UOS917017:UOS917020 UYO917017:UYO917020 VIK917017:VIK917020 VSG917017:VSG917020 WCC917017:WCC917020 WLY917017:WLY917020 WVU917017:WVU917020 M982553:M982556 JI982553:JI982556 TE982553:TE982556 ADA982553:ADA982556 AMW982553:AMW982556 AWS982553:AWS982556 BGO982553:BGO982556 BQK982553:BQK982556 CAG982553:CAG982556 CKC982553:CKC982556 CTY982553:CTY982556 DDU982553:DDU982556 DNQ982553:DNQ982556 DXM982553:DXM982556 EHI982553:EHI982556 ERE982553:ERE982556 FBA982553:FBA982556 FKW982553:FKW982556 FUS982553:FUS982556 GEO982553:GEO982556 GOK982553:GOK982556 GYG982553:GYG982556 HIC982553:HIC982556 HRY982553:HRY982556 IBU982553:IBU982556 ILQ982553:ILQ982556 IVM982553:IVM982556 JFI982553:JFI982556 JPE982553:JPE982556 JZA982553:JZA982556 KIW982553:KIW982556 KSS982553:KSS982556 LCO982553:LCO982556 LMK982553:LMK982556 LWG982553:LWG982556 MGC982553:MGC982556 MPY982553:MPY982556 MZU982553:MZU982556 NJQ982553:NJQ982556 NTM982553:NTM982556 ODI982553:ODI982556 ONE982553:ONE982556 OXA982553:OXA982556 PGW982553:PGW982556 PQS982553:PQS982556 QAO982553:QAO982556 QKK982553:QKK982556 QUG982553:QUG982556 REC982553:REC982556 RNY982553:RNY982556 RXU982553:RXU982556 SHQ982553:SHQ982556 SRM982553:SRM982556 TBI982553:TBI982556 TLE982553:TLE982556 TVA982553:TVA982556 UEW982553:UEW982556 UOS982553:UOS982556 UYO982553:UYO982556 VIK982553:VIK982556 VSG982553:VSG982556 WCC982553:WCC982556 WLY982553:WLY982556 WVU982553:WVU982556 A65050 IW65050 SS65050 ACO65050 AMK65050 AWG65050 BGC65050 BPY65050 BZU65050 CJQ65050 CTM65050 DDI65050 DNE65050 DXA65050 EGW65050 EQS65050 FAO65050 FKK65050 FUG65050 GEC65050 GNY65050 GXU65050 HHQ65050 HRM65050 IBI65050 ILE65050 IVA65050 JEW65050 JOS65050 JYO65050 KIK65050 KSG65050 LCC65050 LLY65050 LVU65050 MFQ65050 MPM65050 MZI65050 NJE65050 NTA65050 OCW65050 OMS65050 OWO65050 PGK65050 PQG65050 QAC65050 QJY65050 QTU65050 RDQ65050 RNM65050 RXI65050 SHE65050 SRA65050 TAW65050 TKS65050 TUO65050 UEK65050 UOG65050 UYC65050 VHY65050 VRU65050 WBQ65050 WLM65050 WVI65050 A130586 IW130586 SS130586 ACO130586 AMK130586 AWG130586 BGC130586 BPY130586 BZU130586 CJQ130586 CTM130586 DDI130586 DNE130586 DXA130586 EGW130586 EQS130586 FAO130586 FKK130586 FUG130586 GEC130586 GNY130586 GXU130586 HHQ130586 HRM130586 IBI130586 ILE130586 IVA130586 JEW130586 JOS130586 JYO130586 KIK130586 KSG130586 LCC130586 LLY130586 LVU130586 MFQ130586 MPM130586 MZI130586 NJE130586 NTA130586 OCW130586 OMS130586 OWO130586 PGK130586 PQG130586 QAC130586 QJY130586 QTU130586 RDQ130586 RNM130586 RXI130586 SHE130586 SRA130586 TAW130586 TKS130586 TUO130586 UEK130586 UOG130586 UYC130586 VHY130586 VRU130586 WBQ130586 WLM130586 WVI130586 A196122 IW196122 SS196122 ACO196122 AMK196122 AWG196122 BGC196122 BPY196122 BZU196122 CJQ196122 CTM196122 DDI196122 DNE196122 DXA196122 EGW196122 EQS196122 FAO196122 FKK196122 FUG196122 GEC196122 GNY196122 GXU196122 HHQ196122 HRM196122 IBI196122 ILE196122 IVA196122 JEW196122 JOS196122 JYO196122 KIK196122 KSG196122 LCC196122 LLY196122 LVU196122 MFQ196122 MPM196122 MZI196122 NJE196122 NTA196122 OCW196122 OMS196122 OWO196122 PGK196122 PQG196122 QAC196122 QJY196122 QTU196122 RDQ196122 RNM196122 RXI196122 SHE196122 SRA196122 TAW196122 TKS196122 TUO196122 UEK196122 UOG196122 UYC196122 VHY196122 VRU196122 WBQ196122 WLM196122 WVI196122 A261658 IW261658 SS261658 ACO261658 AMK261658 AWG261658 BGC261658 BPY261658 BZU261658 CJQ261658 CTM261658 DDI261658 DNE261658 DXA261658 EGW261658 EQS261658 FAO261658 FKK261658 FUG261658 GEC261658 GNY261658 GXU261658 HHQ261658 HRM261658 IBI261658 ILE261658 IVA261658 JEW261658 JOS261658 JYO261658 KIK261658 KSG261658 LCC261658 LLY261658 LVU261658 MFQ261658 MPM261658 MZI261658 NJE261658 NTA261658 OCW261658 OMS261658 OWO261658 PGK261658 PQG261658 QAC261658 QJY261658 QTU261658 RDQ261658 RNM261658 RXI261658 SHE261658 SRA261658 TAW261658 TKS261658 TUO261658 UEK261658 UOG261658 UYC261658 VHY261658 VRU261658 WBQ261658 WLM261658 WVI261658 A327194 IW327194 SS327194 ACO327194 AMK327194 AWG327194 BGC327194 BPY327194 BZU327194 CJQ327194 CTM327194 DDI327194 DNE327194 DXA327194 EGW327194 EQS327194 FAO327194 FKK327194 FUG327194 GEC327194 GNY327194 GXU327194 HHQ327194 HRM327194 IBI327194 ILE327194 IVA327194 JEW327194 JOS327194 JYO327194 KIK327194 KSG327194 LCC327194 LLY327194 LVU327194 MFQ327194 MPM327194 MZI327194 NJE327194 NTA327194 OCW327194 OMS327194 OWO327194 PGK327194 PQG327194 QAC327194 QJY327194 QTU327194 RDQ327194 RNM327194 RXI327194 SHE327194 SRA327194 TAW327194 TKS327194 TUO327194 UEK327194 UOG327194 UYC327194 VHY327194 VRU327194 WBQ327194 WLM327194 WVI327194 A392730 IW392730 SS392730 ACO392730 AMK392730 AWG392730 BGC392730 BPY392730 BZU392730 CJQ392730 CTM392730 DDI392730 DNE392730 DXA392730 EGW392730 EQS392730 FAO392730 FKK392730 FUG392730 GEC392730 GNY392730 GXU392730 HHQ392730 HRM392730 IBI392730 ILE392730 IVA392730 JEW392730 JOS392730 JYO392730 KIK392730 KSG392730 LCC392730 LLY392730 LVU392730 MFQ392730 MPM392730 MZI392730 NJE392730 NTA392730 OCW392730 OMS392730 OWO392730 PGK392730 PQG392730 QAC392730 QJY392730 QTU392730 RDQ392730 RNM392730 RXI392730 SHE392730 SRA392730 TAW392730 TKS392730 TUO392730 UEK392730 UOG392730 UYC392730 VHY392730 VRU392730 WBQ392730 WLM392730 WVI392730 A458266 IW458266 SS458266 ACO458266 AMK458266 AWG458266 BGC458266 BPY458266 BZU458266 CJQ458266 CTM458266 DDI458266 DNE458266 DXA458266 EGW458266 EQS458266 FAO458266 FKK458266 FUG458266 GEC458266 GNY458266 GXU458266 HHQ458266 HRM458266 IBI458266 ILE458266 IVA458266 JEW458266 JOS458266 JYO458266 KIK458266 KSG458266 LCC458266 LLY458266 LVU458266 MFQ458266 MPM458266 MZI458266 NJE458266 NTA458266 OCW458266 OMS458266 OWO458266 PGK458266 PQG458266 QAC458266 QJY458266 QTU458266 RDQ458266 RNM458266 RXI458266 SHE458266 SRA458266 TAW458266 TKS458266 TUO458266 UEK458266 UOG458266 UYC458266 VHY458266 VRU458266 WBQ458266 WLM458266 WVI458266 A523802 IW523802 SS523802 ACO523802 AMK523802 AWG523802 BGC523802 BPY523802 BZU523802 CJQ523802 CTM523802 DDI523802 DNE523802 DXA523802 EGW523802 EQS523802 FAO523802 FKK523802 FUG523802 GEC523802 GNY523802 GXU523802 HHQ523802 HRM523802 IBI523802 ILE523802 IVA523802 JEW523802 JOS523802 JYO523802 KIK523802 KSG523802 LCC523802 LLY523802 LVU523802 MFQ523802 MPM523802 MZI523802 NJE523802 NTA523802 OCW523802 OMS523802 OWO523802 PGK523802 PQG523802 QAC523802 QJY523802 QTU523802 RDQ523802 RNM523802 RXI523802 SHE523802 SRA523802 TAW523802 TKS523802 TUO523802 UEK523802 UOG523802 UYC523802 VHY523802 VRU523802 WBQ523802 WLM523802 WVI523802 A589338 IW589338 SS589338 ACO589338 AMK589338 AWG589338 BGC589338 BPY589338 BZU589338 CJQ589338 CTM589338 DDI589338 DNE589338 DXA589338 EGW589338 EQS589338 FAO589338 FKK589338 FUG589338 GEC589338 GNY589338 GXU589338 HHQ589338 HRM589338 IBI589338 ILE589338 IVA589338 JEW589338 JOS589338 JYO589338 KIK589338 KSG589338 LCC589338 LLY589338 LVU589338 MFQ589338 MPM589338 MZI589338 NJE589338 NTA589338 OCW589338 OMS589338 OWO589338 PGK589338 PQG589338 QAC589338 QJY589338 QTU589338 RDQ589338 RNM589338 RXI589338 SHE589338 SRA589338 TAW589338 TKS589338 TUO589338 UEK589338 UOG589338 UYC589338 VHY589338 VRU589338 WBQ589338 WLM589338 WVI589338 A654874 IW654874 SS654874 ACO654874 AMK654874 AWG654874 BGC654874 BPY654874 BZU654874 CJQ654874 CTM654874 DDI654874 DNE654874 DXA654874 EGW654874 EQS654874 FAO654874 FKK654874 FUG654874 GEC654874 GNY654874 GXU654874 HHQ654874 HRM654874 IBI654874 ILE654874 IVA654874 JEW654874 JOS654874 JYO654874 KIK654874 KSG654874 LCC654874 LLY654874 LVU654874 MFQ654874 MPM654874 MZI654874 NJE654874 NTA654874 OCW654874 OMS654874 OWO654874 PGK654874 PQG654874 QAC654874 QJY654874 QTU654874 RDQ654874 RNM654874 RXI654874 SHE654874 SRA654874 TAW654874 TKS654874 TUO654874 UEK654874 UOG654874 UYC654874 VHY654874 VRU654874 WBQ654874 WLM654874 WVI654874 A720410 IW720410 SS720410 ACO720410 AMK720410 AWG720410 BGC720410 BPY720410 BZU720410 CJQ720410 CTM720410 DDI720410 DNE720410 DXA720410 EGW720410 EQS720410 FAO720410 FKK720410 FUG720410 GEC720410 GNY720410 GXU720410 HHQ720410 HRM720410 IBI720410 ILE720410 IVA720410 JEW720410 JOS720410 JYO720410 KIK720410 KSG720410 LCC720410 LLY720410 LVU720410 MFQ720410 MPM720410 MZI720410 NJE720410 NTA720410 OCW720410 OMS720410 OWO720410 PGK720410 PQG720410 QAC720410 QJY720410 QTU720410 RDQ720410 RNM720410 RXI720410 SHE720410 SRA720410 TAW720410 TKS720410 TUO720410 UEK720410 UOG720410 UYC720410 VHY720410 VRU720410 WBQ720410 WLM720410 WVI720410 A785946 IW785946 SS785946 ACO785946 AMK785946 AWG785946 BGC785946 BPY785946 BZU785946 CJQ785946 CTM785946 DDI785946 DNE785946 DXA785946 EGW785946 EQS785946 FAO785946 FKK785946 FUG785946 GEC785946 GNY785946 GXU785946 HHQ785946 HRM785946 IBI785946 ILE785946 IVA785946 JEW785946 JOS785946 JYO785946 KIK785946 KSG785946 LCC785946 LLY785946 LVU785946 MFQ785946 MPM785946 MZI785946 NJE785946 NTA785946 OCW785946 OMS785946 OWO785946 PGK785946 PQG785946 QAC785946 QJY785946 QTU785946 RDQ785946 RNM785946 RXI785946 SHE785946 SRA785946 TAW785946 TKS785946 TUO785946 UEK785946 UOG785946 UYC785946 VHY785946 VRU785946 WBQ785946 WLM785946 WVI785946 A851482 IW851482 SS851482 ACO851482 AMK851482 AWG851482 BGC851482 BPY851482 BZU851482 CJQ851482 CTM851482 DDI851482 DNE851482 DXA851482 EGW851482 EQS851482 FAO851482 FKK851482 FUG851482 GEC851482 GNY851482 GXU851482 HHQ851482 HRM851482 IBI851482 ILE851482 IVA851482 JEW851482 JOS851482 JYO851482 KIK851482 KSG851482 LCC851482 LLY851482 LVU851482 MFQ851482 MPM851482 MZI851482 NJE851482 NTA851482 OCW851482 OMS851482 OWO851482 PGK851482 PQG851482 QAC851482 QJY851482 QTU851482 RDQ851482 RNM851482 RXI851482 SHE851482 SRA851482 TAW851482 TKS851482 TUO851482 UEK851482 UOG851482 UYC851482 VHY851482 VRU851482 WBQ851482 WLM851482 WVI851482 A917018 IW917018 SS917018 ACO917018 AMK917018 AWG917018 BGC917018 BPY917018 BZU917018 CJQ917018 CTM917018 DDI917018 DNE917018 DXA917018 EGW917018 EQS917018 FAO917018 FKK917018 FUG917018 GEC917018 GNY917018 GXU917018 HHQ917018 HRM917018 IBI917018 ILE917018 IVA917018 JEW917018 JOS917018 JYO917018 KIK917018 KSG917018 LCC917018 LLY917018 LVU917018 MFQ917018 MPM917018 MZI917018 NJE917018 NTA917018 OCW917018 OMS917018 OWO917018 PGK917018 PQG917018 QAC917018 QJY917018 QTU917018 RDQ917018 RNM917018 RXI917018 SHE917018 SRA917018 TAW917018 TKS917018 TUO917018 UEK917018 UOG917018 UYC917018 VHY917018 VRU917018 WBQ917018 WLM917018 WVI917018 A982554 IW982554 SS982554 ACO982554 AMK982554 AWG982554 BGC982554 BPY982554 BZU982554 CJQ982554 CTM982554 DDI982554 DNE982554 DXA982554 EGW982554 EQS982554 FAO982554 FKK982554 FUG982554 GEC982554 GNY982554 GXU982554 HHQ982554 HRM982554 IBI982554 ILE982554 IVA982554 JEW982554 JOS982554 JYO982554 KIK982554 KSG982554 LCC982554 LLY982554 LVU982554 MFQ982554 MPM982554 MZI982554 NJE982554 NTA982554 OCW982554 OMS982554 OWO982554 PGK982554 PQG982554 QAC982554 QJY982554 QTU982554 RDQ982554 RNM982554 RXI982554 SHE982554 SRA982554 TAW982554 TKS982554 TUO982554 UEK982554 UOG982554 UYC982554 VHY982554 VRU982554 WBQ982554 WLM982554 WVI982554 L65053:L65056 JH65053:JH65056 TD65053:TD65056 ACZ65053:ACZ65056 AMV65053:AMV65056 AWR65053:AWR65056 BGN65053:BGN65056 BQJ65053:BQJ65056 CAF65053:CAF65056 CKB65053:CKB65056 CTX65053:CTX65056 DDT65053:DDT65056 DNP65053:DNP65056 DXL65053:DXL65056 EHH65053:EHH65056 ERD65053:ERD65056 FAZ65053:FAZ65056 FKV65053:FKV65056 FUR65053:FUR65056 GEN65053:GEN65056 GOJ65053:GOJ65056 GYF65053:GYF65056 HIB65053:HIB65056 HRX65053:HRX65056 IBT65053:IBT65056 ILP65053:ILP65056 IVL65053:IVL65056 JFH65053:JFH65056 JPD65053:JPD65056 JYZ65053:JYZ65056 KIV65053:KIV65056 KSR65053:KSR65056 LCN65053:LCN65056 LMJ65053:LMJ65056 LWF65053:LWF65056 MGB65053:MGB65056 MPX65053:MPX65056 MZT65053:MZT65056 NJP65053:NJP65056 NTL65053:NTL65056 ODH65053:ODH65056 OND65053:OND65056 OWZ65053:OWZ65056 PGV65053:PGV65056 PQR65053:PQR65056 QAN65053:QAN65056 QKJ65053:QKJ65056 QUF65053:QUF65056 REB65053:REB65056 RNX65053:RNX65056 RXT65053:RXT65056 SHP65053:SHP65056 SRL65053:SRL65056 TBH65053:TBH65056 TLD65053:TLD65056 TUZ65053:TUZ65056 UEV65053:UEV65056 UOR65053:UOR65056 UYN65053:UYN65056 VIJ65053:VIJ65056 VSF65053:VSF65056 WCB65053:WCB65056 WLX65053:WLX65056 WVT65053:WVT65056 L130589:L130592 JH130589:JH130592 TD130589:TD130592 ACZ130589:ACZ130592 AMV130589:AMV130592 AWR130589:AWR130592 BGN130589:BGN130592 BQJ130589:BQJ130592 CAF130589:CAF130592 CKB130589:CKB130592 CTX130589:CTX130592 DDT130589:DDT130592 DNP130589:DNP130592 DXL130589:DXL130592 EHH130589:EHH130592 ERD130589:ERD130592 FAZ130589:FAZ130592 FKV130589:FKV130592 FUR130589:FUR130592 GEN130589:GEN130592 GOJ130589:GOJ130592 GYF130589:GYF130592 HIB130589:HIB130592 HRX130589:HRX130592 IBT130589:IBT130592 ILP130589:ILP130592 IVL130589:IVL130592 JFH130589:JFH130592 JPD130589:JPD130592 JYZ130589:JYZ130592 KIV130589:KIV130592 KSR130589:KSR130592 LCN130589:LCN130592 LMJ130589:LMJ130592 LWF130589:LWF130592 MGB130589:MGB130592 MPX130589:MPX130592 MZT130589:MZT130592 NJP130589:NJP130592 NTL130589:NTL130592 ODH130589:ODH130592 OND130589:OND130592 OWZ130589:OWZ130592 PGV130589:PGV130592 PQR130589:PQR130592 QAN130589:QAN130592 QKJ130589:QKJ130592 QUF130589:QUF130592 REB130589:REB130592 RNX130589:RNX130592 RXT130589:RXT130592 SHP130589:SHP130592 SRL130589:SRL130592 TBH130589:TBH130592 TLD130589:TLD130592 TUZ130589:TUZ130592 UEV130589:UEV130592 UOR130589:UOR130592 UYN130589:UYN130592 VIJ130589:VIJ130592 VSF130589:VSF130592 WCB130589:WCB130592 WLX130589:WLX130592 WVT130589:WVT130592 L196125:L196128 JH196125:JH196128 TD196125:TD196128 ACZ196125:ACZ196128 AMV196125:AMV196128 AWR196125:AWR196128 BGN196125:BGN196128 BQJ196125:BQJ196128 CAF196125:CAF196128 CKB196125:CKB196128 CTX196125:CTX196128 DDT196125:DDT196128 DNP196125:DNP196128 DXL196125:DXL196128 EHH196125:EHH196128 ERD196125:ERD196128 FAZ196125:FAZ196128 FKV196125:FKV196128 FUR196125:FUR196128 GEN196125:GEN196128 GOJ196125:GOJ196128 GYF196125:GYF196128 HIB196125:HIB196128 HRX196125:HRX196128 IBT196125:IBT196128 ILP196125:ILP196128 IVL196125:IVL196128 JFH196125:JFH196128 JPD196125:JPD196128 JYZ196125:JYZ196128 KIV196125:KIV196128 KSR196125:KSR196128 LCN196125:LCN196128 LMJ196125:LMJ196128 LWF196125:LWF196128 MGB196125:MGB196128 MPX196125:MPX196128 MZT196125:MZT196128 NJP196125:NJP196128 NTL196125:NTL196128 ODH196125:ODH196128 OND196125:OND196128 OWZ196125:OWZ196128 PGV196125:PGV196128 PQR196125:PQR196128 QAN196125:QAN196128 QKJ196125:QKJ196128 QUF196125:QUF196128 REB196125:REB196128 RNX196125:RNX196128 RXT196125:RXT196128 SHP196125:SHP196128 SRL196125:SRL196128 TBH196125:TBH196128 TLD196125:TLD196128 TUZ196125:TUZ196128 UEV196125:UEV196128 UOR196125:UOR196128 UYN196125:UYN196128 VIJ196125:VIJ196128 VSF196125:VSF196128 WCB196125:WCB196128 WLX196125:WLX196128 WVT196125:WVT196128 L261661:L261664 JH261661:JH261664 TD261661:TD261664 ACZ261661:ACZ261664 AMV261661:AMV261664 AWR261661:AWR261664 BGN261661:BGN261664 BQJ261661:BQJ261664 CAF261661:CAF261664 CKB261661:CKB261664 CTX261661:CTX261664 DDT261661:DDT261664 DNP261661:DNP261664 DXL261661:DXL261664 EHH261661:EHH261664 ERD261661:ERD261664 FAZ261661:FAZ261664 FKV261661:FKV261664 FUR261661:FUR261664 GEN261661:GEN261664 GOJ261661:GOJ261664 GYF261661:GYF261664 HIB261661:HIB261664 HRX261661:HRX261664 IBT261661:IBT261664 ILP261661:ILP261664 IVL261661:IVL261664 JFH261661:JFH261664 JPD261661:JPD261664 JYZ261661:JYZ261664 KIV261661:KIV261664 KSR261661:KSR261664 LCN261661:LCN261664 LMJ261661:LMJ261664 LWF261661:LWF261664 MGB261661:MGB261664 MPX261661:MPX261664 MZT261661:MZT261664 NJP261661:NJP261664 NTL261661:NTL261664 ODH261661:ODH261664 OND261661:OND261664 OWZ261661:OWZ261664 PGV261661:PGV261664 PQR261661:PQR261664 QAN261661:QAN261664 QKJ261661:QKJ261664 QUF261661:QUF261664 REB261661:REB261664 RNX261661:RNX261664 RXT261661:RXT261664 SHP261661:SHP261664 SRL261661:SRL261664 TBH261661:TBH261664 TLD261661:TLD261664 TUZ261661:TUZ261664 UEV261661:UEV261664 UOR261661:UOR261664 UYN261661:UYN261664 VIJ261661:VIJ261664 VSF261661:VSF261664 WCB261661:WCB261664 WLX261661:WLX261664 WVT261661:WVT261664 L327197:L327200 JH327197:JH327200 TD327197:TD327200 ACZ327197:ACZ327200 AMV327197:AMV327200 AWR327197:AWR327200 BGN327197:BGN327200 BQJ327197:BQJ327200 CAF327197:CAF327200 CKB327197:CKB327200 CTX327197:CTX327200 DDT327197:DDT327200 DNP327197:DNP327200 DXL327197:DXL327200 EHH327197:EHH327200 ERD327197:ERD327200 FAZ327197:FAZ327200 FKV327197:FKV327200 FUR327197:FUR327200 GEN327197:GEN327200 GOJ327197:GOJ327200 GYF327197:GYF327200 HIB327197:HIB327200 HRX327197:HRX327200 IBT327197:IBT327200 ILP327197:ILP327200 IVL327197:IVL327200 JFH327197:JFH327200 JPD327197:JPD327200 JYZ327197:JYZ327200 KIV327197:KIV327200 KSR327197:KSR327200 LCN327197:LCN327200 LMJ327197:LMJ327200 LWF327197:LWF327200 MGB327197:MGB327200 MPX327197:MPX327200 MZT327197:MZT327200 NJP327197:NJP327200 NTL327197:NTL327200 ODH327197:ODH327200 OND327197:OND327200 OWZ327197:OWZ327200 PGV327197:PGV327200 PQR327197:PQR327200 QAN327197:QAN327200 QKJ327197:QKJ327200 QUF327197:QUF327200 REB327197:REB327200 RNX327197:RNX327200 RXT327197:RXT327200 SHP327197:SHP327200 SRL327197:SRL327200 TBH327197:TBH327200 TLD327197:TLD327200 TUZ327197:TUZ327200 UEV327197:UEV327200 UOR327197:UOR327200 UYN327197:UYN327200 VIJ327197:VIJ327200 VSF327197:VSF327200 WCB327197:WCB327200 WLX327197:WLX327200 WVT327197:WVT327200 L392733:L392736 JH392733:JH392736 TD392733:TD392736 ACZ392733:ACZ392736 AMV392733:AMV392736 AWR392733:AWR392736 BGN392733:BGN392736 BQJ392733:BQJ392736 CAF392733:CAF392736 CKB392733:CKB392736 CTX392733:CTX392736 DDT392733:DDT392736 DNP392733:DNP392736 DXL392733:DXL392736 EHH392733:EHH392736 ERD392733:ERD392736 FAZ392733:FAZ392736 FKV392733:FKV392736 FUR392733:FUR392736 GEN392733:GEN392736 GOJ392733:GOJ392736 GYF392733:GYF392736 HIB392733:HIB392736 HRX392733:HRX392736 IBT392733:IBT392736 ILP392733:ILP392736 IVL392733:IVL392736 JFH392733:JFH392736 JPD392733:JPD392736 JYZ392733:JYZ392736 KIV392733:KIV392736 KSR392733:KSR392736 LCN392733:LCN392736 LMJ392733:LMJ392736 LWF392733:LWF392736 MGB392733:MGB392736 MPX392733:MPX392736 MZT392733:MZT392736 NJP392733:NJP392736 NTL392733:NTL392736 ODH392733:ODH392736 OND392733:OND392736 OWZ392733:OWZ392736 PGV392733:PGV392736 PQR392733:PQR392736 QAN392733:QAN392736 QKJ392733:QKJ392736 QUF392733:QUF392736 REB392733:REB392736 RNX392733:RNX392736 RXT392733:RXT392736 SHP392733:SHP392736 SRL392733:SRL392736 TBH392733:TBH392736 TLD392733:TLD392736 TUZ392733:TUZ392736 UEV392733:UEV392736 UOR392733:UOR392736 UYN392733:UYN392736 VIJ392733:VIJ392736 VSF392733:VSF392736 WCB392733:WCB392736 WLX392733:WLX392736 WVT392733:WVT392736 L458269:L458272 JH458269:JH458272 TD458269:TD458272 ACZ458269:ACZ458272 AMV458269:AMV458272 AWR458269:AWR458272 BGN458269:BGN458272 BQJ458269:BQJ458272 CAF458269:CAF458272 CKB458269:CKB458272 CTX458269:CTX458272 DDT458269:DDT458272 DNP458269:DNP458272 DXL458269:DXL458272 EHH458269:EHH458272 ERD458269:ERD458272 FAZ458269:FAZ458272 FKV458269:FKV458272 FUR458269:FUR458272 GEN458269:GEN458272 GOJ458269:GOJ458272 GYF458269:GYF458272 HIB458269:HIB458272 HRX458269:HRX458272 IBT458269:IBT458272 ILP458269:ILP458272 IVL458269:IVL458272 JFH458269:JFH458272 JPD458269:JPD458272 JYZ458269:JYZ458272 KIV458269:KIV458272 KSR458269:KSR458272 LCN458269:LCN458272 LMJ458269:LMJ458272 LWF458269:LWF458272 MGB458269:MGB458272 MPX458269:MPX458272 MZT458269:MZT458272 NJP458269:NJP458272 NTL458269:NTL458272 ODH458269:ODH458272 OND458269:OND458272 OWZ458269:OWZ458272 PGV458269:PGV458272 PQR458269:PQR458272 QAN458269:QAN458272 QKJ458269:QKJ458272 QUF458269:QUF458272 REB458269:REB458272 RNX458269:RNX458272 RXT458269:RXT458272 SHP458269:SHP458272 SRL458269:SRL458272 TBH458269:TBH458272 TLD458269:TLD458272 TUZ458269:TUZ458272 UEV458269:UEV458272 UOR458269:UOR458272 UYN458269:UYN458272 VIJ458269:VIJ458272 VSF458269:VSF458272 WCB458269:WCB458272 WLX458269:WLX458272 WVT458269:WVT458272 L523805:L523808 JH523805:JH523808 TD523805:TD523808 ACZ523805:ACZ523808 AMV523805:AMV523808 AWR523805:AWR523808 BGN523805:BGN523808 BQJ523805:BQJ523808 CAF523805:CAF523808 CKB523805:CKB523808 CTX523805:CTX523808 DDT523805:DDT523808 DNP523805:DNP523808 DXL523805:DXL523808 EHH523805:EHH523808 ERD523805:ERD523808 FAZ523805:FAZ523808 FKV523805:FKV523808 FUR523805:FUR523808 GEN523805:GEN523808 GOJ523805:GOJ523808 GYF523805:GYF523808 HIB523805:HIB523808 HRX523805:HRX523808 IBT523805:IBT523808 ILP523805:ILP523808 IVL523805:IVL523808 JFH523805:JFH523808 JPD523805:JPD523808 JYZ523805:JYZ523808 KIV523805:KIV523808 KSR523805:KSR523808 LCN523805:LCN523808 LMJ523805:LMJ523808 LWF523805:LWF523808 MGB523805:MGB523808 MPX523805:MPX523808 MZT523805:MZT523808 NJP523805:NJP523808 NTL523805:NTL523808 ODH523805:ODH523808 OND523805:OND523808 OWZ523805:OWZ523808 PGV523805:PGV523808 PQR523805:PQR523808 QAN523805:QAN523808 QKJ523805:QKJ523808 QUF523805:QUF523808 REB523805:REB523808 RNX523805:RNX523808 RXT523805:RXT523808 SHP523805:SHP523808 SRL523805:SRL523808 TBH523805:TBH523808 TLD523805:TLD523808 TUZ523805:TUZ523808 UEV523805:UEV523808 UOR523805:UOR523808 UYN523805:UYN523808 VIJ523805:VIJ523808 VSF523805:VSF523808 WCB523805:WCB523808 WLX523805:WLX523808 WVT523805:WVT523808 L589341:L589344 JH589341:JH589344 TD589341:TD589344 ACZ589341:ACZ589344 AMV589341:AMV589344 AWR589341:AWR589344 BGN589341:BGN589344 BQJ589341:BQJ589344 CAF589341:CAF589344 CKB589341:CKB589344 CTX589341:CTX589344 DDT589341:DDT589344 DNP589341:DNP589344 DXL589341:DXL589344 EHH589341:EHH589344 ERD589341:ERD589344 FAZ589341:FAZ589344 FKV589341:FKV589344 FUR589341:FUR589344 GEN589341:GEN589344 GOJ589341:GOJ589344 GYF589341:GYF589344 HIB589341:HIB589344 HRX589341:HRX589344 IBT589341:IBT589344 ILP589341:ILP589344 IVL589341:IVL589344 JFH589341:JFH589344 JPD589341:JPD589344 JYZ589341:JYZ589344 KIV589341:KIV589344 KSR589341:KSR589344 LCN589341:LCN589344 LMJ589341:LMJ589344 LWF589341:LWF589344 MGB589341:MGB589344 MPX589341:MPX589344 MZT589341:MZT589344 NJP589341:NJP589344 NTL589341:NTL589344 ODH589341:ODH589344 OND589341:OND589344 OWZ589341:OWZ589344 PGV589341:PGV589344 PQR589341:PQR589344 QAN589341:QAN589344 QKJ589341:QKJ589344 QUF589341:QUF589344 REB589341:REB589344 RNX589341:RNX589344 RXT589341:RXT589344 SHP589341:SHP589344 SRL589341:SRL589344 TBH589341:TBH589344 TLD589341:TLD589344 TUZ589341:TUZ589344 UEV589341:UEV589344 UOR589341:UOR589344 UYN589341:UYN589344 VIJ589341:VIJ589344 VSF589341:VSF589344 WCB589341:WCB589344 WLX589341:WLX589344 WVT589341:WVT589344 L654877:L654880 JH654877:JH654880 TD654877:TD654880 ACZ654877:ACZ654880 AMV654877:AMV654880 AWR654877:AWR654880 BGN654877:BGN654880 BQJ654877:BQJ654880 CAF654877:CAF654880 CKB654877:CKB654880 CTX654877:CTX654880 DDT654877:DDT654880 DNP654877:DNP654880 DXL654877:DXL654880 EHH654877:EHH654880 ERD654877:ERD654880 FAZ654877:FAZ654880 FKV654877:FKV654880 FUR654877:FUR654880 GEN654877:GEN654880 GOJ654877:GOJ654880 GYF654877:GYF654880 HIB654877:HIB654880 HRX654877:HRX654880 IBT654877:IBT654880 ILP654877:ILP654880 IVL654877:IVL654880 JFH654877:JFH654880 JPD654877:JPD654880 JYZ654877:JYZ654880 KIV654877:KIV654880 KSR654877:KSR654880 LCN654877:LCN654880 LMJ654877:LMJ654880 LWF654877:LWF654880 MGB654877:MGB654880 MPX654877:MPX654880 MZT654877:MZT654880 NJP654877:NJP654880 NTL654877:NTL654880 ODH654877:ODH654880 OND654877:OND654880 OWZ654877:OWZ654880 PGV654877:PGV654880 PQR654877:PQR654880 QAN654877:QAN654880 QKJ654877:QKJ654880 QUF654877:QUF654880 REB654877:REB654880 RNX654877:RNX654880 RXT654877:RXT654880 SHP654877:SHP654880 SRL654877:SRL654880 TBH654877:TBH654880 TLD654877:TLD654880 TUZ654877:TUZ654880 UEV654877:UEV654880 UOR654877:UOR654880 UYN654877:UYN654880 VIJ654877:VIJ654880 VSF654877:VSF654880 WCB654877:WCB654880 WLX654877:WLX654880 WVT654877:WVT654880 L720413:L720416 JH720413:JH720416 TD720413:TD720416 ACZ720413:ACZ720416 AMV720413:AMV720416 AWR720413:AWR720416 BGN720413:BGN720416 BQJ720413:BQJ720416 CAF720413:CAF720416 CKB720413:CKB720416 CTX720413:CTX720416 DDT720413:DDT720416 DNP720413:DNP720416 DXL720413:DXL720416 EHH720413:EHH720416 ERD720413:ERD720416 FAZ720413:FAZ720416 FKV720413:FKV720416 FUR720413:FUR720416 GEN720413:GEN720416 GOJ720413:GOJ720416 GYF720413:GYF720416 HIB720413:HIB720416 HRX720413:HRX720416 IBT720413:IBT720416 ILP720413:ILP720416 IVL720413:IVL720416 JFH720413:JFH720416 JPD720413:JPD720416 JYZ720413:JYZ720416 KIV720413:KIV720416 KSR720413:KSR720416 LCN720413:LCN720416 LMJ720413:LMJ720416 LWF720413:LWF720416 MGB720413:MGB720416 MPX720413:MPX720416 MZT720413:MZT720416 NJP720413:NJP720416 NTL720413:NTL720416 ODH720413:ODH720416 OND720413:OND720416 OWZ720413:OWZ720416 PGV720413:PGV720416 PQR720413:PQR720416 QAN720413:QAN720416 QKJ720413:QKJ720416 QUF720413:QUF720416 REB720413:REB720416 RNX720413:RNX720416 RXT720413:RXT720416 SHP720413:SHP720416 SRL720413:SRL720416 TBH720413:TBH720416 TLD720413:TLD720416 TUZ720413:TUZ720416 UEV720413:UEV720416 UOR720413:UOR720416 UYN720413:UYN720416 VIJ720413:VIJ720416 VSF720413:VSF720416 WCB720413:WCB720416 WLX720413:WLX720416 WVT720413:WVT720416 L785949:L785952 JH785949:JH785952 TD785949:TD785952 ACZ785949:ACZ785952 AMV785949:AMV785952 AWR785949:AWR785952 BGN785949:BGN785952 BQJ785949:BQJ785952 CAF785949:CAF785952 CKB785949:CKB785952 CTX785949:CTX785952 DDT785949:DDT785952 DNP785949:DNP785952 DXL785949:DXL785952 EHH785949:EHH785952 ERD785949:ERD785952 FAZ785949:FAZ785952 FKV785949:FKV785952 FUR785949:FUR785952 GEN785949:GEN785952 GOJ785949:GOJ785952 GYF785949:GYF785952 HIB785949:HIB785952 HRX785949:HRX785952 IBT785949:IBT785952 ILP785949:ILP785952 IVL785949:IVL785952 JFH785949:JFH785952 JPD785949:JPD785952 JYZ785949:JYZ785952 KIV785949:KIV785952 KSR785949:KSR785952 LCN785949:LCN785952 LMJ785949:LMJ785952 LWF785949:LWF785952 MGB785949:MGB785952 MPX785949:MPX785952 MZT785949:MZT785952 NJP785949:NJP785952 NTL785949:NTL785952 ODH785949:ODH785952 OND785949:OND785952 OWZ785949:OWZ785952 PGV785949:PGV785952 PQR785949:PQR785952 QAN785949:QAN785952 QKJ785949:QKJ785952 QUF785949:QUF785952 REB785949:REB785952 RNX785949:RNX785952 RXT785949:RXT785952 SHP785949:SHP785952 SRL785949:SRL785952 TBH785949:TBH785952 TLD785949:TLD785952 TUZ785949:TUZ785952 UEV785949:UEV785952 UOR785949:UOR785952 UYN785949:UYN785952 VIJ785949:VIJ785952 VSF785949:VSF785952 WCB785949:WCB785952 WLX785949:WLX785952 WVT785949:WVT785952 L851485:L851488 JH851485:JH851488 TD851485:TD851488 ACZ851485:ACZ851488 AMV851485:AMV851488 AWR851485:AWR851488 BGN851485:BGN851488 BQJ851485:BQJ851488 CAF851485:CAF851488 CKB851485:CKB851488 CTX851485:CTX851488 DDT851485:DDT851488 DNP851485:DNP851488 DXL851485:DXL851488 EHH851485:EHH851488 ERD851485:ERD851488 FAZ851485:FAZ851488 FKV851485:FKV851488 FUR851485:FUR851488 GEN851485:GEN851488 GOJ851485:GOJ851488 GYF851485:GYF851488 HIB851485:HIB851488 HRX851485:HRX851488 IBT851485:IBT851488 ILP851485:ILP851488 IVL851485:IVL851488 JFH851485:JFH851488 JPD851485:JPD851488 JYZ851485:JYZ851488 KIV851485:KIV851488 KSR851485:KSR851488 LCN851485:LCN851488 LMJ851485:LMJ851488 LWF851485:LWF851488 MGB851485:MGB851488 MPX851485:MPX851488 MZT851485:MZT851488 NJP851485:NJP851488 NTL851485:NTL851488 ODH851485:ODH851488 OND851485:OND851488 OWZ851485:OWZ851488 PGV851485:PGV851488 PQR851485:PQR851488 QAN851485:QAN851488 QKJ851485:QKJ851488 QUF851485:QUF851488 REB851485:REB851488 RNX851485:RNX851488 RXT851485:RXT851488 SHP851485:SHP851488 SRL851485:SRL851488 TBH851485:TBH851488 TLD851485:TLD851488 TUZ851485:TUZ851488 UEV851485:UEV851488 UOR851485:UOR851488 UYN851485:UYN851488 VIJ851485:VIJ851488 VSF851485:VSF851488 WCB851485:WCB851488 WLX851485:WLX851488 WVT851485:WVT851488 L917021:L917024 JH917021:JH917024 TD917021:TD917024 ACZ917021:ACZ917024 AMV917021:AMV917024 AWR917021:AWR917024 BGN917021:BGN917024 BQJ917021:BQJ917024 CAF917021:CAF917024 CKB917021:CKB917024 CTX917021:CTX917024 DDT917021:DDT917024 DNP917021:DNP917024 DXL917021:DXL917024 EHH917021:EHH917024 ERD917021:ERD917024 FAZ917021:FAZ917024 FKV917021:FKV917024 FUR917021:FUR917024 GEN917021:GEN917024 GOJ917021:GOJ917024 GYF917021:GYF917024 HIB917021:HIB917024 HRX917021:HRX917024 IBT917021:IBT917024 ILP917021:ILP917024 IVL917021:IVL917024 JFH917021:JFH917024 JPD917021:JPD917024 JYZ917021:JYZ917024 KIV917021:KIV917024 KSR917021:KSR917024 LCN917021:LCN917024 LMJ917021:LMJ917024 LWF917021:LWF917024 MGB917021:MGB917024 MPX917021:MPX917024 MZT917021:MZT917024 NJP917021:NJP917024 NTL917021:NTL917024 ODH917021:ODH917024 OND917021:OND917024 OWZ917021:OWZ917024 PGV917021:PGV917024 PQR917021:PQR917024 QAN917021:QAN917024 QKJ917021:QKJ917024 QUF917021:QUF917024 REB917021:REB917024 RNX917021:RNX917024 RXT917021:RXT917024 SHP917021:SHP917024 SRL917021:SRL917024 TBH917021:TBH917024 TLD917021:TLD917024 TUZ917021:TUZ917024 UEV917021:UEV917024 UOR917021:UOR917024 UYN917021:UYN917024 VIJ917021:VIJ917024 VSF917021:VSF917024 WCB917021:WCB917024 WLX917021:WLX917024 WVT917021:WVT917024 L982557:L982560 JH982557:JH982560 TD982557:TD982560 ACZ982557:ACZ982560 AMV982557:AMV982560 AWR982557:AWR982560 BGN982557:BGN982560 BQJ982557:BQJ982560 CAF982557:CAF982560 CKB982557:CKB982560 CTX982557:CTX982560 DDT982557:DDT982560 DNP982557:DNP982560 DXL982557:DXL982560 EHH982557:EHH982560 ERD982557:ERD982560 FAZ982557:FAZ982560 FKV982557:FKV982560 FUR982557:FUR982560 GEN982557:GEN982560 GOJ982557:GOJ982560 GYF982557:GYF982560 HIB982557:HIB982560 HRX982557:HRX982560 IBT982557:IBT982560 ILP982557:ILP982560 IVL982557:IVL982560 JFH982557:JFH982560 JPD982557:JPD982560 JYZ982557:JYZ982560 KIV982557:KIV982560 KSR982557:KSR982560 LCN982557:LCN982560 LMJ982557:LMJ982560 LWF982557:LWF982560 MGB982557:MGB982560 MPX982557:MPX982560 MZT982557:MZT982560 NJP982557:NJP982560 NTL982557:NTL982560 ODH982557:ODH982560 OND982557:OND982560 OWZ982557:OWZ982560 PGV982557:PGV982560 PQR982557:PQR982560 QAN982557:QAN982560 QKJ982557:QKJ982560 QUF982557:QUF982560 REB982557:REB982560 RNX982557:RNX982560 RXT982557:RXT982560 SHP982557:SHP982560 SRL982557:SRL982560 TBH982557:TBH982560 TLD982557:TLD982560 TUZ982557:TUZ982560 UEV982557:UEV982560 UOR982557:UOR982560 UYN982557:UYN982560 VIJ982557:VIJ982560 VSF982557:VSF982560 WCB982557:WCB982560 WLX982557:WLX982560 WVT982557:WVT982560 O65054 JK65054 TG65054 ADC65054 AMY65054 AWU65054 BGQ65054 BQM65054 CAI65054 CKE65054 CUA65054 DDW65054 DNS65054 DXO65054 EHK65054 ERG65054 FBC65054 FKY65054 FUU65054 GEQ65054 GOM65054 GYI65054 HIE65054 HSA65054 IBW65054 ILS65054 IVO65054 JFK65054 JPG65054 JZC65054 KIY65054 KSU65054 LCQ65054 LMM65054 LWI65054 MGE65054 MQA65054 MZW65054 NJS65054 NTO65054 ODK65054 ONG65054 OXC65054 PGY65054 PQU65054 QAQ65054 QKM65054 QUI65054 REE65054 ROA65054 RXW65054 SHS65054 SRO65054 TBK65054 TLG65054 TVC65054 UEY65054 UOU65054 UYQ65054 VIM65054 VSI65054 WCE65054 WMA65054 WVW65054 O130590 JK130590 TG130590 ADC130590 AMY130590 AWU130590 BGQ130590 BQM130590 CAI130590 CKE130590 CUA130590 DDW130590 DNS130590 DXO130590 EHK130590 ERG130590 FBC130590 FKY130590 FUU130590 GEQ130590 GOM130590 GYI130590 HIE130590 HSA130590 IBW130590 ILS130590 IVO130590 JFK130590 JPG130590 JZC130590 KIY130590 KSU130590 LCQ130590 LMM130590 LWI130590 MGE130590 MQA130590 MZW130590 NJS130590 NTO130590 ODK130590 ONG130590 OXC130590 PGY130590 PQU130590 QAQ130590 QKM130590 QUI130590 REE130590 ROA130590 RXW130590 SHS130590 SRO130590 TBK130590 TLG130590 TVC130590 UEY130590 UOU130590 UYQ130590 VIM130590 VSI130590 WCE130590 WMA130590 WVW130590 O196126 JK196126 TG196126 ADC196126 AMY196126 AWU196126 BGQ196126 BQM196126 CAI196126 CKE196126 CUA196126 DDW196126 DNS196126 DXO196126 EHK196126 ERG196126 FBC196126 FKY196126 FUU196126 GEQ196126 GOM196126 GYI196126 HIE196126 HSA196126 IBW196126 ILS196126 IVO196126 JFK196126 JPG196126 JZC196126 KIY196126 KSU196126 LCQ196126 LMM196126 LWI196126 MGE196126 MQA196126 MZW196126 NJS196126 NTO196126 ODK196126 ONG196126 OXC196126 PGY196126 PQU196126 QAQ196126 QKM196126 QUI196126 REE196126 ROA196126 RXW196126 SHS196126 SRO196126 TBK196126 TLG196126 TVC196126 UEY196126 UOU196126 UYQ196126 VIM196126 VSI196126 WCE196126 WMA196126 WVW196126 O261662 JK261662 TG261662 ADC261662 AMY261662 AWU261662 BGQ261662 BQM261662 CAI261662 CKE261662 CUA261662 DDW261662 DNS261662 DXO261662 EHK261662 ERG261662 FBC261662 FKY261662 FUU261662 GEQ261662 GOM261662 GYI261662 HIE261662 HSA261662 IBW261662 ILS261662 IVO261662 JFK261662 JPG261662 JZC261662 KIY261662 KSU261662 LCQ261662 LMM261662 LWI261662 MGE261662 MQA261662 MZW261662 NJS261662 NTO261662 ODK261662 ONG261662 OXC261662 PGY261662 PQU261662 QAQ261662 QKM261662 QUI261662 REE261662 ROA261662 RXW261662 SHS261662 SRO261662 TBK261662 TLG261662 TVC261662 UEY261662 UOU261662 UYQ261662 VIM261662 VSI261662 WCE261662 WMA261662 WVW261662 O327198 JK327198 TG327198 ADC327198 AMY327198 AWU327198 BGQ327198 BQM327198 CAI327198 CKE327198 CUA327198 DDW327198 DNS327198 DXO327198 EHK327198 ERG327198 FBC327198 FKY327198 FUU327198 GEQ327198 GOM327198 GYI327198 HIE327198 HSA327198 IBW327198 ILS327198 IVO327198 JFK327198 JPG327198 JZC327198 KIY327198 KSU327198 LCQ327198 LMM327198 LWI327198 MGE327198 MQA327198 MZW327198 NJS327198 NTO327198 ODK327198 ONG327198 OXC327198 PGY327198 PQU327198 QAQ327198 QKM327198 QUI327198 REE327198 ROA327198 RXW327198 SHS327198 SRO327198 TBK327198 TLG327198 TVC327198 UEY327198 UOU327198 UYQ327198 VIM327198 VSI327198 WCE327198 WMA327198 WVW327198 O392734 JK392734 TG392734 ADC392734 AMY392734 AWU392734 BGQ392734 BQM392734 CAI392734 CKE392734 CUA392734 DDW392734 DNS392734 DXO392734 EHK392734 ERG392734 FBC392734 FKY392734 FUU392734 GEQ392734 GOM392734 GYI392734 HIE392734 HSA392734 IBW392734 ILS392734 IVO392734 JFK392734 JPG392734 JZC392734 KIY392734 KSU392734 LCQ392734 LMM392734 LWI392734 MGE392734 MQA392734 MZW392734 NJS392734 NTO392734 ODK392734 ONG392734 OXC392734 PGY392734 PQU392734 QAQ392734 QKM392734 QUI392734 REE392734 ROA392734 RXW392734 SHS392734 SRO392734 TBK392734 TLG392734 TVC392734 UEY392734 UOU392734 UYQ392734 VIM392734 VSI392734 WCE392734 WMA392734 WVW392734 O458270 JK458270 TG458270 ADC458270 AMY458270 AWU458270 BGQ458270 BQM458270 CAI458270 CKE458270 CUA458270 DDW458270 DNS458270 DXO458270 EHK458270 ERG458270 FBC458270 FKY458270 FUU458270 GEQ458270 GOM458270 GYI458270 HIE458270 HSA458270 IBW458270 ILS458270 IVO458270 JFK458270 JPG458270 JZC458270 KIY458270 KSU458270 LCQ458270 LMM458270 LWI458270 MGE458270 MQA458270 MZW458270 NJS458270 NTO458270 ODK458270 ONG458270 OXC458270 PGY458270 PQU458270 QAQ458270 QKM458270 QUI458270 REE458270 ROA458270 RXW458270 SHS458270 SRO458270 TBK458270 TLG458270 TVC458270 UEY458270 UOU458270 UYQ458270 VIM458270 VSI458270 WCE458270 WMA458270 WVW458270 O523806 JK523806 TG523806 ADC523806 AMY523806 AWU523806 BGQ523806 BQM523806 CAI523806 CKE523806 CUA523806 DDW523806 DNS523806 DXO523806 EHK523806 ERG523806 FBC523806 FKY523806 FUU523806 GEQ523806 GOM523806 GYI523806 HIE523806 HSA523806 IBW523806 ILS523806 IVO523806 JFK523806 JPG523806 JZC523806 KIY523806 KSU523806 LCQ523806 LMM523806 LWI523806 MGE523806 MQA523806 MZW523806 NJS523806 NTO523806 ODK523806 ONG523806 OXC523806 PGY523806 PQU523806 QAQ523806 QKM523806 QUI523806 REE523806 ROA523806 RXW523806 SHS523806 SRO523806 TBK523806 TLG523806 TVC523806 UEY523806 UOU523806 UYQ523806 VIM523806 VSI523806 WCE523806 WMA523806 WVW523806 O589342 JK589342 TG589342 ADC589342 AMY589342 AWU589342 BGQ589342 BQM589342 CAI589342 CKE589342 CUA589342 DDW589342 DNS589342 DXO589342 EHK589342 ERG589342 FBC589342 FKY589342 FUU589342 GEQ589342 GOM589342 GYI589342 HIE589342 HSA589342 IBW589342 ILS589342 IVO589342 JFK589342 JPG589342 JZC589342 KIY589342 KSU589342 LCQ589342 LMM589342 LWI589342 MGE589342 MQA589342 MZW589342 NJS589342 NTO589342 ODK589342 ONG589342 OXC589342 PGY589342 PQU589342 QAQ589342 QKM589342 QUI589342 REE589342 ROA589342 RXW589342 SHS589342 SRO589342 TBK589342 TLG589342 TVC589342 UEY589342 UOU589342 UYQ589342 VIM589342 VSI589342 WCE589342 WMA589342 WVW589342 O654878 JK654878 TG654878 ADC654878 AMY654878 AWU654878 BGQ654878 BQM654878 CAI654878 CKE654878 CUA654878 DDW654878 DNS654878 DXO654878 EHK654878 ERG654878 FBC654878 FKY654878 FUU654878 GEQ654878 GOM654878 GYI654878 HIE654878 HSA654878 IBW654878 ILS654878 IVO654878 JFK654878 JPG654878 JZC654878 KIY654878 KSU654878 LCQ654878 LMM654878 LWI654878 MGE654878 MQA654878 MZW654878 NJS654878 NTO654878 ODK654878 ONG654878 OXC654878 PGY654878 PQU654878 QAQ654878 QKM654878 QUI654878 REE654878 ROA654878 RXW654878 SHS654878 SRO654878 TBK654878 TLG654878 TVC654878 UEY654878 UOU654878 UYQ654878 VIM654878 VSI654878 WCE654878 WMA654878 WVW654878 O720414 JK720414 TG720414 ADC720414 AMY720414 AWU720414 BGQ720414 BQM720414 CAI720414 CKE720414 CUA720414 DDW720414 DNS720414 DXO720414 EHK720414 ERG720414 FBC720414 FKY720414 FUU720414 GEQ720414 GOM720414 GYI720414 HIE720414 HSA720414 IBW720414 ILS720414 IVO720414 JFK720414 JPG720414 JZC720414 KIY720414 KSU720414 LCQ720414 LMM720414 LWI720414 MGE720414 MQA720414 MZW720414 NJS720414 NTO720414 ODK720414 ONG720414 OXC720414 PGY720414 PQU720414 QAQ720414 QKM720414 QUI720414 REE720414 ROA720414 RXW720414 SHS720414 SRO720414 TBK720414 TLG720414 TVC720414 UEY720414 UOU720414 UYQ720414 VIM720414 VSI720414 WCE720414 WMA720414 WVW720414 O785950 JK785950 TG785950 ADC785950 AMY785950 AWU785950 BGQ785950 BQM785950 CAI785950 CKE785950 CUA785950 DDW785950 DNS785950 DXO785950 EHK785950 ERG785950 FBC785950 FKY785950 FUU785950 GEQ785950 GOM785950 GYI785950 HIE785950 HSA785950 IBW785950 ILS785950 IVO785950 JFK785950 JPG785950 JZC785950 KIY785950 KSU785950 LCQ785950 LMM785950 LWI785950 MGE785950 MQA785950 MZW785950 NJS785950 NTO785950 ODK785950 ONG785950 OXC785950 PGY785950 PQU785950 QAQ785950 QKM785950 QUI785950 REE785950 ROA785950 RXW785950 SHS785950 SRO785950 TBK785950 TLG785950 TVC785950 UEY785950 UOU785950 UYQ785950 VIM785950 VSI785950 WCE785950 WMA785950 WVW785950 O851486 JK851486 TG851486 ADC851486 AMY851486 AWU851486 BGQ851486 BQM851486 CAI851486 CKE851486 CUA851486 DDW851486 DNS851486 DXO851486 EHK851486 ERG851486 FBC851486 FKY851486 FUU851486 GEQ851486 GOM851486 GYI851486 HIE851486 HSA851486 IBW851486 ILS851486 IVO851486 JFK851486 JPG851486 JZC851486 KIY851486 KSU851486 LCQ851486 LMM851486 LWI851486 MGE851486 MQA851486 MZW851486 NJS851486 NTO851486 ODK851486 ONG851486 OXC851486 PGY851486 PQU851486 QAQ851486 QKM851486 QUI851486 REE851486 ROA851486 RXW851486 SHS851486 SRO851486 TBK851486 TLG851486 TVC851486 UEY851486 UOU851486 UYQ851486 VIM851486 VSI851486 WCE851486 WMA851486 WVW851486 O917022 JK917022 TG917022 ADC917022 AMY917022 AWU917022 BGQ917022 BQM917022 CAI917022 CKE917022 CUA917022 DDW917022 DNS917022 DXO917022 EHK917022 ERG917022 FBC917022 FKY917022 FUU917022 GEQ917022 GOM917022 GYI917022 HIE917022 HSA917022 IBW917022 ILS917022 IVO917022 JFK917022 JPG917022 JZC917022 KIY917022 KSU917022 LCQ917022 LMM917022 LWI917022 MGE917022 MQA917022 MZW917022 NJS917022 NTO917022 ODK917022 ONG917022 OXC917022 PGY917022 PQU917022 QAQ917022 QKM917022 QUI917022 REE917022 ROA917022 RXW917022 SHS917022 SRO917022 TBK917022 TLG917022 TVC917022 UEY917022 UOU917022 UYQ917022 VIM917022 VSI917022 WCE917022 WMA917022 WVW917022 O982558 JK982558 TG982558 ADC982558 AMY982558 AWU982558 BGQ982558 BQM982558 CAI982558 CKE982558 CUA982558 DDW982558 DNS982558 DXO982558 EHK982558 ERG982558 FBC982558 FKY982558 FUU982558 GEQ982558 GOM982558 GYI982558 HIE982558 HSA982558 IBW982558 ILS982558 IVO982558 JFK982558 JPG982558 JZC982558 KIY982558 KSU982558 LCQ982558 LMM982558 LWI982558 MGE982558 MQA982558 MZW982558 NJS982558 NTO982558 ODK982558 ONG982558 OXC982558 PGY982558 PQU982558 QAQ982558 QKM982558 QUI982558 REE982558 ROA982558 RXW982558 SHS982558 SRO982558 TBK982558 TLG982558 TVC982558 UEY982558 UOU982558 UYQ982558 VIM982558 VSI982558 WCE982558 WMA982558 WVW982558 I65056:I65071 JE65056:JE65071 TA65056:TA65071 ACW65056:ACW65071 AMS65056:AMS65071 AWO65056:AWO65071 BGK65056:BGK65071 BQG65056:BQG65071 CAC65056:CAC65071 CJY65056:CJY65071 CTU65056:CTU65071 DDQ65056:DDQ65071 DNM65056:DNM65071 DXI65056:DXI65071 EHE65056:EHE65071 ERA65056:ERA65071 FAW65056:FAW65071 FKS65056:FKS65071 FUO65056:FUO65071 GEK65056:GEK65071 GOG65056:GOG65071 GYC65056:GYC65071 HHY65056:HHY65071 HRU65056:HRU65071 IBQ65056:IBQ65071 ILM65056:ILM65071 IVI65056:IVI65071 JFE65056:JFE65071 JPA65056:JPA65071 JYW65056:JYW65071 KIS65056:KIS65071 KSO65056:KSO65071 LCK65056:LCK65071 LMG65056:LMG65071 LWC65056:LWC65071 MFY65056:MFY65071 MPU65056:MPU65071 MZQ65056:MZQ65071 NJM65056:NJM65071 NTI65056:NTI65071 ODE65056:ODE65071 ONA65056:ONA65071 OWW65056:OWW65071 PGS65056:PGS65071 PQO65056:PQO65071 QAK65056:QAK65071 QKG65056:QKG65071 QUC65056:QUC65071 RDY65056:RDY65071 RNU65056:RNU65071 RXQ65056:RXQ65071 SHM65056:SHM65071 SRI65056:SRI65071 TBE65056:TBE65071 TLA65056:TLA65071 TUW65056:TUW65071 UES65056:UES65071 UOO65056:UOO65071 UYK65056:UYK65071 VIG65056:VIG65071 VSC65056:VSC65071 WBY65056:WBY65071 WLU65056:WLU65071 WVQ65056:WVQ65071 I130592:I130607 JE130592:JE130607 TA130592:TA130607 ACW130592:ACW130607 AMS130592:AMS130607 AWO130592:AWO130607 BGK130592:BGK130607 BQG130592:BQG130607 CAC130592:CAC130607 CJY130592:CJY130607 CTU130592:CTU130607 DDQ130592:DDQ130607 DNM130592:DNM130607 DXI130592:DXI130607 EHE130592:EHE130607 ERA130592:ERA130607 FAW130592:FAW130607 FKS130592:FKS130607 FUO130592:FUO130607 GEK130592:GEK130607 GOG130592:GOG130607 GYC130592:GYC130607 HHY130592:HHY130607 HRU130592:HRU130607 IBQ130592:IBQ130607 ILM130592:ILM130607 IVI130592:IVI130607 JFE130592:JFE130607 JPA130592:JPA130607 JYW130592:JYW130607 KIS130592:KIS130607 KSO130592:KSO130607 LCK130592:LCK130607 LMG130592:LMG130607 LWC130592:LWC130607 MFY130592:MFY130607 MPU130592:MPU130607 MZQ130592:MZQ130607 NJM130592:NJM130607 NTI130592:NTI130607 ODE130592:ODE130607 ONA130592:ONA130607 OWW130592:OWW130607 PGS130592:PGS130607 PQO130592:PQO130607 QAK130592:QAK130607 QKG130592:QKG130607 QUC130592:QUC130607 RDY130592:RDY130607 RNU130592:RNU130607 RXQ130592:RXQ130607 SHM130592:SHM130607 SRI130592:SRI130607 TBE130592:TBE130607 TLA130592:TLA130607 TUW130592:TUW130607 UES130592:UES130607 UOO130592:UOO130607 UYK130592:UYK130607 VIG130592:VIG130607 VSC130592:VSC130607 WBY130592:WBY130607 WLU130592:WLU130607 WVQ130592:WVQ130607 I196128:I196143 JE196128:JE196143 TA196128:TA196143 ACW196128:ACW196143 AMS196128:AMS196143 AWO196128:AWO196143 BGK196128:BGK196143 BQG196128:BQG196143 CAC196128:CAC196143 CJY196128:CJY196143 CTU196128:CTU196143 DDQ196128:DDQ196143 DNM196128:DNM196143 DXI196128:DXI196143 EHE196128:EHE196143 ERA196128:ERA196143 FAW196128:FAW196143 FKS196128:FKS196143 FUO196128:FUO196143 GEK196128:GEK196143 GOG196128:GOG196143 GYC196128:GYC196143 HHY196128:HHY196143 HRU196128:HRU196143 IBQ196128:IBQ196143 ILM196128:ILM196143 IVI196128:IVI196143 JFE196128:JFE196143 JPA196128:JPA196143 JYW196128:JYW196143 KIS196128:KIS196143 KSO196128:KSO196143 LCK196128:LCK196143 LMG196128:LMG196143 LWC196128:LWC196143 MFY196128:MFY196143 MPU196128:MPU196143 MZQ196128:MZQ196143 NJM196128:NJM196143 NTI196128:NTI196143 ODE196128:ODE196143 ONA196128:ONA196143 OWW196128:OWW196143 PGS196128:PGS196143 PQO196128:PQO196143 QAK196128:QAK196143 QKG196128:QKG196143 QUC196128:QUC196143 RDY196128:RDY196143 RNU196128:RNU196143 RXQ196128:RXQ196143 SHM196128:SHM196143 SRI196128:SRI196143 TBE196128:TBE196143 TLA196128:TLA196143 TUW196128:TUW196143 UES196128:UES196143 UOO196128:UOO196143 UYK196128:UYK196143 VIG196128:VIG196143 VSC196128:VSC196143 WBY196128:WBY196143 WLU196128:WLU196143 WVQ196128:WVQ196143 I261664:I261679 JE261664:JE261679 TA261664:TA261679 ACW261664:ACW261679 AMS261664:AMS261679 AWO261664:AWO261679 BGK261664:BGK261679 BQG261664:BQG261679 CAC261664:CAC261679 CJY261664:CJY261679 CTU261664:CTU261679 DDQ261664:DDQ261679 DNM261664:DNM261679 DXI261664:DXI261679 EHE261664:EHE261679 ERA261664:ERA261679 FAW261664:FAW261679 FKS261664:FKS261679 FUO261664:FUO261679 GEK261664:GEK261679 GOG261664:GOG261679 GYC261664:GYC261679 HHY261664:HHY261679 HRU261664:HRU261679 IBQ261664:IBQ261679 ILM261664:ILM261679 IVI261664:IVI261679 JFE261664:JFE261679 JPA261664:JPA261679 JYW261664:JYW261679 KIS261664:KIS261679 KSO261664:KSO261679 LCK261664:LCK261679 LMG261664:LMG261679 LWC261664:LWC261679 MFY261664:MFY261679 MPU261664:MPU261679 MZQ261664:MZQ261679 NJM261664:NJM261679 NTI261664:NTI261679 ODE261664:ODE261679 ONA261664:ONA261679 OWW261664:OWW261679 PGS261664:PGS261679 PQO261664:PQO261679 QAK261664:QAK261679 QKG261664:QKG261679 QUC261664:QUC261679 RDY261664:RDY261679 RNU261664:RNU261679 RXQ261664:RXQ261679 SHM261664:SHM261679 SRI261664:SRI261679 TBE261664:TBE261679 TLA261664:TLA261679 TUW261664:TUW261679 UES261664:UES261679 UOO261664:UOO261679 UYK261664:UYK261679 VIG261664:VIG261679 VSC261664:VSC261679 WBY261664:WBY261679 WLU261664:WLU261679 WVQ261664:WVQ261679 I327200:I327215 JE327200:JE327215 TA327200:TA327215 ACW327200:ACW327215 AMS327200:AMS327215 AWO327200:AWO327215 BGK327200:BGK327215 BQG327200:BQG327215 CAC327200:CAC327215 CJY327200:CJY327215 CTU327200:CTU327215 DDQ327200:DDQ327215 DNM327200:DNM327215 DXI327200:DXI327215 EHE327200:EHE327215 ERA327200:ERA327215 FAW327200:FAW327215 FKS327200:FKS327215 FUO327200:FUO327215 GEK327200:GEK327215 GOG327200:GOG327215 GYC327200:GYC327215 HHY327200:HHY327215 HRU327200:HRU327215 IBQ327200:IBQ327215 ILM327200:ILM327215 IVI327200:IVI327215 JFE327200:JFE327215 JPA327200:JPA327215 JYW327200:JYW327215 KIS327200:KIS327215 KSO327200:KSO327215 LCK327200:LCK327215 LMG327200:LMG327215 LWC327200:LWC327215 MFY327200:MFY327215 MPU327200:MPU327215 MZQ327200:MZQ327215 NJM327200:NJM327215 NTI327200:NTI327215 ODE327200:ODE327215 ONA327200:ONA327215 OWW327200:OWW327215 PGS327200:PGS327215 PQO327200:PQO327215 QAK327200:QAK327215 QKG327200:QKG327215 QUC327200:QUC327215 RDY327200:RDY327215 RNU327200:RNU327215 RXQ327200:RXQ327215 SHM327200:SHM327215 SRI327200:SRI327215 TBE327200:TBE327215 TLA327200:TLA327215 TUW327200:TUW327215 UES327200:UES327215 UOO327200:UOO327215 UYK327200:UYK327215 VIG327200:VIG327215 VSC327200:VSC327215 WBY327200:WBY327215 WLU327200:WLU327215 WVQ327200:WVQ327215 I392736:I392751 JE392736:JE392751 TA392736:TA392751 ACW392736:ACW392751 AMS392736:AMS392751 AWO392736:AWO392751 BGK392736:BGK392751 BQG392736:BQG392751 CAC392736:CAC392751 CJY392736:CJY392751 CTU392736:CTU392751 DDQ392736:DDQ392751 DNM392736:DNM392751 DXI392736:DXI392751 EHE392736:EHE392751 ERA392736:ERA392751 FAW392736:FAW392751 FKS392736:FKS392751 FUO392736:FUO392751 GEK392736:GEK392751 GOG392736:GOG392751 GYC392736:GYC392751 HHY392736:HHY392751 HRU392736:HRU392751 IBQ392736:IBQ392751 ILM392736:ILM392751 IVI392736:IVI392751 JFE392736:JFE392751 JPA392736:JPA392751 JYW392736:JYW392751 KIS392736:KIS392751 KSO392736:KSO392751 LCK392736:LCK392751 LMG392736:LMG392751 LWC392736:LWC392751 MFY392736:MFY392751 MPU392736:MPU392751 MZQ392736:MZQ392751 NJM392736:NJM392751 NTI392736:NTI392751 ODE392736:ODE392751 ONA392736:ONA392751 OWW392736:OWW392751 PGS392736:PGS392751 PQO392736:PQO392751 QAK392736:QAK392751 QKG392736:QKG392751 QUC392736:QUC392751 RDY392736:RDY392751 RNU392736:RNU392751 RXQ392736:RXQ392751 SHM392736:SHM392751 SRI392736:SRI392751 TBE392736:TBE392751 TLA392736:TLA392751 TUW392736:TUW392751 UES392736:UES392751 UOO392736:UOO392751 UYK392736:UYK392751 VIG392736:VIG392751 VSC392736:VSC392751 WBY392736:WBY392751 WLU392736:WLU392751 WVQ392736:WVQ392751 I458272:I458287 JE458272:JE458287 TA458272:TA458287 ACW458272:ACW458287 AMS458272:AMS458287 AWO458272:AWO458287 BGK458272:BGK458287 BQG458272:BQG458287 CAC458272:CAC458287 CJY458272:CJY458287 CTU458272:CTU458287 DDQ458272:DDQ458287 DNM458272:DNM458287 DXI458272:DXI458287 EHE458272:EHE458287 ERA458272:ERA458287 FAW458272:FAW458287 FKS458272:FKS458287 FUO458272:FUO458287 GEK458272:GEK458287 GOG458272:GOG458287 GYC458272:GYC458287 HHY458272:HHY458287 HRU458272:HRU458287 IBQ458272:IBQ458287 ILM458272:ILM458287 IVI458272:IVI458287 JFE458272:JFE458287 JPA458272:JPA458287 JYW458272:JYW458287 KIS458272:KIS458287 KSO458272:KSO458287 LCK458272:LCK458287 LMG458272:LMG458287 LWC458272:LWC458287 MFY458272:MFY458287 MPU458272:MPU458287 MZQ458272:MZQ458287 NJM458272:NJM458287 NTI458272:NTI458287 ODE458272:ODE458287 ONA458272:ONA458287 OWW458272:OWW458287 PGS458272:PGS458287 PQO458272:PQO458287 QAK458272:QAK458287 QKG458272:QKG458287 QUC458272:QUC458287 RDY458272:RDY458287 RNU458272:RNU458287 RXQ458272:RXQ458287 SHM458272:SHM458287 SRI458272:SRI458287 TBE458272:TBE458287 TLA458272:TLA458287 TUW458272:TUW458287 UES458272:UES458287 UOO458272:UOO458287 UYK458272:UYK458287 VIG458272:VIG458287 VSC458272:VSC458287 WBY458272:WBY458287 WLU458272:WLU458287 WVQ458272:WVQ458287 I523808:I523823 JE523808:JE523823 TA523808:TA523823 ACW523808:ACW523823 AMS523808:AMS523823 AWO523808:AWO523823 BGK523808:BGK523823 BQG523808:BQG523823 CAC523808:CAC523823 CJY523808:CJY523823 CTU523808:CTU523823 DDQ523808:DDQ523823 DNM523808:DNM523823 DXI523808:DXI523823 EHE523808:EHE523823 ERA523808:ERA523823 FAW523808:FAW523823 FKS523808:FKS523823 FUO523808:FUO523823 GEK523808:GEK523823 GOG523808:GOG523823 GYC523808:GYC523823 HHY523808:HHY523823 HRU523808:HRU523823 IBQ523808:IBQ523823 ILM523808:ILM523823 IVI523808:IVI523823 JFE523808:JFE523823 JPA523808:JPA523823 JYW523808:JYW523823 KIS523808:KIS523823 KSO523808:KSO523823 LCK523808:LCK523823 LMG523808:LMG523823 LWC523808:LWC523823 MFY523808:MFY523823 MPU523808:MPU523823 MZQ523808:MZQ523823 NJM523808:NJM523823 NTI523808:NTI523823 ODE523808:ODE523823 ONA523808:ONA523823 OWW523808:OWW523823 PGS523808:PGS523823 PQO523808:PQO523823 QAK523808:QAK523823 QKG523808:QKG523823 QUC523808:QUC523823 RDY523808:RDY523823 RNU523808:RNU523823 RXQ523808:RXQ523823 SHM523808:SHM523823 SRI523808:SRI523823 TBE523808:TBE523823 TLA523808:TLA523823 TUW523808:TUW523823 UES523808:UES523823 UOO523808:UOO523823 UYK523808:UYK523823 VIG523808:VIG523823 VSC523808:VSC523823 WBY523808:WBY523823 WLU523808:WLU523823 WVQ523808:WVQ523823 I589344:I589359 JE589344:JE589359 TA589344:TA589359 ACW589344:ACW589359 AMS589344:AMS589359 AWO589344:AWO589359 BGK589344:BGK589359 BQG589344:BQG589359 CAC589344:CAC589359 CJY589344:CJY589359 CTU589344:CTU589359 DDQ589344:DDQ589359 DNM589344:DNM589359 DXI589344:DXI589359 EHE589344:EHE589359 ERA589344:ERA589359 FAW589344:FAW589359 FKS589344:FKS589359 FUO589344:FUO589359 GEK589344:GEK589359 GOG589344:GOG589359 GYC589344:GYC589359 HHY589344:HHY589359 HRU589344:HRU589359 IBQ589344:IBQ589359 ILM589344:ILM589359 IVI589344:IVI589359 JFE589344:JFE589359 JPA589344:JPA589359 JYW589344:JYW589359 KIS589344:KIS589359 KSO589344:KSO589359 LCK589344:LCK589359 LMG589344:LMG589359 LWC589344:LWC589359 MFY589344:MFY589359 MPU589344:MPU589359 MZQ589344:MZQ589359 NJM589344:NJM589359 NTI589344:NTI589359 ODE589344:ODE589359 ONA589344:ONA589359 OWW589344:OWW589359 PGS589344:PGS589359 PQO589344:PQO589359 QAK589344:QAK589359 QKG589344:QKG589359 QUC589344:QUC589359 RDY589344:RDY589359 RNU589344:RNU589359 RXQ589344:RXQ589359 SHM589344:SHM589359 SRI589344:SRI589359 TBE589344:TBE589359 TLA589344:TLA589359 TUW589344:TUW589359 UES589344:UES589359 UOO589344:UOO589359 UYK589344:UYK589359 VIG589344:VIG589359 VSC589344:VSC589359 WBY589344:WBY589359 WLU589344:WLU589359 WVQ589344:WVQ589359 I654880:I654895 JE654880:JE654895 TA654880:TA654895 ACW654880:ACW654895 AMS654880:AMS654895 AWO654880:AWO654895 BGK654880:BGK654895 BQG654880:BQG654895 CAC654880:CAC654895 CJY654880:CJY654895 CTU654880:CTU654895 DDQ654880:DDQ654895 DNM654880:DNM654895 DXI654880:DXI654895 EHE654880:EHE654895 ERA654880:ERA654895 FAW654880:FAW654895 FKS654880:FKS654895 FUO654880:FUO654895 GEK654880:GEK654895 GOG654880:GOG654895 GYC654880:GYC654895 HHY654880:HHY654895 HRU654880:HRU654895 IBQ654880:IBQ654895 ILM654880:ILM654895 IVI654880:IVI654895 JFE654880:JFE654895 JPA654880:JPA654895 JYW654880:JYW654895 KIS654880:KIS654895 KSO654880:KSO654895 LCK654880:LCK654895 LMG654880:LMG654895 LWC654880:LWC654895 MFY654880:MFY654895 MPU654880:MPU654895 MZQ654880:MZQ654895 NJM654880:NJM654895 NTI654880:NTI654895 ODE654880:ODE654895 ONA654880:ONA654895 OWW654880:OWW654895 PGS654880:PGS654895 PQO654880:PQO654895 QAK654880:QAK654895 QKG654880:QKG654895 QUC654880:QUC654895 RDY654880:RDY654895 RNU654880:RNU654895 RXQ654880:RXQ654895 SHM654880:SHM654895 SRI654880:SRI654895 TBE654880:TBE654895 TLA654880:TLA654895 TUW654880:TUW654895 UES654880:UES654895 UOO654880:UOO654895 UYK654880:UYK654895 VIG654880:VIG654895 VSC654880:VSC654895 WBY654880:WBY654895 WLU654880:WLU654895 WVQ654880:WVQ654895 I720416:I720431 JE720416:JE720431 TA720416:TA720431 ACW720416:ACW720431 AMS720416:AMS720431 AWO720416:AWO720431 BGK720416:BGK720431 BQG720416:BQG720431 CAC720416:CAC720431 CJY720416:CJY720431 CTU720416:CTU720431 DDQ720416:DDQ720431 DNM720416:DNM720431 DXI720416:DXI720431 EHE720416:EHE720431 ERA720416:ERA720431 FAW720416:FAW720431 FKS720416:FKS720431 FUO720416:FUO720431 GEK720416:GEK720431 GOG720416:GOG720431 GYC720416:GYC720431 HHY720416:HHY720431 HRU720416:HRU720431 IBQ720416:IBQ720431 ILM720416:ILM720431 IVI720416:IVI720431 JFE720416:JFE720431 JPA720416:JPA720431 JYW720416:JYW720431 KIS720416:KIS720431 KSO720416:KSO720431 LCK720416:LCK720431 LMG720416:LMG720431 LWC720416:LWC720431 MFY720416:MFY720431 MPU720416:MPU720431 MZQ720416:MZQ720431 NJM720416:NJM720431 NTI720416:NTI720431 ODE720416:ODE720431 ONA720416:ONA720431 OWW720416:OWW720431 PGS720416:PGS720431 PQO720416:PQO720431 QAK720416:QAK720431 QKG720416:QKG720431 QUC720416:QUC720431 RDY720416:RDY720431 RNU720416:RNU720431 RXQ720416:RXQ720431 SHM720416:SHM720431 SRI720416:SRI720431 TBE720416:TBE720431 TLA720416:TLA720431 TUW720416:TUW720431 UES720416:UES720431 UOO720416:UOO720431 UYK720416:UYK720431 VIG720416:VIG720431 VSC720416:VSC720431 WBY720416:WBY720431 WLU720416:WLU720431 WVQ720416:WVQ720431 I785952:I785967 JE785952:JE785967 TA785952:TA785967 ACW785952:ACW785967 AMS785952:AMS785967 AWO785952:AWO785967 BGK785952:BGK785967 BQG785952:BQG785967 CAC785952:CAC785967 CJY785952:CJY785967 CTU785952:CTU785967 DDQ785952:DDQ785967 DNM785952:DNM785967 DXI785952:DXI785967 EHE785952:EHE785967 ERA785952:ERA785967 FAW785952:FAW785967 FKS785952:FKS785967 FUO785952:FUO785967 GEK785952:GEK785967 GOG785952:GOG785967 GYC785952:GYC785967 HHY785952:HHY785967 HRU785952:HRU785967 IBQ785952:IBQ785967 ILM785952:ILM785967 IVI785952:IVI785967 JFE785952:JFE785967 JPA785952:JPA785967 JYW785952:JYW785967 KIS785952:KIS785967 KSO785952:KSO785967 LCK785952:LCK785967 LMG785952:LMG785967 LWC785952:LWC785967 MFY785952:MFY785967 MPU785952:MPU785967 MZQ785952:MZQ785967 NJM785952:NJM785967 NTI785952:NTI785967 ODE785952:ODE785967 ONA785952:ONA785967 OWW785952:OWW785967 PGS785952:PGS785967 PQO785952:PQO785967 QAK785952:QAK785967 QKG785952:QKG785967 QUC785952:QUC785967 RDY785952:RDY785967 RNU785952:RNU785967 RXQ785952:RXQ785967 SHM785952:SHM785967 SRI785952:SRI785967 TBE785952:TBE785967 TLA785952:TLA785967 TUW785952:TUW785967 UES785952:UES785967 UOO785952:UOO785967 UYK785952:UYK785967 VIG785952:VIG785967 VSC785952:VSC785967 WBY785952:WBY785967 WLU785952:WLU785967 WVQ785952:WVQ785967 I851488:I851503 JE851488:JE851503 TA851488:TA851503 ACW851488:ACW851503 AMS851488:AMS851503 AWO851488:AWO851503 BGK851488:BGK851503 BQG851488:BQG851503 CAC851488:CAC851503 CJY851488:CJY851503 CTU851488:CTU851503 DDQ851488:DDQ851503 DNM851488:DNM851503 DXI851488:DXI851503 EHE851488:EHE851503 ERA851488:ERA851503 FAW851488:FAW851503 FKS851488:FKS851503 FUO851488:FUO851503 GEK851488:GEK851503 GOG851488:GOG851503 GYC851488:GYC851503 HHY851488:HHY851503 HRU851488:HRU851503 IBQ851488:IBQ851503 ILM851488:ILM851503 IVI851488:IVI851503 JFE851488:JFE851503 JPA851488:JPA851503 JYW851488:JYW851503 KIS851488:KIS851503 KSO851488:KSO851503 LCK851488:LCK851503 LMG851488:LMG851503 LWC851488:LWC851503 MFY851488:MFY851503 MPU851488:MPU851503 MZQ851488:MZQ851503 NJM851488:NJM851503 NTI851488:NTI851503 ODE851488:ODE851503 ONA851488:ONA851503 OWW851488:OWW851503 PGS851488:PGS851503 PQO851488:PQO851503 QAK851488:QAK851503 QKG851488:QKG851503 QUC851488:QUC851503 RDY851488:RDY851503 RNU851488:RNU851503 RXQ851488:RXQ851503 SHM851488:SHM851503 SRI851488:SRI851503 TBE851488:TBE851503 TLA851488:TLA851503 TUW851488:TUW851503 UES851488:UES851503 UOO851488:UOO851503 UYK851488:UYK851503 VIG851488:VIG851503 VSC851488:VSC851503 WBY851488:WBY851503 WLU851488:WLU851503 WVQ851488:WVQ851503 I917024:I917039 JE917024:JE917039 TA917024:TA917039 ACW917024:ACW917039 AMS917024:AMS917039 AWO917024:AWO917039 BGK917024:BGK917039 BQG917024:BQG917039 CAC917024:CAC917039 CJY917024:CJY917039 CTU917024:CTU917039 DDQ917024:DDQ917039 DNM917024:DNM917039 DXI917024:DXI917039 EHE917024:EHE917039 ERA917024:ERA917039 FAW917024:FAW917039 FKS917024:FKS917039 FUO917024:FUO917039 GEK917024:GEK917039 GOG917024:GOG917039 GYC917024:GYC917039 HHY917024:HHY917039 HRU917024:HRU917039 IBQ917024:IBQ917039 ILM917024:ILM917039 IVI917024:IVI917039 JFE917024:JFE917039 JPA917024:JPA917039 JYW917024:JYW917039 KIS917024:KIS917039 KSO917024:KSO917039 LCK917024:LCK917039 LMG917024:LMG917039 LWC917024:LWC917039 MFY917024:MFY917039 MPU917024:MPU917039 MZQ917024:MZQ917039 NJM917024:NJM917039 NTI917024:NTI917039 ODE917024:ODE917039 ONA917024:ONA917039 OWW917024:OWW917039 PGS917024:PGS917039 PQO917024:PQO917039 QAK917024:QAK917039 QKG917024:QKG917039 QUC917024:QUC917039 RDY917024:RDY917039 RNU917024:RNU917039 RXQ917024:RXQ917039 SHM917024:SHM917039 SRI917024:SRI917039 TBE917024:TBE917039 TLA917024:TLA917039 TUW917024:TUW917039 UES917024:UES917039 UOO917024:UOO917039 UYK917024:UYK917039 VIG917024:VIG917039 VSC917024:VSC917039 WBY917024:WBY917039 WLU917024:WLU917039 WVQ917024:WVQ917039 I982560:I982575 JE982560:JE982575 TA982560:TA982575 ACW982560:ACW982575 AMS982560:AMS982575 AWO982560:AWO982575 BGK982560:BGK982575 BQG982560:BQG982575 CAC982560:CAC982575 CJY982560:CJY982575 CTU982560:CTU982575 DDQ982560:DDQ982575 DNM982560:DNM982575 DXI982560:DXI982575 EHE982560:EHE982575 ERA982560:ERA982575 FAW982560:FAW982575 FKS982560:FKS982575 FUO982560:FUO982575 GEK982560:GEK982575 GOG982560:GOG982575 GYC982560:GYC982575 HHY982560:HHY982575 HRU982560:HRU982575 IBQ982560:IBQ982575 ILM982560:ILM982575 IVI982560:IVI982575 JFE982560:JFE982575 JPA982560:JPA982575 JYW982560:JYW982575 KIS982560:KIS982575 KSO982560:KSO982575 LCK982560:LCK982575 LMG982560:LMG982575 LWC982560:LWC982575 MFY982560:MFY982575 MPU982560:MPU982575 MZQ982560:MZQ982575 NJM982560:NJM982575 NTI982560:NTI982575 ODE982560:ODE982575 ONA982560:ONA982575 OWW982560:OWW982575 PGS982560:PGS982575 PQO982560:PQO982575 QAK982560:QAK982575 QKG982560:QKG982575 QUC982560:QUC982575 RDY982560:RDY982575 RNU982560:RNU982575 RXQ982560:RXQ982575 SHM982560:SHM982575 SRI982560:SRI982575 TBE982560:TBE982575 TLA982560:TLA982575 TUW982560:TUW982575 UES982560:UES982575 UOO982560:UOO982575 UYK982560:UYK982575 VIG982560:VIG982575 VSC982560:VSC982575 WBY982560:WBY982575 WLU982560:WLU982575 WVQ982560:WVQ982575 Y65056:Y65057 JU65056:JU65057 TQ65056:TQ65057 ADM65056:ADM65057 ANI65056:ANI65057 AXE65056:AXE65057 BHA65056:BHA65057 BQW65056:BQW65057 CAS65056:CAS65057 CKO65056:CKO65057 CUK65056:CUK65057 DEG65056:DEG65057 DOC65056:DOC65057 DXY65056:DXY65057 EHU65056:EHU65057 ERQ65056:ERQ65057 FBM65056:FBM65057 FLI65056:FLI65057 FVE65056:FVE65057 GFA65056:GFA65057 GOW65056:GOW65057 GYS65056:GYS65057 HIO65056:HIO65057 HSK65056:HSK65057 ICG65056:ICG65057 IMC65056:IMC65057 IVY65056:IVY65057 JFU65056:JFU65057 JPQ65056:JPQ65057 JZM65056:JZM65057 KJI65056:KJI65057 KTE65056:KTE65057 LDA65056:LDA65057 LMW65056:LMW65057 LWS65056:LWS65057 MGO65056:MGO65057 MQK65056:MQK65057 NAG65056:NAG65057 NKC65056:NKC65057 NTY65056:NTY65057 ODU65056:ODU65057 ONQ65056:ONQ65057 OXM65056:OXM65057 PHI65056:PHI65057 PRE65056:PRE65057 QBA65056:QBA65057 QKW65056:QKW65057 QUS65056:QUS65057 REO65056:REO65057 ROK65056:ROK65057 RYG65056:RYG65057 SIC65056:SIC65057 SRY65056:SRY65057 TBU65056:TBU65057 TLQ65056:TLQ65057 TVM65056:TVM65057 UFI65056:UFI65057 UPE65056:UPE65057 UZA65056:UZA65057 VIW65056:VIW65057 VSS65056:VSS65057 WCO65056:WCO65057 WMK65056:WMK65057 WWG65056:WWG65057 Y130592:Y130593 JU130592:JU130593 TQ130592:TQ130593 ADM130592:ADM130593 ANI130592:ANI130593 AXE130592:AXE130593 BHA130592:BHA130593 BQW130592:BQW130593 CAS130592:CAS130593 CKO130592:CKO130593 CUK130592:CUK130593 DEG130592:DEG130593 DOC130592:DOC130593 DXY130592:DXY130593 EHU130592:EHU130593 ERQ130592:ERQ130593 FBM130592:FBM130593 FLI130592:FLI130593 FVE130592:FVE130593 GFA130592:GFA130593 GOW130592:GOW130593 GYS130592:GYS130593 HIO130592:HIO130593 HSK130592:HSK130593 ICG130592:ICG130593 IMC130592:IMC130593 IVY130592:IVY130593 JFU130592:JFU130593 JPQ130592:JPQ130593 JZM130592:JZM130593 KJI130592:KJI130593 KTE130592:KTE130593 LDA130592:LDA130593 LMW130592:LMW130593 LWS130592:LWS130593 MGO130592:MGO130593 MQK130592:MQK130593 NAG130592:NAG130593 NKC130592:NKC130593 NTY130592:NTY130593 ODU130592:ODU130593 ONQ130592:ONQ130593 OXM130592:OXM130593 PHI130592:PHI130593 PRE130592:PRE130593 QBA130592:QBA130593 QKW130592:QKW130593 QUS130592:QUS130593 REO130592:REO130593 ROK130592:ROK130593 RYG130592:RYG130593 SIC130592:SIC130593 SRY130592:SRY130593 TBU130592:TBU130593 TLQ130592:TLQ130593 TVM130592:TVM130593 UFI130592:UFI130593 UPE130592:UPE130593 UZA130592:UZA130593 VIW130592:VIW130593 VSS130592:VSS130593 WCO130592:WCO130593 WMK130592:WMK130593 WWG130592:WWG130593 Y196128:Y196129 JU196128:JU196129 TQ196128:TQ196129 ADM196128:ADM196129 ANI196128:ANI196129 AXE196128:AXE196129 BHA196128:BHA196129 BQW196128:BQW196129 CAS196128:CAS196129 CKO196128:CKO196129 CUK196128:CUK196129 DEG196128:DEG196129 DOC196128:DOC196129 DXY196128:DXY196129 EHU196128:EHU196129 ERQ196128:ERQ196129 FBM196128:FBM196129 FLI196128:FLI196129 FVE196128:FVE196129 GFA196128:GFA196129 GOW196128:GOW196129 GYS196128:GYS196129 HIO196128:HIO196129 HSK196128:HSK196129 ICG196128:ICG196129 IMC196128:IMC196129 IVY196128:IVY196129 JFU196128:JFU196129 JPQ196128:JPQ196129 JZM196128:JZM196129 KJI196128:KJI196129 KTE196128:KTE196129 LDA196128:LDA196129 LMW196128:LMW196129 LWS196128:LWS196129 MGO196128:MGO196129 MQK196128:MQK196129 NAG196128:NAG196129 NKC196128:NKC196129 NTY196128:NTY196129 ODU196128:ODU196129 ONQ196128:ONQ196129 OXM196128:OXM196129 PHI196128:PHI196129 PRE196128:PRE196129 QBA196128:QBA196129 QKW196128:QKW196129 QUS196128:QUS196129 REO196128:REO196129 ROK196128:ROK196129 RYG196128:RYG196129 SIC196128:SIC196129 SRY196128:SRY196129 TBU196128:TBU196129 TLQ196128:TLQ196129 TVM196128:TVM196129 UFI196128:UFI196129 UPE196128:UPE196129 UZA196128:UZA196129 VIW196128:VIW196129 VSS196128:VSS196129 WCO196128:WCO196129 WMK196128:WMK196129 WWG196128:WWG196129 Y261664:Y261665 JU261664:JU261665 TQ261664:TQ261665 ADM261664:ADM261665 ANI261664:ANI261665 AXE261664:AXE261665 BHA261664:BHA261665 BQW261664:BQW261665 CAS261664:CAS261665 CKO261664:CKO261665 CUK261664:CUK261665 DEG261664:DEG261665 DOC261664:DOC261665 DXY261664:DXY261665 EHU261664:EHU261665 ERQ261664:ERQ261665 FBM261664:FBM261665 FLI261664:FLI261665 FVE261664:FVE261665 GFA261664:GFA261665 GOW261664:GOW261665 GYS261664:GYS261665 HIO261664:HIO261665 HSK261664:HSK261665 ICG261664:ICG261665 IMC261664:IMC261665 IVY261664:IVY261665 JFU261664:JFU261665 JPQ261664:JPQ261665 JZM261664:JZM261665 KJI261664:KJI261665 KTE261664:KTE261665 LDA261664:LDA261665 LMW261664:LMW261665 LWS261664:LWS261665 MGO261664:MGO261665 MQK261664:MQK261665 NAG261664:NAG261665 NKC261664:NKC261665 NTY261664:NTY261665 ODU261664:ODU261665 ONQ261664:ONQ261665 OXM261664:OXM261665 PHI261664:PHI261665 PRE261664:PRE261665 QBA261664:QBA261665 QKW261664:QKW261665 QUS261664:QUS261665 REO261664:REO261665 ROK261664:ROK261665 RYG261664:RYG261665 SIC261664:SIC261665 SRY261664:SRY261665 TBU261664:TBU261665 TLQ261664:TLQ261665 TVM261664:TVM261665 UFI261664:UFI261665 UPE261664:UPE261665 UZA261664:UZA261665 VIW261664:VIW261665 VSS261664:VSS261665 WCO261664:WCO261665 WMK261664:WMK261665 WWG261664:WWG261665 Y327200:Y327201 JU327200:JU327201 TQ327200:TQ327201 ADM327200:ADM327201 ANI327200:ANI327201 AXE327200:AXE327201 BHA327200:BHA327201 BQW327200:BQW327201 CAS327200:CAS327201 CKO327200:CKO327201 CUK327200:CUK327201 DEG327200:DEG327201 DOC327200:DOC327201 DXY327200:DXY327201 EHU327200:EHU327201 ERQ327200:ERQ327201 FBM327200:FBM327201 FLI327200:FLI327201 FVE327200:FVE327201 GFA327200:GFA327201 GOW327200:GOW327201 GYS327200:GYS327201 HIO327200:HIO327201 HSK327200:HSK327201 ICG327200:ICG327201 IMC327200:IMC327201 IVY327200:IVY327201 JFU327200:JFU327201 JPQ327200:JPQ327201 JZM327200:JZM327201 KJI327200:KJI327201 KTE327200:KTE327201 LDA327200:LDA327201 LMW327200:LMW327201 LWS327200:LWS327201 MGO327200:MGO327201 MQK327200:MQK327201 NAG327200:NAG327201 NKC327200:NKC327201 NTY327200:NTY327201 ODU327200:ODU327201 ONQ327200:ONQ327201 OXM327200:OXM327201 PHI327200:PHI327201 PRE327200:PRE327201 QBA327200:QBA327201 QKW327200:QKW327201 QUS327200:QUS327201 REO327200:REO327201 ROK327200:ROK327201 RYG327200:RYG327201 SIC327200:SIC327201 SRY327200:SRY327201 TBU327200:TBU327201 TLQ327200:TLQ327201 TVM327200:TVM327201 UFI327200:UFI327201 UPE327200:UPE327201 UZA327200:UZA327201 VIW327200:VIW327201 VSS327200:VSS327201 WCO327200:WCO327201 WMK327200:WMK327201 WWG327200:WWG327201 Y392736:Y392737 JU392736:JU392737 TQ392736:TQ392737 ADM392736:ADM392737 ANI392736:ANI392737 AXE392736:AXE392737 BHA392736:BHA392737 BQW392736:BQW392737 CAS392736:CAS392737 CKO392736:CKO392737 CUK392736:CUK392737 DEG392736:DEG392737 DOC392736:DOC392737 DXY392736:DXY392737 EHU392736:EHU392737 ERQ392736:ERQ392737 FBM392736:FBM392737 FLI392736:FLI392737 FVE392736:FVE392737 GFA392736:GFA392737 GOW392736:GOW392737 GYS392736:GYS392737 HIO392736:HIO392737 HSK392736:HSK392737 ICG392736:ICG392737 IMC392736:IMC392737 IVY392736:IVY392737 JFU392736:JFU392737 JPQ392736:JPQ392737 JZM392736:JZM392737 KJI392736:KJI392737 KTE392736:KTE392737 LDA392736:LDA392737 LMW392736:LMW392737 LWS392736:LWS392737 MGO392736:MGO392737 MQK392736:MQK392737 NAG392736:NAG392737 NKC392736:NKC392737 NTY392736:NTY392737 ODU392736:ODU392737 ONQ392736:ONQ392737 OXM392736:OXM392737 PHI392736:PHI392737 PRE392736:PRE392737 QBA392736:QBA392737 QKW392736:QKW392737 QUS392736:QUS392737 REO392736:REO392737 ROK392736:ROK392737 RYG392736:RYG392737 SIC392736:SIC392737 SRY392736:SRY392737 TBU392736:TBU392737 TLQ392736:TLQ392737 TVM392736:TVM392737 UFI392736:UFI392737 UPE392736:UPE392737 UZA392736:UZA392737 VIW392736:VIW392737 VSS392736:VSS392737 WCO392736:WCO392737 WMK392736:WMK392737 WWG392736:WWG392737 Y458272:Y458273 JU458272:JU458273 TQ458272:TQ458273 ADM458272:ADM458273 ANI458272:ANI458273 AXE458272:AXE458273 BHA458272:BHA458273 BQW458272:BQW458273 CAS458272:CAS458273 CKO458272:CKO458273 CUK458272:CUK458273 DEG458272:DEG458273 DOC458272:DOC458273 DXY458272:DXY458273 EHU458272:EHU458273 ERQ458272:ERQ458273 FBM458272:FBM458273 FLI458272:FLI458273 FVE458272:FVE458273 GFA458272:GFA458273 GOW458272:GOW458273 GYS458272:GYS458273 HIO458272:HIO458273 HSK458272:HSK458273 ICG458272:ICG458273 IMC458272:IMC458273 IVY458272:IVY458273 JFU458272:JFU458273 JPQ458272:JPQ458273 JZM458272:JZM458273 KJI458272:KJI458273 KTE458272:KTE458273 LDA458272:LDA458273 LMW458272:LMW458273 LWS458272:LWS458273 MGO458272:MGO458273 MQK458272:MQK458273 NAG458272:NAG458273 NKC458272:NKC458273 NTY458272:NTY458273 ODU458272:ODU458273 ONQ458272:ONQ458273 OXM458272:OXM458273 PHI458272:PHI458273 PRE458272:PRE458273 QBA458272:QBA458273 QKW458272:QKW458273 QUS458272:QUS458273 REO458272:REO458273 ROK458272:ROK458273 RYG458272:RYG458273 SIC458272:SIC458273 SRY458272:SRY458273 TBU458272:TBU458273 TLQ458272:TLQ458273 TVM458272:TVM458273 UFI458272:UFI458273 UPE458272:UPE458273 UZA458272:UZA458273 VIW458272:VIW458273 VSS458272:VSS458273 WCO458272:WCO458273 WMK458272:WMK458273 WWG458272:WWG458273 Y523808:Y523809 JU523808:JU523809 TQ523808:TQ523809 ADM523808:ADM523809 ANI523808:ANI523809 AXE523808:AXE523809 BHA523808:BHA523809 BQW523808:BQW523809 CAS523808:CAS523809 CKO523808:CKO523809 CUK523808:CUK523809 DEG523808:DEG523809 DOC523808:DOC523809 DXY523808:DXY523809 EHU523808:EHU523809 ERQ523808:ERQ523809 FBM523808:FBM523809 FLI523808:FLI523809 FVE523808:FVE523809 GFA523808:GFA523809 GOW523808:GOW523809 GYS523808:GYS523809 HIO523808:HIO523809 HSK523808:HSK523809 ICG523808:ICG523809 IMC523808:IMC523809 IVY523808:IVY523809 JFU523808:JFU523809 JPQ523808:JPQ523809 JZM523808:JZM523809 KJI523808:KJI523809 KTE523808:KTE523809 LDA523808:LDA523809 LMW523808:LMW523809 LWS523808:LWS523809 MGO523808:MGO523809 MQK523808:MQK523809 NAG523808:NAG523809 NKC523808:NKC523809 NTY523808:NTY523809 ODU523808:ODU523809 ONQ523808:ONQ523809 OXM523808:OXM523809 PHI523808:PHI523809 PRE523808:PRE523809 QBA523808:QBA523809 QKW523808:QKW523809 QUS523808:QUS523809 REO523808:REO523809 ROK523808:ROK523809 RYG523808:RYG523809 SIC523808:SIC523809 SRY523808:SRY523809 TBU523808:TBU523809 TLQ523808:TLQ523809 TVM523808:TVM523809 UFI523808:UFI523809 UPE523808:UPE523809 UZA523808:UZA523809 VIW523808:VIW523809 VSS523808:VSS523809 WCO523808:WCO523809 WMK523808:WMK523809 WWG523808:WWG523809 Y589344:Y589345 JU589344:JU589345 TQ589344:TQ589345 ADM589344:ADM589345 ANI589344:ANI589345 AXE589344:AXE589345 BHA589344:BHA589345 BQW589344:BQW589345 CAS589344:CAS589345 CKO589344:CKO589345 CUK589344:CUK589345 DEG589344:DEG589345 DOC589344:DOC589345 DXY589344:DXY589345 EHU589344:EHU589345 ERQ589344:ERQ589345 FBM589344:FBM589345 FLI589344:FLI589345 FVE589344:FVE589345 GFA589344:GFA589345 GOW589344:GOW589345 GYS589344:GYS589345 HIO589344:HIO589345 HSK589344:HSK589345 ICG589344:ICG589345 IMC589344:IMC589345 IVY589344:IVY589345 JFU589344:JFU589345 JPQ589344:JPQ589345 JZM589344:JZM589345 KJI589344:KJI589345 KTE589344:KTE589345 LDA589344:LDA589345 LMW589344:LMW589345 LWS589344:LWS589345 MGO589344:MGO589345 MQK589344:MQK589345 NAG589344:NAG589345 NKC589344:NKC589345 NTY589344:NTY589345 ODU589344:ODU589345 ONQ589344:ONQ589345 OXM589344:OXM589345 PHI589344:PHI589345 PRE589344:PRE589345 QBA589344:QBA589345 QKW589344:QKW589345 QUS589344:QUS589345 REO589344:REO589345 ROK589344:ROK589345 RYG589344:RYG589345 SIC589344:SIC589345 SRY589344:SRY589345 TBU589344:TBU589345 TLQ589344:TLQ589345 TVM589344:TVM589345 UFI589344:UFI589345 UPE589344:UPE589345 UZA589344:UZA589345 VIW589344:VIW589345 VSS589344:VSS589345 WCO589344:WCO589345 WMK589344:WMK589345 WWG589344:WWG589345 Y654880:Y654881 JU654880:JU654881 TQ654880:TQ654881 ADM654880:ADM654881 ANI654880:ANI654881 AXE654880:AXE654881 BHA654880:BHA654881 BQW654880:BQW654881 CAS654880:CAS654881 CKO654880:CKO654881 CUK654880:CUK654881 DEG654880:DEG654881 DOC654880:DOC654881 DXY654880:DXY654881 EHU654880:EHU654881 ERQ654880:ERQ654881 FBM654880:FBM654881 FLI654880:FLI654881 FVE654880:FVE654881 GFA654880:GFA654881 GOW654880:GOW654881 GYS654880:GYS654881 HIO654880:HIO654881 HSK654880:HSK654881 ICG654880:ICG654881 IMC654880:IMC654881 IVY654880:IVY654881 JFU654880:JFU654881 JPQ654880:JPQ654881 JZM654880:JZM654881 KJI654880:KJI654881 KTE654880:KTE654881 LDA654880:LDA654881 LMW654880:LMW654881 LWS654880:LWS654881 MGO654880:MGO654881 MQK654880:MQK654881 NAG654880:NAG654881 NKC654880:NKC654881 NTY654880:NTY654881 ODU654880:ODU654881 ONQ654880:ONQ654881 OXM654880:OXM654881 PHI654880:PHI654881 PRE654880:PRE654881 QBA654880:QBA654881 QKW654880:QKW654881 QUS654880:QUS654881 REO654880:REO654881 ROK654880:ROK654881 RYG654880:RYG654881 SIC654880:SIC654881 SRY654880:SRY654881 TBU654880:TBU654881 TLQ654880:TLQ654881 TVM654880:TVM654881 UFI654880:UFI654881 UPE654880:UPE654881 UZA654880:UZA654881 VIW654880:VIW654881 VSS654880:VSS654881 WCO654880:WCO654881 WMK654880:WMK654881 WWG654880:WWG654881 Y720416:Y720417 JU720416:JU720417 TQ720416:TQ720417 ADM720416:ADM720417 ANI720416:ANI720417 AXE720416:AXE720417 BHA720416:BHA720417 BQW720416:BQW720417 CAS720416:CAS720417 CKO720416:CKO720417 CUK720416:CUK720417 DEG720416:DEG720417 DOC720416:DOC720417 DXY720416:DXY720417 EHU720416:EHU720417 ERQ720416:ERQ720417 FBM720416:FBM720417 FLI720416:FLI720417 FVE720416:FVE720417 GFA720416:GFA720417 GOW720416:GOW720417 GYS720416:GYS720417 HIO720416:HIO720417 HSK720416:HSK720417 ICG720416:ICG720417 IMC720416:IMC720417 IVY720416:IVY720417 JFU720416:JFU720417 JPQ720416:JPQ720417 JZM720416:JZM720417 KJI720416:KJI720417 KTE720416:KTE720417 LDA720416:LDA720417 LMW720416:LMW720417 LWS720416:LWS720417 MGO720416:MGO720417 MQK720416:MQK720417 NAG720416:NAG720417 NKC720416:NKC720417 NTY720416:NTY720417 ODU720416:ODU720417 ONQ720416:ONQ720417 OXM720416:OXM720417 PHI720416:PHI720417 PRE720416:PRE720417 QBA720416:QBA720417 QKW720416:QKW720417 QUS720416:QUS720417 REO720416:REO720417 ROK720416:ROK720417 RYG720416:RYG720417 SIC720416:SIC720417 SRY720416:SRY720417 TBU720416:TBU720417 TLQ720416:TLQ720417 TVM720416:TVM720417 UFI720416:UFI720417 UPE720416:UPE720417 UZA720416:UZA720417 VIW720416:VIW720417 VSS720416:VSS720417 WCO720416:WCO720417 WMK720416:WMK720417 WWG720416:WWG720417 Y785952:Y785953 JU785952:JU785953 TQ785952:TQ785953 ADM785952:ADM785953 ANI785952:ANI785953 AXE785952:AXE785953 BHA785952:BHA785953 BQW785952:BQW785953 CAS785952:CAS785953 CKO785952:CKO785953 CUK785952:CUK785953 DEG785952:DEG785953 DOC785952:DOC785953 DXY785952:DXY785953 EHU785952:EHU785953 ERQ785952:ERQ785953 FBM785952:FBM785953 FLI785952:FLI785953 FVE785952:FVE785953 GFA785952:GFA785953 GOW785952:GOW785953 GYS785952:GYS785953 HIO785952:HIO785953 HSK785952:HSK785953 ICG785952:ICG785953 IMC785952:IMC785953 IVY785952:IVY785953 JFU785952:JFU785953 JPQ785952:JPQ785953 JZM785952:JZM785953 KJI785952:KJI785953 KTE785952:KTE785953 LDA785952:LDA785953 LMW785952:LMW785953 LWS785952:LWS785953 MGO785952:MGO785953 MQK785952:MQK785953 NAG785952:NAG785953 NKC785952:NKC785953 NTY785952:NTY785953 ODU785952:ODU785953 ONQ785952:ONQ785953 OXM785952:OXM785953 PHI785952:PHI785953 PRE785952:PRE785953 QBA785952:QBA785953 QKW785952:QKW785953 QUS785952:QUS785953 REO785952:REO785953 ROK785952:ROK785953 RYG785952:RYG785953 SIC785952:SIC785953 SRY785952:SRY785953 TBU785952:TBU785953 TLQ785952:TLQ785953 TVM785952:TVM785953 UFI785952:UFI785953 UPE785952:UPE785953 UZA785952:UZA785953 VIW785952:VIW785953 VSS785952:VSS785953 WCO785952:WCO785953 WMK785952:WMK785953 WWG785952:WWG785953 Y851488:Y851489 JU851488:JU851489 TQ851488:TQ851489 ADM851488:ADM851489 ANI851488:ANI851489 AXE851488:AXE851489 BHA851488:BHA851489 BQW851488:BQW851489 CAS851488:CAS851489 CKO851488:CKO851489 CUK851488:CUK851489 DEG851488:DEG851489 DOC851488:DOC851489 DXY851488:DXY851489 EHU851488:EHU851489 ERQ851488:ERQ851489 FBM851488:FBM851489 FLI851488:FLI851489 FVE851488:FVE851489 GFA851488:GFA851489 GOW851488:GOW851489 GYS851488:GYS851489 HIO851488:HIO851489 HSK851488:HSK851489 ICG851488:ICG851489 IMC851488:IMC851489 IVY851488:IVY851489 JFU851488:JFU851489 JPQ851488:JPQ851489 JZM851488:JZM851489 KJI851488:KJI851489 KTE851488:KTE851489 LDA851488:LDA851489 LMW851488:LMW851489 LWS851488:LWS851489 MGO851488:MGO851489 MQK851488:MQK851489 NAG851488:NAG851489 NKC851488:NKC851489 NTY851488:NTY851489 ODU851488:ODU851489 ONQ851488:ONQ851489 OXM851488:OXM851489 PHI851488:PHI851489 PRE851488:PRE851489 QBA851488:QBA851489 QKW851488:QKW851489 QUS851488:QUS851489 REO851488:REO851489 ROK851488:ROK851489 RYG851488:RYG851489 SIC851488:SIC851489 SRY851488:SRY851489 TBU851488:TBU851489 TLQ851488:TLQ851489 TVM851488:TVM851489 UFI851488:UFI851489 UPE851488:UPE851489 UZA851488:UZA851489 VIW851488:VIW851489 VSS851488:VSS851489 WCO851488:WCO851489 WMK851488:WMK851489 WWG851488:WWG851489 Y917024:Y917025 JU917024:JU917025 TQ917024:TQ917025 ADM917024:ADM917025 ANI917024:ANI917025 AXE917024:AXE917025 BHA917024:BHA917025 BQW917024:BQW917025 CAS917024:CAS917025 CKO917024:CKO917025 CUK917024:CUK917025 DEG917024:DEG917025 DOC917024:DOC917025 DXY917024:DXY917025 EHU917024:EHU917025 ERQ917024:ERQ917025 FBM917024:FBM917025 FLI917024:FLI917025 FVE917024:FVE917025 GFA917024:GFA917025 GOW917024:GOW917025 GYS917024:GYS917025 HIO917024:HIO917025 HSK917024:HSK917025 ICG917024:ICG917025 IMC917024:IMC917025 IVY917024:IVY917025 JFU917024:JFU917025 JPQ917024:JPQ917025 JZM917024:JZM917025 KJI917024:KJI917025 KTE917024:KTE917025 LDA917024:LDA917025 LMW917024:LMW917025 LWS917024:LWS917025 MGO917024:MGO917025 MQK917024:MQK917025 NAG917024:NAG917025 NKC917024:NKC917025 NTY917024:NTY917025 ODU917024:ODU917025 ONQ917024:ONQ917025 OXM917024:OXM917025 PHI917024:PHI917025 PRE917024:PRE917025 QBA917024:QBA917025 QKW917024:QKW917025 QUS917024:QUS917025 REO917024:REO917025 ROK917024:ROK917025 RYG917024:RYG917025 SIC917024:SIC917025 SRY917024:SRY917025 TBU917024:TBU917025 TLQ917024:TLQ917025 TVM917024:TVM917025 UFI917024:UFI917025 UPE917024:UPE917025 UZA917024:UZA917025 VIW917024:VIW917025 VSS917024:VSS917025 WCO917024:WCO917025 WMK917024:WMK917025 WWG917024:WWG917025 Y982560:Y982561 JU982560:JU982561 TQ982560:TQ982561 ADM982560:ADM982561 ANI982560:ANI982561 AXE982560:AXE982561 BHA982560:BHA982561 BQW982560:BQW982561 CAS982560:CAS982561 CKO982560:CKO982561 CUK982560:CUK982561 DEG982560:DEG982561 DOC982560:DOC982561 DXY982560:DXY982561 EHU982560:EHU982561 ERQ982560:ERQ982561 FBM982560:FBM982561 FLI982560:FLI982561 FVE982560:FVE982561 GFA982560:GFA982561 GOW982560:GOW982561 GYS982560:GYS982561 HIO982560:HIO982561 HSK982560:HSK982561 ICG982560:ICG982561 IMC982560:IMC982561 IVY982560:IVY982561 JFU982560:JFU982561 JPQ982560:JPQ982561 JZM982560:JZM982561 KJI982560:KJI982561 KTE982560:KTE982561 LDA982560:LDA982561 LMW982560:LMW982561 LWS982560:LWS982561 MGO982560:MGO982561 MQK982560:MQK982561 NAG982560:NAG982561 NKC982560:NKC982561 NTY982560:NTY982561 ODU982560:ODU982561 ONQ982560:ONQ982561 OXM982560:OXM982561 PHI982560:PHI982561 PRE982560:PRE982561 QBA982560:QBA982561 QKW982560:QKW982561 QUS982560:QUS982561 REO982560:REO982561 ROK982560:ROK982561 RYG982560:RYG982561 SIC982560:SIC982561 SRY982560:SRY982561 TBU982560:TBU982561 TLQ982560:TLQ982561 TVM982560:TVM982561 UFI982560:UFI982561 UPE982560:UPE982561 UZA982560:UZA982561 VIW982560:VIW982561 VSS982560:VSS982561 WCO982560:WCO982561 WMK982560:WMK982561 WWG982560:WWG982561 M65057:M65060 JI65057:JI65060 TE65057:TE65060 ADA65057:ADA65060 AMW65057:AMW65060 AWS65057:AWS65060 BGO65057:BGO65060 BQK65057:BQK65060 CAG65057:CAG65060 CKC65057:CKC65060 CTY65057:CTY65060 DDU65057:DDU65060 DNQ65057:DNQ65060 DXM65057:DXM65060 EHI65057:EHI65060 ERE65057:ERE65060 FBA65057:FBA65060 FKW65057:FKW65060 FUS65057:FUS65060 GEO65057:GEO65060 GOK65057:GOK65060 GYG65057:GYG65060 HIC65057:HIC65060 HRY65057:HRY65060 IBU65057:IBU65060 ILQ65057:ILQ65060 IVM65057:IVM65060 JFI65057:JFI65060 JPE65057:JPE65060 JZA65057:JZA65060 KIW65057:KIW65060 KSS65057:KSS65060 LCO65057:LCO65060 LMK65057:LMK65060 LWG65057:LWG65060 MGC65057:MGC65060 MPY65057:MPY65060 MZU65057:MZU65060 NJQ65057:NJQ65060 NTM65057:NTM65060 ODI65057:ODI65060 ONE65057:ONE65060 OXA65057:OXA65060 PGW65057:PGW65060 PQS65057:PQS65060 QAO65057:QAO65060 QKK65057:QKK65060 QUG65057:QUG65060 REC65057:REC65060 RNY65057:RNY65060 RXU65057:RXU65060 SHQ65057:SHQ65060 SRM65057:SRM65060 TBI65057:TBI65060 TLE65057:TLE65060 TVA65057:TVA65060 UEW65057:UEW65060 UOS65057:UOS65060 UYO65057:UYO65060 VIK65057:VIK65060 VSG65057:VSG65060 WCC65057:WCC65060 WLY65057:WLY65060 WVU65057:WVU65060 M130593:M130596 JI130593:JI130596 TE130593:TE130596 ADA130593:ADA130596 AMW130593:AMW130596 AWS130593:AWS130596 BGO130593:BGO130596 BQK130593:BQK130596 CAG130593:CAG130596 CKC130593:CKC130596 CTY130593:CTY130596 DDU130593:DDU130596 DNQ130593:DNQ130596 DXM130593:DXM130596 EHI130593:EHI130596 ERE130593:ERE130596 FBA130593:FBA130596 FKW130593:FKW130596 FUS130593:FUS130596 GEO130593:GEO130596 GOK130593:GOK130596 GYG130593:GYG130596 HIC130593:HIC130596 HRY130593:HRY130596 IBU130593:IBU130596 ILQ130593:ILQ130596 IVM130593:IVM130596 JFI130593:JFI130596 JPE130593:JPE130596 JZA130593:JZA130596 KIW130593:KIW130596 KSS130593:KSS130596 LCO130593:LCO130596 LMK130593:LMK130596 LWG130593:LWG130596 MGC130593:MGC130596 MPY130593:MPY130596 MZU130593:MZU130596 NJQ130593:NJQ130596 NTM130593:NTM130596 ODI130593:ODI130596 ONE130593:ONE130596 OXA130593:OXA130596 PGW130593:PGW130596 PQS130593:PQS130596 QAO130593:QAO130596 QKK130593:QKK130596 QUG130593:QUG130596 REC130593:REC130596 RNY130593:RNY130596 RXU130593:RXU130596 SHQ130593:SHQ130596 SRM130593:SRM130596 TBI130593:TBI130596 TLE130593:TLE130596 TVA130593:TVA130596 UEW130593:UEW130596 UOS130593:UOS130596 UYO130593:UYO130596 VIK130593:VIK130596 VSG130593:VSG130596 WCC130593:WCC130596 WLY130593:WLY130596 WVU130593:WVU130596 M196129:M196132 JI196129:JI196132 TE196129:TE196132 ADA196129:ADA196132 AMW196129:AMW196132 AWS196129:AWS196132 BGO196129:BGO196132 BQK196129:BQK196132 CAG196129:CAG196132 CKC196129:CKC196132 CTY196129:CTY196132 DDU196129:DDU196132 DNQ196129:DNQ196132 DXM196129:DXM196132 EHI196129:EHI196132 ERE196129:ERE196132 FBA196129:FBA196132 FKW196129:FKW196132 FUS196129:FUS196132 GEO196129:GEO196132 GOK196129:GOK196132 GYG196129:GYG196132 HIC196129:HIC196132 HRY196129:HRY196132 IBU196129:IBU196132 ILQ196129:ILQ196132 IVM196129:IVM196132 JFI196129:JFI196132 JPE196129:JPE196132 JZA196129:JZA196132 KIW196129:KIW196132 KSS196129:KSS196132 LCO196129:LCO196132 LMK196129:LMK196132 LWG196129:LWG196132 MGC196129:MGC196132 MPY196129:MPY196132 MZU196129:MZU196132 NJQ196129:NJQ196132 NTM196129:NTM196132 ODI196129:ODI196132 ONE196129:ONE196132 OXA196129:OXA196132 PGW196129:PGW196132 PQS196129:PQS196132 QAO196129:QAO196132 QKK196129:QKK196132 QUG196129:QUG196132 REC196129:REC196132 RNY196129:RNY196132 RXU196129:RXU196132 SHQ196129:SHQ196132 SRM196129:SRM196132 TBI196129:TBI196132 TLE196129:TLE196132 TVA196129:TVA196132 UEW196129:UEW196132 UOS196129:UOS196132 UYO196129:UYO196132 VIK196129:VIK196132 VSG196129:VSG196132 WCC196129:WCC196132 WLY196129:WLY196132 WVU196129:WVU196132 M261665:M261668 JI261665:JI261668 TE261665:TE261668 ADA261665:ADA261668 AMW261665:AMW261668 AWS261665:AWS261668 BGO261665:BGO261668 BQK261665:BQK261668 CAG261665:CAG261668 CKC261665:CKC261668 CTY261665:CTY261668 DDU261665:DDU261668 DNQ261665:DNQ261668 DXM261665:DXM261668 EHI261665:EHI261668 ERE261665:ERE261668 FBA261665:FBA261668 FKW261665:FKW261668 FUS261665:FUS261668 GEO261665:GEO261668 GOK261665:GOK261668 GYG261665:GYG261668 HIC261665:HIC261668 HRY261665:HRY261668 IBU261665:IBU261668 ILQ261665:ILQ261668 IVM261665:IVM261668 JFI261665:JFI261668 JPE261665:JPE261668 JZA261665:JZA261668 KIW261665:KIW261668 KSS261665:KSS261668 LCO261665:LCO261668 LMK261665:LMK261668 LWG261665:LWG261668 MGC261665:MGC261668 MPY261665:MPY261668 MZU261665:MZU261668 NJQ261665:NJQ261668 NTM261665:NTM261668 ODI261665:ODI261668 ONE261665:ONE261668 OXA261665:OXA261668 PGW261665:PGW261668 PQS261665:PQS261668 QAO261665:QAO261668 QKK261665:QKK261668 QUG261665:QUG261668 REC261665:REC261668 RNY261665:RNY261668 RXU261665:RXU261668 SHQ261665:SHQ261668 SRM261665:SRM261668 TBI261665:TBI261668 TLE261665:TLE261668 TVA261665:TVA261668 UEW261665:UEW261668 UOS261665:UOS261668 UYO261665:UYO261668 VIK261665:VIK261668 VSG261665:VSG261668 WCC261665:WCC261668 WLY261665:WLY261668 WVU261665:WVU261668 M327201:M327204 JI327201:JI327204 TE327201:TE327204 ADA327201:ADA327204 AMW327201:AMW327204 AWS327201:AWS327204 BGO327201:BGO327204 BQK327201:BQK327204 CAG327201:CAG327204 CKC327201:CKC327204 CTY327201:CTY327204 DDU327201:DDU327204 DNQ327201:DNQ327204 DXM327201:DXM327204 EHI327201:EHI327204 ERE327201:ERE327204 FBA327201:FBA327204 FKW327201:FKW327204 FUS327201:FUS327204 GEO327201:GEO327204 GOK327201:GOK327204 GYG327201:GYG327204 HIC327201:HIC327204 HRY327201:HRY327204 IBU327201:IBU327204 ILQ327201:ILQ327204 IVM327201:IVM327204 JFI327201:JFI327204 JPE327201:JPE327204 JZA327201:JZA327204 KIW327201:KIW327204 KSS327201:KSS327204 LCO327201:LCO327204 LMK327201:LMK327204 LWG327201:LWG327204 MGC327201:MGC327204 MPY327201:MPY327204 MZU327201:MZU327204 NJQ327201:NJQ327204 NTM327201:NTM327204 ODI327201:ODI327204 ONE327201:ONE327204 OXA327201:OXA327204 PGW327201:PGW327204 PQS327201:PQS327204 QAO327201:QAO327204 QKK327201:QKK327204 QUG327201:QUG327204 REC327201:REC327204 RNY327201:RNY327204 RXU327201:RXU327204 SHQ327201:SHQ327204 SRM327201:SRM327204 TBI327201:TBI327204 TLE327201:TLE327204 TVA327201:TVA327204 UEW327201:UEW327204 UOS327201:UOS327204 UYO327201:UYO327204 VIK327201:VIK327204 VSG327201:VSG327204 WCC327201:WCC327204 WLY327201:WLY327204 WVU327201:WVU327204 M392737:M392740 JI392737:JI392740 TE392737:TE392740 ADA392737:ADA392740 AMW392737:AMW392740 AWS392737:AWS392740 BGO392737:BGO392740 BQK392737:BQK392740 CAG392737:CAG392740 CKC392737:CKC392740 CTY392737:CTY392740 DDU392737:DDU392740 DNQ392737:DNQ392740 DXM392737:DXM392740 EHI392737:EHI392740 ERE392737:ERE392740 FBA392737:FBA392740 FKW392737:FKW392740 FUS392737:FUS392740 GEO392737:GEO392740 GOK392737:GOK392740 GYG392737:GYG392740 HIC392737:HIC392740 HRY392737:HRY392740 IBU392737:IBU392740 ILQ392737:ILQ392740 IVM392737:IVM392740 JFI392737:JFI392740 JPE392737:JPE392740 JZA392737:JZA392740 KIW392737:KIW392740 KSS392737:KSS392740 LCO392737:LCO392740 LMK392737:LMK392740 LWG392737:LWG392740 MGC392737:MGC392740 MPY392737:MPY392740 MZU392737:MZU392740 NJQ392737:NJQ392740 NTM392737:NTM392740 ODI392737:ODI392740 ONE392737:ONE392740 OXA392737:OXA392740 PGW392737:PGW392740 PQS392737:PQS392740 QAO392737:QAO392740 QKK392737:QKK392740 QUG392737:QUG392740 REC392737:REC392740 RNY392737:RNY392740 RXU392737:RXU392740 SHQ392737:SHQ392740 SRM392737:SRM392740 TBI392737:TBI392740 TLE392737:TLE392740 TVA392737:TVA392740 UEW392737:UEW392740 UOS392737:UOS392740 UYO392737:UYO392740 VIK392737:VIK392740 VSG392737:VSG392740 WCC392737:WCC392740 WLY392737:WLY392740 WVU392737:WVU392740 M458273:M458276 JI458273:JI458276 TE458273:TE458276 ADA458273:ADA458276 AMW458273:AMW458276 AWS458273:AWS458276 BGO458273:BGO458276 BQK458273:BQK458276 CAG458273:CAG458276 CKC458273:CKC458276 CTY458273:CTY458276 DDU458273:DDU458276 DNQ458273:DNQ458276 DXM458273:DXM458276 EHI458273:EHI458276 ERE458273:ERE458276 FBA458273:FBA458276 FKW458273:FKW458276 FUS458273:FUS458276 GEO458273:GEO458276 GOK458273:GOK458276 GYG458273:GYG458276 HIC458273:HIC458276 HRY458273:HRY458276 IBU458273:IBU458276 ILQ458273:ILQ458276 IVM458273:IVM458276 JFI458273:JFI458276 JPE458273:JPE458276 JZA458273:JZA458276 KIW458273:KIW458276 KSS458273:KSS458276 LCO458273:LCO458276 LMK458273:LMK458276 LWG458273:LWG458276 MGC458273:MGC458276 MPY458273:MPY458276 MZU458273:MZU458276 NJQ458273:NJQ458276 NTM458273:NTM458276 ODI458273:ODI458276 ONE458273:ONE458276 OXA458273:OXA458276 PGW458273:PGW458276 PQS458273:PQS458276 QAO458273:QAO458276 QKK458273:QKK458276 QUG458273:QUG458276 REC458273:REC458276 RNY458273:RNY458276 RXU458273:RXU458276 SHQ458273:SHQ458276 SRM458273:SRM458276 TBI458273:TBI458276 TLE458273:TLE458276 TVA458273:TVA458276 UEW458273:UEW458276 UOS458273:UOS458276 UYO458273:UYO458276 VIK458273:VIK458276 VSG458273:VSG458276 WCC458273:WCC458276 WLY458273:WLY458276 WVU458273:WVU458276 M523809:M523812 JI523809:JI523812 TE523809:TE523812 ADA523809:ADA523812 AMW523809:AMW523812 AWS523809:AWS523812 BGO523809:BGO523812 BQK523809:BQK523812 CAG523809:CAG523812 CKC523809:CKC523812 CTY523809:CTY523812 DDU523809:DDU523812 DNQ523809:DNQ523812 DXM523809:DXM523812 EHI523809:EHI523812 ERE523809:ERE523812 FBA523809:FBA523812 FKW523809:FKW523812 FUS523809:FUS523812 GEO523809:GEO523812 GOK523809:GOK523812 GYG523809:GYG523812 HIC523809:HIC523812 HRY523809:HRY523812 IBU523809:IBU523812 ILQ523809:ILQ523812 IVM523809:IVM523812 JFI523809:JFI523812 JPE523809:JPE523812 JZA523809:JZA523812 KIW523809:KIW523812 KSS523809:KSS523812 LCO523809:LCO523812 LMK523809:LMK523812 LWG523809:LWG523812 MGC523809:MGC523812 MPY523809:MPY523812 MZU523809:MZU523812 NJQ523809:NJQ523812 NTM523809:NTM523812 ODI523809:ODI523812 ONE523809:ONE523812 OXA523809:OXA523812 PGW523809:PGW523812 PQS523809:PQS523812 QAO523809:QAO523812 QKK523809:QKK523812 QUG523809:QUG523812 REC523809:REC523812 RNY523809:RNY523812 RXU523809:RXU523812 SHQ523809:SHQ523812 SRM523809:SRM523812 TBI523809:TBI523812 TLE523809:TLE523812 TVA523809:TVA523812 UEW523809:UEW523812 UOS523809:UOS523812 UYO523809:UYO523812 VIK523809:VIK523812 VSG523809:VSG523812 WCC523809:WCC523812 WLY523809:WLY523812 WVU523809:WVU523812 M589345:M589348 JI589345:JI589348 TE589345:TE589348 ADA589345:ADA589348 AMW589345:AMW589348 AWS589345:AWS589348 BGO589345:BGO589348 BQK589345:BQK589348 CAG589345:CAG589348 CKC589345:CKC589348 CTY589345:CTY589348 DDU589345:DDU589348 DNQ589345:DNQ589348 DXM589345:DXM589348 EHI589345:EHI589348 ERE589345:ERE589348 FBA589345:FBA589348 FKW589345:FKW589348 FUS589345:FUS589348 GEO589345:GEO589348 GOK589345:GOK589348 GYG589345:GYG589348 HIC589345:HIC589348 HRY589345:HRY589348 IBU589345:IBU589348 ILQ589345:ILQ589348 IVM589345:IVM589348 JFI589345:JFI589348 JPE589345:JPE589348 JZA589345:JZA589348 KIW589345:KIW589348 KSS589345:KSS589348 LCO589345:LCO589348 LMK589345:LMK589348 LWG589345:LWG589348 MGC589345:MGC589348 MPY589345:MPY589348 MZU589345:MZU589348 NJQ589345:NJQ589348 NTM589345:NTM589348 ODI589345:ODI589348 ONE589345:ONE589348 OXA589345:OXA589348 PGW589345:PGW589348 PQS589345:PQS589348 QAO589345:QAO589348 QKK589345:QKK589348 QUG589345:QUG589348 REC589345:REC589348 RNY589345:RNY589348 RXU589345:RXU589348 SHQ589345:SHQ589348 SRM589345:SRM589348 TBI589345:TBI589348 TLE589345:TLE589348 TVA589345:TVA589348 UEW589345:UEW589348 UOS589345:UOS589348 UYO589345:UYO589348 VIK589345:VIK589348 VSG589345:VSG589348 WCC589345:WCC589348 WLY589345:WLY589348 WVU589345:WVU589348 M654881:M654884 JI654881:JI654884 TE654881:TE654884 ADA654881:ADA654884 AMW654881:AMW654884 AWS654881:AWS654884 BGO654881:BGO654884 BQK654881:BQK654884 CAG654881:CAG654884 CKC654881:CKC654884 CTY654881:CTY654884 DDU654881:DDU654884 DNQ654881:DNQ654884 DXM654881:DXM654884 EHI654881:EHI654884 ERE654881:ERE654884 FBA654881:FBA654884 FKW654881:FKW654884 FUS654881:FUS654884 GEO654881:GEO654884 GOK654881:GOK654884 GYG654881:GYG654884 HIC654881:HIC654884 HRY654881:HRY654884 IBU654881:IBU654884 ILQ654881:ILQ654884 IVM654881:IVM654884 JFI654881:JFI654884 JPE654881:JPE654884 JZA654881:JZA654884 KIW654881:KIW654884 KSS654881:KSS654884 LCO654881:LCO654884 LMK654881:LMK654884 LWG654881:LWG654884 MGC654881:MGC654884 MPY654881:MPY654884 MZU654881:MZU654884 NJQ654881:NJQ654884 NTM654881:NTM654884 ODI654881:ODI654884 ONE654881:ONE654884 OXA654881:OXA654884 PGW654881:PGW654884 PQS654881:PQS654884 QAO654881:QAO654884 QKK654881:QKK654884 QUG654881:QUG654884 REC654881:REC654884 RNY654881:RNY654884 RXU654881:RXU654884 SHQ654881:SHQ654884 SRM654881:SRM654884 TBI654881:TBI654884 TLE654881:TLE654884 TVA654881:TVA654884 UEW654881:UEW654884 UOS654881:UOS654884 UYO654881:UYO654884 VIK654881:VIK654884 VSG654881:VSG654884 WCC654881:WCC654884 WLY654881:WLY654884 WVU654881:WVU654884 M720417:M720420 JI720417:JI720420 TE720417:TE720420 ADA720417:ADA720420 AMW720417:AMW720420 AWS720417:AWS720420 BGO720417:BGO720420 BQK720417:BQK720420 CAG720417:CAG720420 CKC720417:CKC720420 CTY720417:CTY720420 DDU720417:DDU720420 DNQ720417:DNQ720420 DXM720417:DXM720420 EHI720417:EHI720420 ERE720417:ERE720420 FBA720417:FBA720420 FKW720417:FKW720420 FUS720417:FUS720420 GEO720417:GEO720420 GOK720417:GOK720420 GYG720417:GYG720420 HIC720417:HIC720420 HRY720417:HRY720420 IBU720417:IBU720420 ILQ720417:ILQ720420 IVM720417:IVM720420 JFI720417:JFI720420 JPE720417:JPE720420 JZA720417:JZA720420 KIW720417:KIW720420 KSS720417:KSS720420 LCO720417:LCO720420 LMK720417:LMK720420 LWG720417:LWG720420 MGC720417:MGC720420 MPY720417:MPY720420 MZU720417:MZU720420 NJQ720417:NJQ720420 NTM720417:NTM720420 ODI720417:ODI720420 ONE720417:ONE720420 OXA720417:OXA720420 PGW720417:PGW720420 PQS720417:PQS720420 QAO720417:QAO720420 QKK720417:QKK720420 QUG720417:QUG720420 REC720417:REC720420 RNY720417:RNY720420 RXU720417:RXU720420 SHQ720417:SHQ720420 SRM720417:SRM720420 TBI720417:TBI720420 TLE720417:TLE720420 TVA720417:TVA720420 UEW720417:UEW720420 UOS720417:UOS720420 UYO720417:UYO720420 VIK720417:VIK720420 VSG720417:VSG720420 WCC720417:WCC720420 WLY720417:WLY720420 WVU720417:WVU720420 M785953:M785956 JI785953:JI785956 TE785953:TE785956 ADA785953:ADA785956 AMW785953:AMW785956 AWS785953:AWS785956 BGO785953:BGO785956 BQK785953:BQK785956 CAG785953:CAG785956 CKC785953:CKC785956 CTY785953:CTY785956 DDU785953:DDU785956 DNQ785953:DNQ785956 DXM785953:DXM785956 EHI785953:EHI785956 ERE785953:ERE785956 FBA785953:FBA785956 FKW785953:FKW785956 FUS785953:FUS785956 GEO785953:GEO785956 GOK785953:GOK785956 GYG785953:GYG785956 HIC785953:HIC785956 HRY785953:HRY785956 IBU785953:IBU785956 ILQ785953:ILQ785956 IVM785953:IVM785956 JFI785953:JFI785956 JPE785953:JPE785956 JZA785953:JZA785956 KIW785953:KIW785956 KSS785953:KSS785956 LCO785953:LCO785956 LMK785953:LMK785956 LWG785953:LWG785956 MGC785953:MGC785956 MPY785953:MPY785956 MZU785953:MZU785956 NJQ785953:NJQ785956 NTM785953:NTM785956 ODI785953:ODI785956 ONE785953:ONE785956 OXA785953:OXA785956 PGW785953:PGW785956 PQS785953:PQS785956 QAO785953:QAO785956 QKK785953:QKK785956 QUG785953:QUG785956 REC785953:REC785956 RNY785953:RNY785956 RXU785953:RXU785956 SHQ785953:SHQ785956 SRM785953:SRM785956 TBI785953:TBI785956 TLE785953:TLE785956 TVA785953:TVA785956 UEW785953:UEW785956 UOS785953:UOS785956 UYO785953:UYO785956 VIK785953:VIK785956 VSG785953:VSG785956 WCC785953:WCC785956 WLY785953:WLY785956 WVU785953:WVU785956 M851489:M851492 JI851489:JI851492 TE851489:TE851492 ADA851489:ADA851492 AMW851489:AMW851492 AWS851489:AWS851492 BGO851489:BGO851492 BQK851489:BQK851492 CAG851489:CAG851492 CKC851489:CKC851492 CTY851489:CTY851492 DDU851489:DDU851492 DNQ851489:DNQ851492 DXM851489:DXM851492 EHI851489:EHI851492 ERE851489:ERE851492 FBA851489:FBA851492 FKW851489:FKW851492 FUS851489:FUS851492 GEO851489:GEO851492 GOK851489:GOK851492 GYG851489:GYG851492 HIC851489:HIC851492 HRY851489:HRY851492 IBU851489:IBU851492 ILQ851489:ILQ851492 IVM851489:IVM851492 JFI851489:JFI851492 JPE851489:JPE851492 JZA851489:JZA851492 KIW851489:KIW851492 KSS851489:KSS851492 LCO851489:LCO851492 LMK851489:LMK851492 LWG851489:LWG851492 MGC851489:MGC851492 MPY851489:MPY851492 MZU851489:MZU851492 NJQ851489:NJQ851492 NTM851489:NTM851492 ODI851489:ODI851492 ONE851489:ONE851492 OXA851489:OXA851492 PGW851489:PGW851492 PQS851489:PQS851492 QAO851489:QAO851492 QKK851489:QKK851492 QUG851489:QUG851492 REC851489:REC851492 RNY851489:RNY851492 RXU851489:RXU851492 SHQ851489:SHQ851492 SRM851489:SRM851492 TBI851489:TBI851492 TLE851489:TLE851492 TVA851489:TVA851492 UEW851489:UEW851492 UOS851489:UOS851492 UYO851489:UYO851492 VIK851489:VIK851492 VSG851489:VSG851492 WCC851489:WCC851492 WLY851489:WLY851492 WVU851489:WVU851492 M917025:M917028 JI917025:JI917028 TE917025:TE917028 ADA917025:ADA917028 AMW917025:AMW917028 AWS917025:AWS917028 BGO917025:BGO917028 BQK917025:BQK917028 CAG917025:CAG917028 CKC917025:CKC917028 CTY917025:CTY917028 DDU917025:DDU917028 DNQ917025:DNQ917028 DXM917025:DXM917028 EHI917025:EHI917028 ERE917025:ERE917028 FBA917025:FBA917028 FKW917025:FKW917028 FUS917025:FUS917028 GEO917025:GEO917028 GOK917025:GOK917028 GYG917025:GYG917028 HIC917025:HIC917028 HRY917025:HRY917028 IBU917025:IBU917028 ILQ917025:ILQ917028 IVM917025:IVM917028 JFI917025:JFI917028 JPE917025:JPE917028 JZA917025:JZA917028 KIW917025:KIW917028 KSS917025:KSS917028 LCO917025:LCO917028 LMK917025:LMK917028 LWG917025:LWG917028 MGC917025:MGC917028 MPY917025:MPY917028 MZU917025:MZU917028 NJQ917025:NJQ917028 NTM917025:NTM917028 ODI917025:ODI917028 ONE917025:ONE917028 OXA917025:OXA917028 PGW917025:PGW917028 PQS917025:PQS917028 QAO917025:QAO917028 QKK917025:QKK917028 QUG917025:QUG917028 REC917025:REC917028 RNY917025:RNY917028 RXU917025:RXU917028 SHQ917025:SHQ917028 SRM917025:SRM917028 TBI917025:TBI917028 TLE917025:TLE917028 TVA917025:TVA917028 UEW917025:UEW917028 UOS917025:UOS917028 UYO917025:UYO917028 VIK917025:VIK917028 VSG917025:VSG917028 WCC917025:WCC917028 WLY917025:WLY917028 WVU917025:WVU917028 M982561:M982564 JI982561:JI982564 TE982561:TE982564 ADA982561:ADA982564 AMW982561:AMW982564 AWS982561:AWS982564 BGO982561:BGO982564 BQK982561:BQK982564 CAG982561:CAG982564 CKC982561:CKC982564 CTY982561:CTY982564 DDU982561:DDU982564 DNQ982561:DNQ982564 DXM982561:DXM982564 EHI982561:EHI982564 ERE982561:ERE982564 FBA982561:FBA982564 FKW982561:FKW982564 FUS982561:FUS982564 GEO982561:GEO982564 GOK982561:GOK982564 GYG982561:GYG982564 HIC982561:HIC982564 HRY982561:HRY982564 IBU982561:IBU982564 ILQ982561:ILQ982564 IVM982561:IVM982564 JFI982561:JFI982564 JPE982561:JPE982564 JZA982561:JZA982564 KIW982561:KIW982564 KSS982561:KSS982564 LCO982561:LCO982564 LMK982561:LMK982564 LWG982561:LWG982564 MGC982561:MGC982564 MPY982561:MPY982564 MZU982561:MZU982564 NJQ982561:NJQ982564 NTM982561:NTM982564 ODI982561:ODI982564 ONE982561:ONE982564 OXA982561:OXA982564 PGW982561:PGW982564 PQS982561:PQS982564 QAO982561:QAO982564 QKK982561:QKK982564 QUG982561:QUG982564 REC982561:REC982564 RNY982561:RNY982564 RXU982561:RXU982564 SHQ982561:SHQ982564 SRM982561:SRM982564 TBI982561:TBI982564 TLE982561:TLE982564 TVA982561:TVA982564 UEW982561:UEW982564 UOS982561:UOS982564 UYO982561:UYO982564 VIK982561:VIK982564 VSG982561:VSG982564 WCC982561:WCC982564 WLY982561:WLY982564 WVU982561:WVU982564 A65059 IW65059 SS65059 ACO65059 AMK65059 AWG65059 BGC65059 BPY65059 BZU65059 CJQ65059 CTM65059 DDI65059 DNE65059 DXA65059 EGW65059 EQS65059 FAO65059 FKK65059 FUG65059 GEC65059 GNY65059 GXU65059 HHQ65059 HRM65059 IBI65059 ILE65059 IVA65059 JEW65059 JOS65059 JYO65059 KIK65059 KSG65059 LCC65059 LLY65059 LVU65059 MFQ65059 MPM65059 MZI65059 NJE65059 NTA65059 OCW65059 OMS65059 OWO65059 PGK65059 PQG65059 QAC65059 QJY65059 QTU65059 RDQ65059 RNM65059 RXI65059 SHE65059 SRA65059 TAW65059 TKS65059 TUO65059 UEK65059 UOG65059 UYC65059 VHY65059 VRU65059 WBQ65059 WLM65059 WVI65059 A130595 IW130595 SS130595 ACO130595 AMK130595 AWG130595 BGC130595 BPY130595 BZU130595 CJQ130595 CTM130595 DDI130595 DNE130595 DXA130595 EGW130595 EQS130595 FAO130595 FKK130595 FUG130595 GEC130595 GNY130595 GXU130595 HHQ130595 HRM130595 IBI130595 ILE130595 IVA130595 JEW130595 JOS130595 JYO130595 KIK130595 KSG130595 LCC130595 LLY130595 LVU130595 MFQ130595 MPM130595 MZI130595 NJE130595 NTA130595 OCW130595 OMS130595 OWO130595 PGK130595 PQG130595 QAC130595 QJY130595 QTU130595 RDQ130595 RNM130595 RXI130595 SHE130595 SRA130595 TAW130595 TKS130595 TUO130595 UEK130595 UOG130595 UYC130595 VHY130595 VRU130595 WBQ130595 WLM130595 WVI130595 A196131 IW196131 SS196131 ACO196131 AMK196131 AWG196131 BGC196131 BPY196131 BZU196131 CJQ196131 CTM196131 DDI196131 DNE196131 DXA196131 EGW196131 EQS196131 FAO196131 FKK196131 FUG196131 GEC196131 GNY196131 GXU196131 HHQ196131 HRM196131 IBI196131 ILE196131 IVA196131 JEW196131 JOS196131 JYO196131 KIK196131 KSG196131 LCC196131 LLY196131 LVU196131 MFQ196131 MPM196131 MZI196131 NJE196131 NTA196131 OCW196131 OMS196131 OWO196131 PGK196131 PQG196131 QAC196131 QJY196131 QTU196131 RDQ196131 RNM196131 RXI196131 SHE196131 SRA196131 TAW196131 TKS196131 TUO196131 UEK196131 UOG196131 UYC196131 VHY196131 VRU196131 WBQ196131 WLM196131 WVI196131 A261667 IW261667 SS261667 ACO261667 AMK261667 AWG261667 BGC261667 BPY261667 BZU261667 CJQ261667 CTM261667 DDI261667 DNE261667 DXA261667 EGW261667 EQS261667 FAO261667 FKK261667 FUG261667 GEC261667 GNY261667 GXU261667 HHQ261667 HRM261667 IBI261667 ILE261667 IVA261667 JEW261667 JOS261667 JYO261667 KIK261667 KSG261667 LCC261667 LLY261667 LVU261667 MFQ261667 MPM261667 MZI261667 NJE261667 NTA261667 OCW261667 OMS261667 OWO261667 PGK261667 PQG261667 QAC261667 QJY261667 QTU261667 RDQ261667 RNM261667 RXI261667 SHE261667 SRA261667 TAW261667 TKS261667 TUO261667 UEK261667 UOG261667 UYC261667 VHY261667 VRU261667 WBQ261667 WLM261667 WVI261667 A327203 IW327203 SS327203 ACO327203 AMK327203 AWG327203 BGC327203 BPY327203 BZU327203 CJQ327203 CTM327203 DDI327203 DNE327203 DXA327203 EGW327203 EQS327203 FAO327203 FKK327203 FUG327203 GEC327203 GNY327203 GXU327203 HHQ327203 HRM327203 IBI327203 ILE327203 IVA327203 JEW327203 JOS327203 JYO327203 KIK327203 KSG327203 LCC327203 LLY327203 LVU327203 MFQ327203 MPM327203 MZI327203 NJE327203 NTA327203 OCW327203 OMS327203 OWO327203 PGK327203 PQG327203 QAC327203 QJY327203 QTU327203 RDQ327203 RNM327203 RXI327203 SHE327203 SRA327203 TAW327203 TKS327203 TUO327203 UEK327203 UOG327203 UYC327203 VHY327203 VRU327203 WBQ327203 WLM327203 WVI327203 A392739 IW392739 SS392739 ACO392739 AMK392739 AWG392739 BGC392739 BPY392739 BZU392739 CJQ392739 CTM392739 DDI392739 DNE392739 DXA392739 EGW392739 EQS392739 FAO392739 FKK392739 FUG392739 GEC392739 GNY392739 GXU392739 HHQ392739 HRM392739 IBI392739 ILE392739 IVA392739 JEW392739 JOS392739 JYO392739 KIK392739 KSG392739 LCC392739 LLY392739 LVU392739 MFQ392739 MPM392739 MZI392739 NJE392739 NTA392739 OCW392739 OMS392739 OWO392739 PGK392739 PQG392739 QAC392739 QJY392739 QTU392739 RDQ392739 RNM392739 RXI392739 SHE392739 SRA392739 TAW392739 TKS392739 TUO392739 UEK392739 UOG392739 UYC392739 VHY392739 VRU392739 WBQ392739 WLM392739 WVI392739 A458275 IW458275 SS458275 ACO458275 AMK458275 AWG458275 BGC458275 BPY458275 BZU458275 CJQ458275 CTM458275 DDI458275 DNE458275 DXA458275 EGW458275 EQS458275 FAO458275 FKK458275 FUG458275 GEC458275 GNY458275 GXU458275 HHQ458275 HRM458275 IBI458275 ILE458275 IVA458275 JEW458275 JOS458275 JYO458275 KIK458275 KSG458275 LCC458275 LLY458275 LVU458275 MFQ458275 MPM458275 MZI458275 NJE458275 NTA458275 OCW458275 OMS458275 OWO458275 PGK458275 PQG458275 QAC458275 QJY458275 QTU458275 RDQ458275 RNM458275 RXI458275 SHE458275 SRA458275 TAW458275 TKS458275 TUO458275 UEK458275 UOG458275 UYC458275 VHY458275 VRU458275 WBQ458275 WLM458275 WVI458275 A523811 IW523811 SS523811 ACO523811 AMK523811 AWG523811 BGC523811 BPY523811 BZU523811 CJQ523811 CTM523811 DDI523811 DNE523811 DXA523811 EGW523811 EQS523811 FAO523811 FKK523811 FUG523811 GEC523811 GNY523811 GXU523811 HHQ523811 HRM523811 IBI523811 ILE523811 IVA523811 JEW523811 JOS523811 JYO523811 KIK523811 KSG523811 LCC523811 LLY523811 LVU523811 MFQ523811 MPM523811 MZI523811 NJE523811 NTA523811 OCW523811 OMS523811 OWO523811 PGK523811 PQG523811 QAC523811 QJY523811 QTU523811 RDQ523811 RNM523811 RXI523811 SHE523811 SRA523811 TAW523811 TKS523811 TUO523811 UEK523811 UOG523811 UYC523811 VHY523811 VRU523811 WBQ523811 WLM523811 WVI523811 A589347 IW589347 SS589347 ACO589347 AMK589347 AWG589347 BGC589347 BPY589347 BZU589347 CJQ589347 CTM589347 DDI589347 DNE589347 DXA589347 EGW589347 EQS589347 FAO589347 FKK589347 FUG589347 GEC589347 GNY589347 GXU589347 HHQ589347 HRM589347 IBI589347 ILE589347 IVA589347 JEW589347 JOS589347 JYO589347 KIK589347 KSG589347 LCC589347 LLY589347 LVU589347 MFQ589347 MPM589347 MZI589347 NJE589347 NTA589347 OCW589347 OMS589347 OWO589347 PGK589347 PQG589347 QAC589347 QJY589347 QTU589347 RDQ589347 RNM589347 RXI589347 SHE589347 SRA589347 TAW589347 TKS589347 TUO589347 UEK589347 UOG589347 UYC589347 VHY589347 VRU589347 WBQ589347 WLM589347 WVI589347 A654883 IW654883 SS654883 ACO654883 AMK654883 AWG654883 BGC654883 BPY654883 BZU654883 CJQ654883 CTM654883 DDI654883 DNE654883 DXA654883 EGW654883 EQS654883 FAO654883 FKK654883 FUG654883 GEC654883 GNY654883 GXU654883 HHQ654883 HRM654883 IBI654883 ILE654883 IVA654883 JEW654883 JOS654883 JYO654883 KIK654883 KSG654883 LCC654883 LLY654883 LVU654883 MFQ654883 MPM654883 MZI654883 NJE654883 NTA654883 OCW654883 OMS654883 OWO654883 PGK654883 PQG654883 QAC654883 QJY654883 QTU654883 RDQ654883 RNM654883 RXI654883 SHE654883 SRA654883 TAW654883 TKS654883 TUO654883 UEK654883 UOG654883 UYC654883 VHY654883 VRU654883 WBQ654883 WLM654883 WVI654883 A720419 IW720419 SS720419 ACO720419 AMK720419 AWG720419 BGC720419 BPY720419 BZU720419 CJQ720419 CTM720419 DDI720419 DNE720419 DXA720419 EGW720419 EQS720419 FAO720419 FKK720419 FUG720419 GEC720419 GNY720419 GXU720419 HHQ720419 HRM720419 IBI720419 ILE720419 IVA720419 JEW720419 JOS720419 JYO720419 KIK720419 KSG720419 LCC720419 LLY720419 LVU720419 MFQ720419 MPM720419 MZI720419 NJE720419 NTA720419 OCW720419 OMS720419 OWO720419 PGK720419 PQG720419 QAC720419 QJY720419 QTU720419 RDQ720419 RNM720419 RXI720419 SHE720419 SRA720419 TAW720419 TKS720419 TUO720419 UEK720419 UOG720419 UYC720419 VHY720419 VRU720419 WBQ720419 WLM720419 WVI720419 A785955 IW785955 SS785955 ACO785955 AMK785955 AWG785955 BGC785955 BPY785955 BZU785955 CJQ785955 CTM785955 DDI785955 DNE785955 DXA785955 EGW785955 EQS785955 FAO785955 FKK785955 FUG785955 GEC785955 GNY785955 GXU785955 HHQ785955 HRM785955 IBI785955 ILE785955 IVA785955 JEW785955 JOS785955 JYO785955 KIK785955 KSG785955 LCC785955 LLY785955 LVU785955 MFQ785955 MPM785955 MZI785955 NJE785955 NTA785955 OCW785955 OMS785955 OWO785955 PGK785955 PQG785955 QAC785955 QJY785955 QTU785955 RDQ785955 RNM785955 RXI785955 SHE785955 SRA785955 TAW785955 TKS785955 TUO785955 UEK785955 UOG785955 UYC785955 VHY785955 VRU785955 WBQ785955 WLM785955 WVI785955 A851491 IW851491 SS851491 ACO851491 AMK851491 AWG851491 BGC851491 BPY851491 BZU851491 CJQ851491 CTM851491 DDI851491 DNE851491 DXA851491 EGW851491 EQS851491 FAO851491 FKK851491 FUG851491 GEC851491 GNY851491 GXU851491 HHQ851491 HRM851491 IBI851491 ILE851491 IVA851491 JEW851491 JOS851491 JYO851491 KIK851491 KSG851491 LCC851491 LLY851491 LVU851491 MFQ851491 MPM851491 MZI851491 NJE851491 NTA851491 OCW851491 OMS851491 OWO851491 PGK851491 PQG851491 QAC851491 QJY851491 QTU851491 RDQ851491 RNM851491 RXI851491 SHE851491 SRA851491 TAW851491 TKS851491 TUO851491 UEK851491 UOG851491 UYC851491 VHY851491 VRU851491 WBQ851491 WLM851491 WVI851491 A917027 IW917027 SS917027 ACO917027 AMK917027 AWG917027 BGC917027 BPY917027 BZU917027 CJQ917027 CTM917027 DDI917027 DNE917027 DXA917027 EGW917027 EQS917027 FAO917027 FKK917027 FUG917027 GEC917027 GNY917027 GXU917027 HHQ917027 HRM917027 IBI917027 ILE917027 IVA917027 JEW917027 JOS917027 JYO917027 KIK917027 KSG917027 LCC917027 LLY917027 LVU917027 MFQ917027 MPM917027 MZI917027 NJE917027 NTA917027 OCW917027 OMS917027 OWO917027 PGK917027 PQG917027 QAC917027 QJY917027 QTU917027 RDQ917027 RNM917027 RXI917027 SHE917027 SRA917027 TAW917027 TKS917027 TUO917027 UEK917027 UOG917027 UYC917027 VHY917027 VRU917027 WBQ917027 WLM917027 WVI917027 A982563 IW982563 SS982563 ACO982563 AMK982563 AWG982563 BGC982563 BPY982563 BZU982563 CJQ982563 CTM982563 DDI982563 DNE982563 DXA982563 EGW982563 EQS982563 FAO982563 FKK982563 FUG982563 GEC982563 GNY982563 GXU982563 HHQ982563 HRM982563 IBI982563 ILE982563 IVA982563 JEW982563 JOS982563 JYO982563 KIK982563 KSG982563 LCC982563 LLY982563 LVU982563 MFQ982563 MPM982563 MZI982563 NJE982563 NTA982563 OCW982563 OMS982563 OWO982563 PGK982563 PQG982563 QAC982563 QJY982563 QTU982563 RDQ982563 RNM982563 RXI982563 SHE982563 SRA982563 TAW982563 TKS982563 TUO982563 UEK982563 UOG982563 UYC982563 VHY982563 VRU982563 WBQ982563 WLM982563 WVI982563 L65061:L65062 JH65061:JH65062 TD65061:TD65062 ACZ65061:ACZ65062 AMV65061:AMV65062 AWR65061:AWR65062 BGN65061:BGN65062 BQJ65061:BQJ65062 CAF65061:CAF65062 CKB65061:CKB65062 CTX65061:CTX65062 DDT65061:DDT65062 DNP65061:DNP65062 DXL65061:DXL65062 EHH65061:EHH65062 ERD65061:ERD65062 FAZ65061:FAZ65062 FKV65061:FKV65062 FUR65061:FUR65062 GEN65061:GEN65062 GOJ65061:GOJ65062 GYF65061:GYF65062 HIB65061:HIB65062 HRX65061:HRX65062 IBT65061:IBT65062 ILP65061:ILP65062 IVL65061:IVL65062 JFH65061:JFH65062 JPD65061:JPD65062 JYZ65061:JYZ65062 KIV65061:KIV65062 KSR65061:KSR65062 LCN65061:LCN65062 LMJ65061:LMJ65062 LWF65061:LWF65062 MGB65061:MGB65062 MPX65061:MPX65062 MZT65061:MZT65062 NJP65061:NJP65062 NTL65061:NTL65062 ODH65061:ODH65062 OND65061:OND65062 OWZ65061:OWZ65062 PGV65061:PGV65062 PQR65061:PQR65062 QAN65061:QAN65062 QKJ65061:QKJ65062 QUF65061:QUF65062 REB65061:REB65062 RNX65061:RNX65062 RXT65061:RXT65062 SHP65061:SHP65062 SRL65061:SRL65062 TBH65061:TBH65062 TLD65061:TLD65062 TUZ65061:TUZ65062 UEV65061:UEV65062 UOR65061:UOR65062 UYN65061:UYN65062 VIJ65061:VIJ65062 VSF65061:VSF65062 WCB65061:WCB65062 WLX65061:WLX65062 WVT65061:WVT65062 L130597:L130598 JH130597:JH130598 TD130597:TD130598 ACZ130597:ACZ130598 AMV130597:AMV130598 AWR130597:AWR130598 BGN130597:BGN130598 BQJ130597:BQJ130598 CAF130597:CAF130598 CKB130597:CKB130598 CTX130597:CTX130598 DDT130597:DDT130598 DNP130597:DNP130598 DXL130597:DXL130598 EHH130597:EHH130598 ERD130597:ERD130598 FAZ130597:FAZ130598 FKV130597:FKV130598 FUR130597:FUR130598 GEN130597:GEN130598 GOJ130597:GOJ130598 GYF130597:GYF130598 HIB130597:HIB130598 HRX130597:HRX130598 IBT130597:IBT130598 ILP130597:ILP130598 IVL130597:IVL130598 JFH130597:JFH130598 JPD130597:JPD130598 JYZ130597:JYZ130598 KIV130597:KIV130598 KSR130597:KSR130598 LCN130597:LCN130598 LMJ130597:LMJ130598 LWF130597:LWF130598 MGB130597:MGB130598 MPX130597:MPX130598 MZT130597:MZT130598 NJP130597:NJP130598 NTL130597:NTL130598 ODH130597:ODH130598 OND130597:OND130598 OWZ130597:OWZ130598 PGV130597:PGV130598 PQR130597:PQR130598 QAN130597:QAN130598 QKJ130597:QKJ130598 QUF130597:QUF130598 REB130597:REB130598 RNX130597:RNX130598 RXT130597:RXT130598 SHP130597:SHP130598 SRL130597:SRL130598 TBH130597:TBH130598 TLD130597:TLD130598 TUZ130597:TUZ130598 UEV130597:UEV130598 UOR130597:UOR130598 UYN130597:UYN130598 VIJ130597:VIJ130598 VSF130597:VSF130598 WCB130597:WCB130598 WLX130597:WLX130598 WVT130597:WVT130598 L196133:L196134 JH196133:JH196134 TD196133:TD196134 ACZ196133:ACZ196134 AMV196133:AMV196134 AWR196133:AWR196134 BGN196133:BGN196134 BQJ196133:BQJ196134 CAF196133:CAF196134 CKB196133:CKB196134 CTX196133:CTX196134 DDT196133:DDT196134 DNP196133:DNP196134 DXL196133:DXL196134 EHH196133:EHH196134 ERD196133:ERD196134 FAZ196133:FAZ196134 FKV196133:FKV196134 FUR196133:FUR196134 GEN196133:GEN196134 GOJ196133:GOJ196134 GYF196133:GYF196134 HIB196133:HIB196134 HRX196133:HRX196134 IBT196133:IBT196134 ILP196133:ILP196134 IVL196133:IVL196134 JFH196133:JFH196134 JPD196133:JPD196134 JYZ196133:JYZ196134 KIV196133:KIV196134 KSR196133:KSR196134 LCN196133:LCN196134 LMJ196133:LMJ196134 LWF196133:LWF196134 MGB196133:MGB196134 MPX196133:MPX196134 MZT196133:MZT196134 NJP196133:NJP196134 NTL196133:NTL196134 ODH196133:ODH196134 OND196133:OND196134 OWZ196133:OWZ196134 PGV196133:PGV196134 PQR196133:PQR196134 QAN196133:QAN196134 QKJ196133:QKJ196134 QUF196133:QUF196134 REB196133:REB196134 RNX196133:RNX196134 RXT196133:RXT196134 SHP196133:SHP196134 SRL196133:SRL196134 TBH196133:TBH196134 TLD196133:TLD196134 TUZ196133:TUZ196134 UEV196133:UEV196134 UOR196133:UOR196134 UYN196133:UYN196134 VIJ196133:VIJ196134 VSF196133:VSF196134 WCB196133:WCB196134 WLX196133:WLX196134 WVT196133:WVT196134 L261669:L261670 JH261669:JH261670 TD261669:TD261670 ACZ261669:ACZ261670 AMV261669:AMV261670 AWR261669:AWR261670 BGN261669:BGN261670 BQJ261669:BQJ261670 CAF261669:CAF261670 CKB261669:CKB261670 CTX261669:CTX261670 DDT261669:DDT261670 DNP261669:DNP261670 DXL261669:DXL261670 EHH261669:EHH261670 ERD261669:ERD261670 FAZ261669:FAZ261670 FKV261669:FKV261670 FUR261669:FUR261670 GEN261669:GEN261670 GOJ261669:GOJ261670 GYF261669:GYF261670 HIB261669:HIB261670 HRX261669:HRX261670 IBT261669:IBT261670 ILP261669:ILP261670 IVL261669:IVL261670 JFH261669:JFH261670 JPD261669:JPD261670 JYZ261669:JYZ261670 KIV261669:KIV261670 KSR261669:KSR261670 LCN261669:LCN261670 LMJ261669:LMJ261670 LWF261669:LWF261670 MGB261669:MGB261670 MPX261669:MPX261670 MZT261669:MZT261670 NJP261669:NJP261670 NTL261669:NTL261670 ODH261669:ODH261670 OND261669:OND261670 OWZ261669:OWZ261670 PGV261669:PGV261670 PQR261669:PQR261670 QAN261669:QAN261670 QKJ261669:QKJ261670 QUF261669:QUF261670 REB261669:REB261670 RNX261669:RNX261670 RXT261669:RXT261670 SHP261669:SHP261670 SRL261669:SRL261670 TBH261669:TBH261670 TLD261669:TLD261670 TUZ261669:TUZ261670 UEV261669:UEV261670 UOR261669:UOR261670 UYN261669:UYN261670 VIJ261669:VIJ261670 VSF261669:VSF261670 WCB261669:WCB261670 WLX261669:WLX261670 WVT261669:WVT261670 L327205:L327206 JH327205:JH327206 TD327205:TD327206 ACZ327205:ACZ327206 AMV327205:AMV327206 AWR327205:AWR327206 BGN327205:BGN327206 BQJ327205:BQJ327206 CAF327205:CAF327206 CKB327205:CKB327206 CTX327205:CTX327206 DDT327205:DDT327206 DNP327205:DNP327206 DXL327205:DXL327206 EHH327205:EHH327206 ERD327205:ERD327206 FAZ327205:FAZ327206 FKV327205:FKV327206 FUR327205:FUR327206 GEN327205:GEN327206 GOJ327205:GOJ327206 GYF327205:GYF327206 HIB327205:HIB327206 HRX327205:HRX327206 IBT327205:IBT327206 ILP327205:ILP327206 IVL327205:IVL327206 JFH327205:JFH327206 JPD327205:JPD327206 JYZ327205:JYZ327206 KIV327205:KIV327206 KSR327205:KSR327206 LCN327205:LCN327206 LMJ327205:LMJ327206 LWF327205:LWF327206 MGB327205:MGB327206 MPX327205:MPX327206 MZT327205:MZT327206 NJP327205:NJP327206 NTL327205:NTL327206 ODH327205:ODH327206 OND327205:OND327206 OWZ327205:OWZ327206 PGV327205:PGV327206 PQR327205:PQR327206 QAN327205:QAN327206 QKJ327205:QKJ327206 QUF327205:QUF327206 REB327205:REB327206 RNX327205:RNX327206 RXT327205:RXT327206 SHP327205:SHP327206 SRL327205:SRL327206 TBH327205:TBH327206 TLD327205:TLD327206 TUZ327205:TUZ327206 UEV327205:UEV327206 UOR327205:UOR327206 UYN327205:UYN327206 VIJ327205:VIJ327206 VSF327205:VSF327206 WCB327205:WCB327206 WLX327205:WLX327206 WVT327205:WVT327206 L392741:L392742 JH392741:JH392742 TD392741:TD392742 ACZ392741:ACZ392742 AMV392741:AMV392742 AWR392741:AWR392742 BGN392741:BGN392742 BQJ392741:BQJ392742 CAF392741:CAF392742 CKB392741:CKB392742 CTX392741:CTX392742 DDT392741:DDT392742 DNP392741:DNP392742 DXL392741:DXL392742 EHH392741:EHH392742 ERD392741:ERD392742 FAZ392741:FAZ392742 FKV392741:FKV392742 FUR392741:FUR392742 GEN392741:GEN392742 GOJ392741:GOJ392742 GYF392741:GYF392742 HIB392741:HIB392742 HRX392741:HRX392742 IBT392741:IBT392742 ILP392741:ILP392742 IVL392741:IVL392742 JFH392741:JFH392742 JPD392741:JPD392742 JYZ392741:JYZ392742 KIV392741:KIV392742 KSR392741:KSR392742 LCN392741:LCN392742 LMJ392741:LMJ392742 LWF392741:LWF392742 MGB392741:MGB392742 MPX392741:MPX392742 MZT392741:MZT392742 NJP392741:NJP392742 NTL392741:NTL392742 ODH392741:ODH392742 OND392741:OND392742 OWZ392741:OWZ392742 PGV392741:PGV392742 PQR392741:PQR392742 QAN392741:QAN392742 QKJ392741:QKJ392742 QUF392741:QUF392742 REB392741:REB392742 RNX392741:RNX392742 RXT392741:RXT392742 SHP392741:SHP392742 SRL392741:SRL392742 TBH392741:TBH392742 TLD392741:TLD392742 TUZ392741:TUZ392742 UEV392741:UEV392742 UOR392741:UOR392742 UYN392741:UYN392742 VIJ392741:VIJ392742 VSF392741:VSF392742 WCB392741:WCB392742 WLX392741:WLX392742 WVT392741:WVT392742 L458277:L458278 JH458277:JH458278 TD458277:TD458278 ACZ458277:ACZ458278 AMV458277:AMV458278 AWR458277:AWR458278 BGN458277:BGN458278 BQJ458277:BQJ458278 CAF458277:CAF458278 CKB458277:CKB458278 CTX458277:CTX458278 DDT458277:DDT458278 DNP458277:DNP458278 DXL458277:DXL458278 EHH458277:EHH458278 ERD458277:ERD458278 FAZ458277:FAZ458278 FKV458277:FKV458278 FUR458277:FUR458278 GEN458277:GEN458278 GOJ458277:GOJ458278 GYF458277:GYF458278 HIB458277:HIB458278 HRX458277:HRX458278 IBT458277:IBT458278 ILP458277:ILP458278 IVL458277:IVL458278 JFH458277:JFH458278 JPD458277:JPD458278 JYZ458277:JYZ458278 KIV458277:KIV458278 KSR458277:KSR458278 LCN458277:LCN458278 LMJ458277:LMJ458278 LWF458277:LWF458278 MGB458277:MGB458278 MPX458277:MPX458278 MZT458277:MZT458278 NJP458277:NJP458278 NTL458277:NTL458278 ODH458277:ODH458278 OND458277:OND458278 OWZ458277:OWZ458278 PGV458277:PGV458278 PQR458277:PQR458278 QAN458277:QAN458278 QKJ458277:QKJ458278 QUF458277:QUF458278 REB458277:REB458278 RNX458277:RNX458278 RXT458277:RXT458278 SHP458277:SHP458278 SRL458277:SRL458278 TBH458277:TBH458278 TLD458277:TLD458278 TUZ458277:TUZ458278 UEV458277:UEV458278 UOR458277:UOR458278 UYN458277:UYN458278 VIJ458277:VIJ458278 VSF458277:VSF458278 WCB458277:WCB458278 WLX458277:WLX458278 WVT458277:WVT458278 L523813:L523814 JH523813:JH523814 TD523813:TD523814 ACZ523813:ACZ523814 AMV523813:AMV523814 AWR523813:AWR523814 BGN523813:BGN523814 BQJ523813:BQJ523814 CAF523813:CAF523814 CKB523813:CKB523814 CTX523813:CTX523814 DDT523813:DDT523814 DNP523813:DNP523814 DXL523813:DXL523814 EHH523813:EHH523814 ERD523813:ERD523814 FAZ523813:FAZ523814 FKV523813:FKV523814 FUR523813:FUR523814 GEN523813:GEN523814 GOJ523813:GOJ523814 GYF523813:GYF523814 HIB523813:HIB523814 HRX523813:HRX523814 IBT523813:IBT523814 ILP523813:ILP523814 IVL523813:IVL523814 JFH523813:JFH523814 JPD523813:JPD523814 JYZ523813:JYZ523814 KIV523813:KIV523814 KSR523813:KSR523814 LCN523813:LCN523814 LMJ523813:LMJ523814 LWF523813:LWF523814 MGB523813:MGB523814 MPX523813:MPX523814 MZT523813:MZT523814 NJP523813:NJP523814 NTL523813:NTL523814 ODH523813:ODH523814 OND523813:OND523814 OWZ523813:OWZ523814 PGV523813:PGV523814 PQR523813:PQR523814 QAN523813:QAN523814 QKJ523813:QKJ523814 QUF523813:QUF523814 REB523813:REB523814 RNX523813:RNX523814 RXT523813:RXT523814 SHP523813:SHP523814 SRL523813:SRL523814 TBH523813:TBH523814 TLD523813:TLD523814 TUZ523813:TUZ523814 UEV523813:UEV523814 UOR523813:UOR523814 UYN523813:UYN523814 VIJ523813:VIJ523814 VSF523813:VSF523814 WCB523813:WCB523814 WLX523813:WLX523814 WVT523813:WVT523814 L589349:L589350 JH589349:JH589350 TD589349:TD589350 ACZ589349:ACZ589350 AMV589349:AMV589350 AWR589349:AWR589350 BGN589349:BGN589350 BQJ589349:BQJ589350 CAF589349:CAF589350 CKB589349:CKB589350 CTX589349:CTX589350 DDT589349:DDT589350 DNP589349:DNP589350 DXL589349:DXL589350 EHH589349:EHH589350 ERD589349:ERD589350 FAZ589349:FAZ589350 FKV589349:FKV589350 FUR589349:FUR589350 GEN589349:GEN589350 GOJ589349:GOJ589350 GYF589349:GYF589350 HIB589349:HIB589350 HRX589349:HRX589350 IBT589349:IBT589350 ILP589349:ILP589350 IVL589349:IVL589350 JFH589349:JFH589350 JPD589349:JPD589350 JYZ589349:JYZ589350 KIV589349:KIV589350 KSR589349:KSR589350 LCN589349:LCN589350 LMJ589349:LMJ589350 LWF589349:LWF589350 MGB589349:MGB589350 MPX589349:MPX589350 MZT589349:MZT589350 NJP589349:NJP589350 NTL589349:NTL589350 ODH589349:ODH589350 OND589349:OND589350 OWZ589349:OWZ589350 PGV589349:PGV589350 PQR589349:PQR589350 QAN589349:QAN589350 QKJ589349:QKJ589350 QUF589349:QUF589350 REB589349:REB589350 RNX589349:RNX589350 RXT589349:RXT589350 SHP589349:SHP589350 SRL589349:SRL589350 TBH589349:TBH589350 TLD589349:TLD589350 TUZ589349:TUZ589350 UEV589349:UEV589350 UOR589349:UOR589350 UYN589349:UYN589350 VIJ589349:VIJ589350 VSF589349:VSF589350 WCB589349:WCB589350 WLX589349:WLX589350 WVT589349:WVT589350 L654885:L654886 JH654885:JH654886 TD654885:TD654886 ACZ654885:ACZ654886 AMV654885:AMV654886 AWR654885:AWR654886 BGN654885:BGN654886 BQJ654885:BQJ654886 CAF654885:CAF654886 CKB654885:CKB654886 CTX654885:CTX654886 DDT654885:DDT654886 DNP654885:DNP654886 DXL654885:DXL654886 EHH654885:EHH654886 ERD654885:ERD654886 FAZ654885:FAZ654886 FKV654885:FKV654886 FUR654885:FUR654886 GEN654885:GEN654886 GOJ654885:GOJ654886 GYF654885:GYF654886 HIB654885:HIB654886 HRX654885:HRX654886 IBT654885:IBT654886 ILP654885:ILP654886 IVL654885:IVL654886 JFH654885:JFH654886 JPD654885:JPD654886 JYZ654885:JYZ654886 KIV654885:KIV654886 KSR654885:KSR654886 LCN654885:LCN654886 LMJ654885:LMJ654886 LWF654885:LWF654886 MGB654885:MGB654886 MPX654885:MPX654886 MZT654885:MZT654886 NJP654885:NJP654886 NTL654885:NTL654886 ODH654885:ODH654886 OND654885:OND654886 OWZ654885:OWZ654886 PGV654885:PGV654886 PQR654885:PQR654886 QAN654885:QAN654886 QKJ654885:QKJ654886 QUF654885:QUF654886 REB654885:REB654886 RNX654885:RNX654886 RXT654885:RXT654886 SHP654885:SHP654886 SRL654885:SRL654886 TBH654885:TBH654886 TLD654885:TLD654886 TUZ654885:TUZ654886 UEV654885:UEV654886 UOR654885:UOR654886 UYN654885:UYN654886 VIJ654885:VIJ654886 VSF654885:VSF654886 WCB654885:WCB654886 WLX654885:WLX654886 WVT654885:WVT654886 L720421:L720422 JH720421:JH720422 TD720421:TD720422 ACZ720421:ACZ720422 AMV720421:AMV720422 AWR720421:AWR720422 BGN720421:BGN720422 BQJ720421:BQJ720422 CAF720421:CAF720422 CKB720421:CKB720422 CTX720421:CTX720422 DDT720421:DDT720422 DNP720421:DNP720422 DXL720421:DXL720422 EHH720421:EHH720422 ERD720421:ERD720422 FAZ720421:FAZ720422 FKV720421:FKV720422 FUR720421:FUR720422 GEN720421:GEN720422 GOJ720421:GOJ720422 GYF720421:GYF720422 HIB720421:HIB720422 HRX720421:HRX720422 IBT720421:IBT720422 ILP720421:ILP720422 IVL720421:IVL720422 JFH720421:JFH720422 JPD720421:JPD720422 JYZ720421:JYZ720422 KIV720421:KIV720422 KSR720421:KSR720422 LCN720421:LCN720422 LMJ720421:LMJ720422 LWF720421:LWF720422 MGB720421:MGB720422 MPX720421:MPX720422 MZT720421:MZT720422 NJP720421:NJP720422 NTL720421:NTL720422 ODH720421:ODH720422 OND720421:OND720422 OWZ720421:OWZ720422 PGV720421:PGV720422 PQR720421:PQR720422 QAN720421:QAN720422 QKJ720421:QKJ720422 QUF720421:QUF720422 REB720421:REB720422 RNX720421:RNX720422 RXT720421:RXT720422 SHP720421:SHP720422 SRL720421:SRL720422 TBH720421:TBH720422 TLD720421:TLD720422 TUZ720421:TUZ720422 UEV720421:UEV720422 UOR720421:UOR720422 UYN720421:UYN720422 VIJ720421:VIJ720422 VSF720421:VSF720422 WCB720421:WCB720422 WLX720421:WLX720422 WVT720421:WVT720422 L785957:L785958 JH785957:JH785958 TD785957:TD785958 ACZ785957:ACZ785958 AMV785957:AMV785958 AWR785957:AWR785958 BGN785957:BGN785958 BQJ785957:BQJ785958 CAF785957:CAF785958 CKB785957:CKB785958 CTX785957:CTX785958 DDT785957:DDT785958 DNP785957:DNP785958 DXL785957:DXL785958 EHH785957:EHH785958 ERD785957:ERD785958 FAZ785957:FAZ785958 FKV785957:FKV785958 FUR785957:FUR785958 GEN785957:GEN785958 GOJ785957:GOJ785958 GYF785957:GYF785958 HIB785957:HIB785958 HRX785957:HRX785958 IBT785957:IBT785958 ILP785957:ILP785958 IVL785957:IVL785958 JFH785957:JFH785958 JPD785957:JPD785958 JYZ785957:JYZ785958 KIV785957:KIV785958 KSR785957:KSR785958 LCN785957:LCN785958 LMJ785957:LMJ785958 LWF785957:LWF785958 MGB785957:MGB785958 MPX785957:MPX785958 MZT785957:MZT785958 NJP785957:NJP785958 NTL785957:NTL785958 ODH785957:ODH785958 OND785957:OND785958 OWZ785957:OWZ785958 PGV785957:PGV785958 PQR785957:PQR785958 QAN785957:QAN785958 QKJ785957:QKJ785958 QUF785957:QUF785958 REB785957:REB785958 RNX785957:RNX785958 RXT785957:RXT785958 SHP785957:SHP785958 SRL785957:SRL785958 TBH785957:TBH785958 TLD785957:TLD785958 TUZ785957:TUZ785958 UEV785957:UEV785958 UOR785957:UOR785958 UYN785957:UYN785958 VIJ785957:VIJ785958 VSF785957:VSF785958 WCB785957:WCB785958 WLX785957:WLX785958 WVT785957:WVT785958 L851493:L851494 JH851493:JH851494 TD851493:TD851494 ACZ851493:ACZ851494 AMV851493:AMV851494 AWR851493:AWR851494 BGN851493:BGN851494 BQJ851493:BQJ851494 CAF851493:CAF851494 CKB851493:CKB851494 CTX851493:CTX851494 DDT851493:DDT851494 DNP851493:DNP851494 DXL851493:DXL851494 EHH851493:EHH851494 ERD851493:ERD851494 FAZ851493:FAZ851494 FKV851493:FKV851494 FUR851493:FUR851494 GEN851493:GEN851494 GOJ851493:GOJ851494 GYF851493:GYF851494 HIB851493:HIB851494 HRX851493:HRX851494 IBT851493:IBT851494 ILP851493:ILP851494 IVL851493:IVL851494 JFH851493:JFH851494 JPD851493:JPD851494 JYZ851493:JYZ851494 KIV851493:KIV851494 KSR851493:KSR851494 LCN851493:LCN851494 LMJ851493:LMJ851494 LWF851493:LWF851494 MGB851493:MGB851494 MPX851493:MPX851494 MZT851493:MZT851494 NJP851493:NJP851494 NTL851493:NTL851494 ODH851493:ODH851494 OND851493:OND851494 OWZ851493:OWZ851494 PGV851493:PGV851494 PQR851493:PQR851494 QAN851493:QAN851494 QKJ851493:QKJ851494 QUF851493:QUF851494 REB851493:REB851494 RNX851493:RNX851494 RXT851493:RXT851494 SHP851493:SHP851494 SRL851493:SRL851494 TBH851493:TBH851494 TLD851493:TLD851494 TUZ851493:TUZ851494 UEV851493:UEV851494 UOR851493:UOR851494 UYN851493:UYN851494 VIJ851493:VIJ851494 VSF851493:VSF851494 WCB851493:WCB851494 WLX851493:WLX851494 WVT851493:WVT851494 L917029:L917030 JH917029:JH917030 TD917029:TD917030 ACZ917029:ACZ917030 AMV917029:AMV917030 AWR917029:AWR917030 BGN917029:BGN917030 BQJ917029:BQJ917030 CAF917029:CAF917030 CKB917029:CKB917030 CTX917029:CTX917030 DDT917029:DDT917030 DNP917029:DNP917030 DXL917029:DXL917030 EHH917029:EHH917030 ERD917029:ERD917030 FAZ917029:FAZ917030 FKV917029:FKV917030 FUR917029:FUR917030 GEN917029:GEN917030 GOJ917029:GOJ917030 GYF917029:GYF917030 HIB917029:HIB917030 HRX917029:HRX917030 IBT917029:IBT917030 ILP917029:ILP917030 IVL917029:IVL917030 JFH917029:JFH917030 JPD917029:JPD917030 JYZ917029:JYZ917030 KIV917029:KIV917030 KSR917029:KSR917030 LCN917029:LCN917030 LMJ917029:LMJ917030 LWF917029:LWF917030 MGB917029:MGB917030 MPX917029:MPX917030 MZT917029:MZT917030 NJP917029:NJP917030 NTL917029:NTL917030 ODH917029:ODH917030 OND917029:OND917030 OWZ917029:OWZ917030 PGV917029:PGV917030 PQR917029:PQR917030 QAN917029:QAN917030 QKJ917029:QKJ917030 QUF917029:QUF917030 REB917029:REB917030 RNX917029:RNX917030 RXT917029:RXT917030 SHP917029:SHP917030 SRL917029:SRL917030 TBH917029:TBH917030 TLD917029:TLD917030 TUZ917029:TUZ917030 UEV917029:UEV917030 UOR917029:UOR917030 UYN917029:UYN917030 VIJ917029:VIJ917030 VSF917029:VSF917030 WCB917029:WCB917030 WLX917029:WLX917030 WVT917029:WVT917030 L982565:L982566 JH982565:JH982566 TD982565:TD982566 ACZ982565:ACZ982566 AMV982565:AMV982566 AWR982565:AWR982566 BGN982565:BGN982566 BQJ982565:BQJ982566 CAF982565:CAF982566 CKB982565:CKB982566 CTX982565:CTX982566 DDT982565:DDT982566 DNP982565:DNP982566 DXL982565:DXL982566 EHH982565:EHH982566 ERD982565:ERD982566 FAZ982565:FAZ982566 FKV982565:FKV982566 FUR982565:FUR982566 GEN982565:GEN982566 GOJ982565:GOJ982566 GYF982565:GYF982566 HIB982565:HIB982566 HRX982565:HRX982566 IBT982565:IBT982566 ILP982565:ILP982566 IVL982565:IVL982566 JFH982565:JFH982566 JPD982565:JPD982566 JYZ982565:JYZ982566 KIV982565:KIV982566 KSR982565:KSR982566 LCN982565:LCN982566 LMJ982565:LMJ982566 LWF982565:LWF982566 MGB982565:MGB982566 MPX982565:MPX982566 MZT982565:MZT982566 NJP982565:NJP982566 NTL982565:NTL982566 ODH982565:ODH982566 OND982565:OND982566 OWZ982565:OWZ982566 PGV982565:PGV982566 PQR982565:PQR982566 QAN982565:QAN982566 QKJ982565:QKJ982566 QUF982565:QUF982566 REB982565:REB982566 RNX982565:RNX982566 RXT982565:RXT982566 SHP982565:SHP982566 SRL982565:SRL982566 TBH982565:TBH982566 TLD982565:TLD982566 TUZ982565:TUZ982566 UEV982565:UEV982566 UOR982565:UOR982566 UYN982565:UYN982566 VIJ982565:VIJ982566 VSF982565:VSF982566 WCB982565:WCB982566 WLX982565:WLX982566 WVT982565:WVT982566 A65062 IW65062 SS65062 ACO65062 AMK65062 AWG65062 BGC65062 BPY65062 BZU65062 CJQ65062 CTM65062 DDI65062 DNE65062 DXA65062 EGW65062 EQS65062 FAO65062 FKK65062 FUG65062 GEC65062 GNY65062 GXU65062 HHQ65062 HRM65062 IBI65062 ILE65062 IVA65062 JEW65062 JOS65062 JYO65062 KIK65062 KSG65062 LCC65062 LLY65062 LVU65062 MFQ65062 MPM65062 MZI65062 NJE65062 NTA65062 OCW65062 OMS65062 OWO65062 PGK65062 PQG65062 QAC65062 QJY65062 QTU65062 RDQ65062 RNM65062 RXI65062 SHE65062 SRA65062 TAW65062 TKS65062 TUO65062 UEK65062 UOG65062 UYC65062 VHY65062 VRU65062 WBQ65062 WLM65062 WVI65062 A130598 IW130598 SS130598 ACO130598 AMK130598 AWG130598 BGC130598 BPY130598 BZU130598 CJQ130598 CTM130598 DDI130598 DNE130598 DXA130598 EGW130598 EQS130598 FAO130598 FKK130598 FUG130598 GEC130598 GNY130598 GXU130598 HHQ130598 HRM130598 IBI130598 ILE130598 IVA130598 JEW130598 JOS130598 JYO130598 KIK130598 KSG130598 LCC130598 LLY130598 LVU130598 MFQ130598 MPM130598 MZI130598 NJE130598 NTA130598 OCW130598 OMS130598 OWO130598 PGK130598 PQG130598 QAC130598 QJY130598 QTU130598 RDQ130598 RNM130598 RXI130598 SHE130598 SRA130598 TAW130598 TKS130598 TUO130598 UEK130598 UOG130598 UYC130598 VHY130598 VRU130598 WBQ130598 WLM130598 WVI130598 A196134 IW196134 SS196134 ACO196134 AMK196134 AWG196134 BGC196134 BPY196134 BZU196134 CJQ196134 CTM196134 DDI196134 DNE196134 DXA196134 EGW196134 EQS196134 FAO196134 FKK196134 FUG196134 GEC196134 GNY196134 GXU196134 HHQ196134 HRM196134 IBI196134 ILE196134 IVA196134 JEW196134 JOS196134 JYO196134 KIK196134 KSG196134 LCC196134 LLY196134 LVU196134 MFQ196134 MPM196134 MZI196134 NJE196134 NTA196134 OCW196134 OMS196134 OWO196134 PGK196134 PQG196134 QAC196134 QJY196134 QTU196134 RDQ196134 RNM196134 RXI196134 SHE196134 SRA196134 TAW196134 TKS196134 TUO196134 UEK196134 UOG196134 UYC196134 VHY196134 VRU196134 WBQ196134 WLM196134 WVI196134 A261670 IW261670 SS261670 ACO261670 AMK261670 AWG261670 BGC261670 BPY261670 BZU261670 CJQ261670 CTM261670 DDI261670 DNE261670 DXA261670 EGW261670 EQS261670 FAO261670 FKK261670 FUG261670 GEC261670 GNY261670 GXU261670 HHQ261670 HRM261670 IBI261670 ILE261670 IVA261670 JEW261670 JOS261670 JYO261670 KIK261670 KSG261670 LCC261670 LLY261670 LVU261670 MFQ261670 MPM261670 MZI261670 NJE261670 NTA261670 OCW261670 OMS261670 OWO261670 PGK261670 PQG261670 QAC261670 QJY261670 QTU261670 RDQ261670 RNM261670 RXI261670 SHE261670 SRA261670 TAW261670 TKS261670 TUO261670 UEK261670 UOG261670 UYC261670 VHY261670 VRU261670 WBQ261670 WLM261670 WVI261670 A327206 IW327206 SS327206 ACO327206 AMK327206 AWG327206 BGC327206 BPY327206 BZU327206 CJQ327206 CTM327206 DDI327206 DNE327206 DXA327206 EGW327206 EQS327206 FAO327206 FKK327206 FUG327206 GEC327206 GNY327206 GXU327206 HHQ327206 HRM327206 IBI327206 ILE327206 IVA327206 JEW327206 JOS327206 JYO327206 KIK327206 KSG327206 LCC327206 LLY327206 LVU327206 MFQ327206 MPM327206 MZI327206 NJE327206 NTA327206 OCW327206 OMS327206 OWO327206 PGK327206 PQG327206 QAC327206 QJY327206 QTU327206 RDQ327206 RNM327206 RXI327206 SHE327206 SRA327206 TAW327206 TKS327206 TUO327206 UEK327206 UOG327206 UYC327206 VHY327206 VRU327206 WBQ327206 WLM327206 WVI327206 A392742 IW392742 SS392742 ACO392742 AMK392742 AWG392742 BGC392742 BPY392742 BZU392742 CJQ392742 CTM392742 DDI392742 DNE392742 DXA392742 EGW392742 EQS392742 FAO392742 FKK392742 FUG392742 GEC392742 GNY392742 GXU392742 HHQ392742 HRM392742 IBI392742 ILE392742 IVA392742 JEW392742 JOS392742 JYO392742 KIK392742 KSG392742 LCC392742 LLY392742 LVU392742 MFQ392742 MPM392742 MZI392742 NJE392742 NTA392742 OCW392742 OMS392742 OWO392742 PGK392742 PQG392742 QAC392742 QJY392742 QTU392742 RDQ392742 RNM392742 RXI392742 SHE392742 SRA392742 TAW392742 TKS392742 TUO392742 UEK392742 UOG392742 UYC392742 VHY392742 VRU392742 WBQ392742 WLM392742 WVI392742 A458278 IW458278 SS458278 ACO458278 AMK458278 AWG458278 BGC458278 BPY458278 BZU458278 CJQ458278 CTM458278 DDI458278 DNE458278 DXA458278 EGW458278 EQS458278 FAO458278 FKK458278 FUG458278 GEC458278 GNY458278 GXU458278 HHQ458278 HRM458278 IBI458278 ILE458278 IVA458278 JEW458278 JOS458278 JYO458278 KIK458278 KSG458278 LCC458278 LLY458278 LVU458278 MFQ458278 MPM458278 MZI458278 NJE458278 NTA458278 OCW458278 OMS458278 OWO458278 PGK458278 PQG458278 QAC458278 QJY458278 QTU458278 RDQ458278 RNM458278 RXI458278 SHE458278 SRA458278 TAW458278 TKS458278 TUO458278 UEK458278 UOG458278 UYC458278 VHY458278 VRU458278 WBQ458278 WLM458278 WVI458278 A523814 IW523814 SS523814 ACO523814 AMK523814 AWG523814 BGC523814 BPY523814 BZU523814 CJQ523814 CTM523814 DDI523814 DNE523814 DXA523814 EGW523814 EQS523814 FAO523814 FKK523814 FUG523814 GEC523814 GNY523814 GXU523814 HHQ523814 HRM523814 IBI523814 ILE523814 IVA523814 JEW523814 JOS523814 JYO523814 KIK523814 KSG523814 LCC523814 LLY523814 LVU523814 MFQ523814 MPM523814 MZI523814 NJE523814 NTA523814 OCW523814 OMS523814 OWO523814 PGK523814 PQG523814 QAC523814 QJY523814 QTU523814 RDQ523814 RNM523814 RXI523814 SHE523814 SRA523814 TAW523814 TKS523814 TUO523814 UEK523814 UOG523814 UYC523814 VHY523814 VRU523814 WBQ523814 WLM523814 WVI523814 A589350 IW589350 SS589350 ACO589350 AMK589350 AWG589350 BGC589350 BPY589350 BZU589350 CJQ589350 CTM589350 DDI589350 DNE589350 DXA589350 EGW589350 EQS589350 FAO589350 FKK589350 FUG589350 GEC589350 GNY589350 GXU589350 HHQ589350 HRM589350 IBI589350 ILE589350 IVA589350 JEW589350 JOS589350 JYO589350 KIK589350 KSG589350 LCC589350 LLY589350 LVU589350 MFQ589350 MPM589350 MZI589350 NJE589350 NTA589350 OCW589350 OMS589350 OWO589350 PGK589350 PQG589350 QAC589350 QJY589350 QTU589350 RDQ589350 RNM589350 RXI589350 SHE589350 SRA589350 TAW589350 TKS589350 TUO589350 UEK589350 UOG589350 UYC589350 VHY589350 VRU589350 WBQ589350 WLM589350 WVI589350 A654886 IW654886 SS654886 ACO654886 AMK654886 AWG654886 BGC654886 BPY654886 BZU654886 CJQ654886 CTM654886 DDI654886 DNE654886 DXA654886 EGW654886 EQS654886 FAO654886 FKK654886 FUG654886 GEC654886 GNY654886 GXU654886 HHQ654886 HRM654886 IBI654886 ILE654886 IVA654886 JEW654886 JOS654886 JYO654886 KIK654886 KSG654886 LCC654886 LLY654886 LVU654886 MFQ654886 MPM654886 MZI654886 NJE654886 NTA654886 OCW654886 OMS654886 OWO654886 PGK654886 PQG654886 QAC654886 QJY654886 QTU654886 RDQ654886 RNM654886 RXI654886 SHE654886 SRA654886 TAW654886 TKS654886 TUO654886 UEK654886 UOG654886 UYC654886 VHY654886 VRU654886 WBQ654886 WLM654886 WVI654886 A720422 IW720422 SS720422 ACO720422 AMK720422 AWG720422 BGC720422 BPY720422 BZU720422 CJQ720422 CTM720422 DDI720422 DNE720422 DXA720422 EGW720422 EQS720422 FAO720422 FKK720422 FUG720422 GEC720422 GNY720422 GXU720422 HHQ720422 HRM720422 IBI720422 ILE720422 IVA720422 JEW720422 JOS720422 JYO720422 KIK720422 KSG720422 LCC720422 LLY720422 LVU720422 MFQ720422 MPM720422 MZI720422 NJE720422 NTA720422 OCW720422 OMS720422 OWO720422 PGK720422 PQG720422 QAC720422 QJY720422 QTU720422 RDQ720422 RNM720422 RXI720422 SHE720422 SRA720422 TAW720422 TKS720422 TUO720422 UEK720422 UOG720422 UYC720422 VHY720422 VRU720422 WBQ720422 WLM720422 WVI720422 A785958 IW785958 SS785958 ACO785958 AMK785958 AWG785958 BGC785958 BPY785958 BZU785958 CJQ785958 CTM785958 DDI785958 DNE785958 DXA785958 EGW785958 EQS785958 FAO785958 FKK785958 FUG785958 GEC785958 GNY785958 GXU785958 HHQ785958 HRM785958 IBI785958 ILE785958 IVA785958 JEW785958 JOS785958 JYO785958 KIK785958 KSG785958 LCC785958 LLY785958 LVU785958 MFQ785958 MPM785958 MZI785958 NJE785958 NTA785958 OCW785958 OMS785958 OWO785958 PGK785958 PQG785958 QAC785958 QJY785958 QTU785958 RDQ785958 RNM785958 RXI785958 SHE785958 SRA785958 TAW785958 TKS785958 TUO785958 UEK785958 UOG785958 UYC785958 VHY785958 VRU785958 WBQ785958 WLM785958 WVI785958 A851494 IW851494 SS851494 ACO851494 AMK851494 AWG851494 BGC851494 BPY851494 BZU851494 CJQ851494 CTM851494 DDI851494 DNE851494 DXA851494 EGW851494 EQS851494 FAO851494 FKK851494 FUG851494 GEC851494 GNY851494 GXU851494 HHQ851494 HRM851494 IBI851494 ILE851494 IVA851494 JEW851494 JOS851494 JYO851494 KIK851494 KSG851494 LCC851494 LLY851494 LVU851494 MFQ851494 MPM851494 MZI851494 NJE851494 NTA851494 OCW851494 OMS851494 OWO851494 PGK851494 PQG851494 QAC851494 QJY851494 QTU851494 RDQ851494 RNM851494 RXI851494 SHE851494 SRA851494 TAW851494 TKS851494 TUO851494 UEK851494 UOG851494 UYC851494 VHY851494 VRU851494 WBQ851494 WLM851494 WVI851494 A917030 IW917030 SS917030 ACO917030 AMK917030 AWG917030 BGC917030 BPY917030 BZU917030 CJQ917030 CTM917030 DDI917030 DNE917030 DXA917030 EGW917030 EQS917030 FAO917030 FKK917030 FUG917030 GEC917030 GNY917030 GXU917030 HHQ917030 HRM917030 IBI917030 ILE917030 IVA917030 JEW917030 JOS917030 JYO917030 KIK917030 KSG917030 LCC917030 LLY917030 LVU917030 MFQ917030 MPM917030 MZI917030 NJE917030 NTA917030 OCW917030 OMS917030 OWO917030 PGK917030 PQG917030 QAC917030 QJY917030 QTU917030 RDQ917030 RNM917030 RXI917030 SHE917030 SRA917030 TAW917030 TKS917030 TUO917030 UEK917030 UOG917030 UYC917030 VHY917030 VRU917030 WBQ917030 WLM917030 WVI917030 A982566 IW982566 SS982566 ACO982566 AMK982566 AWG982566 BGC982566 BPY982566 BZU982566 CJQ982566 CTM982566 DDI982566 DNE982566 DXA982566 EGW982566 EQS982566 FAO982566 FKK982566 FUG982566 GEC982566 GNY982566 GXU982566 HHQ982566 HRM982566 IBI982566 ILE982566 IVA982566 JEW982566 JOS982566 JYO982566 KIK982566 KSG982566 LCC982566 LLY982566 LVU982566 MFQ982566 MPM982566 MZI982566 NJE982566 NTA982566 OCW982566 OMS982566 OWO982566 PGK982566 PQG982566 QAC982566 QJY982566 QTU982566 RDQ982566 RNM982566 RXI982566 SHE982566 SRA982566 TAW982566 TKS982566 TUO982566 UEK982566 UOG982566 UYC982566 VHY982566 VRU982566 WBQ982566 WLM982566 WVI982566 Y65062:Y65064 JU65062:JU65064 TQ65062:TQ65064 ADM65062:ADM65064 ANI65062:ANI65064 AXE65062:AXE65064 BHA65062:BHA65064 BQW65062:BQW65064 CAS65062:CAS65064 CKO65062:CKO65064 CUK65062:CUK65064 DEG65062:DEG65064 DOC65062:DOC65064 DXY65062:DXY65064 EHU65062:EHU65064 ERQ65062:ERQ65064 FBM65062:FBM65064 FLI65062:FLI65064 FVE65062:FVE65064 GFA65062:GFA65064 GOW65062:GOW65064 GYS65062:GYS65064 HIO65062:HIO65064 HSK65062:HSK65064 ICG65062:ICG65064 IMC65062:IMC65064 IVY65062:IVY65064 JFU65062:JFU65064 JPQ65062:JPQ65064 JZM65062:JZM65064 KJI65062:KJI65064 KTE65062:KTE65064 LDA65062:LDA65064 LMW65062:LMW65064 LWS65062:LWS65064 MGO65062:MGO65064 MQK65062:MQK65064 NAG65062:NAG65064 NKC65062:NKC65064 NTY65062:NTY65064 ODU65062:ODU65064 ONQ65062:ONQ65064 OXM65062:OXM65064 PHI65062:PHI65064 PRE65062:PRE65064 QBA65062:QBA65064 QKW65062:QKW65064 QUS65062:QUS65064 REO65062:REO65064 ROK65062:ROK65064 RYG65062:RYG65064 SIC65062:SIC65064 SRY65062:SRY65064 TBU65062:TBU65064 TLQ65062:TLQ65064 TVM65062:TVM65064 UFI65062:UFI65064 UPE65062:UPE65064 UZA65062:UZA65064 VIW65062:VIW65064 VSS65062:VSS65064 WCO65062:WCO65064 WMK65062:WMK65064 WWG65062:WWG65064 Y130598:Y130600 JU130598:JU130600 TQ130598:TQ130600 ADM130598:ADM130600 ANI130598:ANI130600 AXE130598:AXE130600 BHA130598:BHA130600 BQW130598:BQW130600 CAS130598:CAS130600 CKO130598:CKO130600 CUK130598:CUK130600 DEG130598:DEG130600 DOC130598:DOC130600 DXY130598:DXY130600 EHU130598:EHU130600 ERQ130598:ERQ130600 FBM130598:FBM130600 FLI130598:FLI130600 FVE130598:FVE130600 GFA130598:GFA130600 GOW130598:GOW130600 GYS130598:GYS130600 HIO130598:HIO130600 HSK130598:HSK130600 ICG130598:ICG130600 IMC130598:IMC130600 IVY130598:IVY130600 JFU130598:JFU130600 JPQ130598:JPQ130600 JZM130598:JZM130600 KJI130598:KJI130600 KTE130598:KTE130600 LDA130598:LDA130600 LMW130598:LMW130600 LWS130598:LWS130600 MGO130598:MGO130600 MQK130598:MQK130600 NAG130598:NAG130600 NKC130598:NKC130600 NTY130598:NTY130600 ODU130598:ODU130600 ONQ130598:ONQ130600 OXM130598:OXM130600 PHI130598:PHI130600 PRE130598:PRE130600 QBA130598:QBA130600 QKW130598:QKW130600 QUS130598:QUS130600 REO130598:REO130600 ROK130598:ROK130600 RYG130598:RYG130600 SIC130598:SIC130600 SRY130598:SRY130600 TBU130598:TBU130600 TLQ130598:TLQ130600 TVM130598:TVM130600 UFI130598:UFI130600 UPE130598:UPE130600 UZA130598:UZA130600 VIW130598:VIW130600 VSS130598:VSS130600 WCO130598:WCO130600 WMK130598:WMK130600 WWG130598:WWG130600 Y196134:Y196136 JU196134:JU196136 TQ196134:TQ196136 ADM196134:ADM196136 ANI196134:ANI196136 AXE196134:AXE196136 BHA196134:BHA196136 BQW196134:BQW196136 CAS196134:CAS196136 CKO196134:CKO196136 CUK196134:CUK196136 DEG196134:DEG196136 DOC196134:DOC196136 DXY196134:DXY196136 EHU196134:EHU196136 ERQ196134:ERQ196136 FBM196134:FBM196136 FLI196134:FLI196136 FVE196134:FVE196136 GFA196134:GFA196136 GOW196134:GOW196136 GYS196134:GYS196136 HIO196134:HIO196136 HSK196134:HSK196136 ICG196134:ICG196136 IMC196134:IMC196136 IVY196134:IVY196136 JFU196134:JFU196136 JPQ196134:JPQ196136 JZM196134:JZM196136 KJI196134:KJI196136 KTE196134:KTE196136 LDA196134:LDA196136 LMW196134:LMW196136 LWS196134:LWS196136 MGO196134:MGO196136 MQK196134:MQK196136 NAG196134:NAG196136 NKC196134:NKC196136 NTY196134:NTY196136 ODU196134:ODU196136 ONQ196134:ONQ196136 OXM196134:OXM196136 PHI196134:PHI196136 PRE196134:PRE196136 QBA196134:QBA196136 QKW196134:QKW196136 QUS196134:QUS196136 REO196134:REO196136 ROK196134:ROK196136 RYG196134:RYG196136 SIC196134:SIC196136 SRY196134:SRY196136 TBU196134:TBU196136 TLQ196134:TLQ196136 TVM196134:TVM196136 UFI196134:UFI196136 UPE196134:UPE196136 UZA196134:UZA196136 VIW196134:VIW196136 VSS196134:VSS196136 WCO196134:WCO196136 WMK196134:WMK196136 WWG196134:WWG196136 Y261670:Y261672 JU261670:JU261672 TQ261670:TQ261672 ADM261670:ADM261672 ANI261670:ANI261672 AXE261670:AXE261672 BHA261670:BHA261672 BQW261670:BQW261672 CAS261670:CAS261672 CKO261670:CKO261672 CUK261670:CUK261672 DEG261670:DEG261672 DOC261670:DOC261672 DXY261670:DXY261672 EHU261670:EHU261672 ERQ261670:ERQ261672 FBM261670:FBM261672 FLI261670:FLI261672 FVE261670:FVE261672 GFA261670:GFA261672 GOW261670:GOW261672 GYS261670:GYS261672 HIO261670:HIO261672 HSK261670:HSK261672 ICG261670:ICG261672 IMC261670:IMC261672 IVY261670:IVY261672 JFU261670:JFU261672 JPQ261670:JPQ261672 JZM261670:JZM261672 KJI261670:KJI261672 KTE261670:KTE261672 LDA261670:LDA261672 LMW261670:LMW261672 LWS261670:LWS261672 MGO261670:MGO261672 MQK261670:MQK261672 NAG261670:NAG261672 NKC261670:NKC261672 NTY261670:NTY261672 ODU261670:ODU261672 ONQ261670:ONQ261672 OXM261670:OXM261672 PHI261670:PHI261672 PRE261670:PRE261672 QBA261670:QBA261672 QKW261670:QKW261672 QUS261670:QUS261672 REO261670:REO261672 ROK261670:ROK261672 RYG261670:RYG261672 SIC261670:SIC261672 SRY261670:SRY261672 TBU261670:TBU261672 TLQ261670:TLQ261672 TVM261670:TVM261672 UFI261670:UFI261672 UPE261670:UPE261672 UZA261670:UZA261672 VIW261670:VIW261672 VSS261670:VSS261672 WCO261670:WCO261672 WMK261670:WMK261672 WWG261670:WWG261672 Y327206:Y327208 JU327206:JU327208 TQ327206:TQ327208 ADM327206:ADM327208 ANI327206:ANI327208 AXE327206:AXE327208 BHA327206:BHA327208 BQW327206:BQW327208 CAS327206:CAS327208 CKO327206:CKO327208 CUK327206:CUK327208 DEG327206:DEG327208 DOC327206:DOC327208 DXY327206:DXY327208 EHU327206:EHU327208 ERQ327206:ERQ327208 FBM327206:FBM327208 FLI327206:FLI327208 FVE327206:FVE327208 GFA327206:GFA327208 GOW327206:GOW327208 GYS327206:GYS327208 HIO327206:HIO327208 HSK327206:HSK327208 ICG327206:ICG327208 IMC327206:IMC327208 IVY327206:IVY327208 JFU327206:JFU327208 JPQ327206:JPQ327208 JZM327206:JZM327208 KJI327206:KJI327208 KTE327206:KTE327208 LDA327206:LDA327208 LMW327206:LMW327208 LWS327206:LWS327208 MGO327206:MGO327208 MQK327206:MQK327208 NAG327206:NAG327208 NKC327206:NKC327208 NTY327206:NTY327208 ODU327206:ODU327208 ONQ327206:ONQ327208 OXM327206:OXM327208 PHI327206:PHI327208 PRE327206:PRE327208 QBA327206:QBA327208 QKW327206:QKW327208 QUS327206:QUS327208 REO327206:REO327208 ROK327206:ROK327208 RYG327206:RYG327208 SIC327206:SIC327208 SRY327206:SRY327208 TBU327206:TBU327208 TLQ327206:TLQ327208 TVM327206:TVM327208 UFI327206:UFI327208 UPE327206:UPE327208 UZA327206:UZA327208 VIW327206:VIW327208 VSS327206:VSS327208 WCO327206:WCO327208 WMK327206:WMK327208 WWG327206:WWG327208 Y392742:Y392744 JU392742:JU392744 TQ392742:TQ392744 ADM392742:ADM392744 ANI392742:ANI392744 AXE392742:AXE392744 BHA392742:BHA392744 BQW392742:BQW392744 CAS392742:CAS392744 CKO392742:CKO392744 CUK392742:CUK392744 DEG392742:DEG392744 DOC392742:DOC392744 DXY392742:DXY392744 EHU392742:EHU392744 ERQ392742:ERQ392744 FBM392742:FBM392744 FLI392742:FLI392744 FVE392742:FVE392744 GFA392742:GFA392744 GOW392742:GOW392744 GYS392742:GYS392744 HIO392742:HIO392744 HSK392742:HSK392744 ICG392742:ICG392744 IMC392742:IMC392744 IVY392742:IVY392744 JFU392742:JFU392744 JPQ392742:JPQ392744 JZM392742:JZM392744 KJI392742:KJI392744 KTE392742:KTE392744 LDA392742:LDA392744 LMW392742:LMW392744 LWS392742:LWS392744 MGO392742:MGO392744 MQK392742:MQK392744 NAG392742:NAG392744 NKC392742:NKC392744 NTY392742:NTY392744 ODU392742:ODU392744 ONQ392742:ONQ392744 OXM392742:OXM392744 PHI392742:PHI392744 PRE392742:PRE392744 QBA392742:QBA392744 QKW392742:QKW392744 QUS392742:QUS392744 REO392742:REO392744 ROK392742:ROK392744 RYG392742:RYG392744 SIC392742:SIC392744 SRY392742:SRY392744 TBU392742:TBU392744 TLQ392742:TLQ392744 TVM392742:TVM392744 UFI392742:UFI392744 UPE392742:UPE392744 UZA392742:UZA392744 VIW392742:VIW392744 VSS392742:VSS392744 WCO392742:WCO392744 WMK392742:WMK392744 WWG392742:WWG392744 Y458278:Y458280 JU458278:JU458280 TQ458278:TQ458280 ADM458278:ADM458280 ANI458278:ANI458280 AXE458278:AXE458280 BHA458278:BHA458280 BQW458278:BQW458280 CAS458278:CAS458280 CKO458278:CKO458280 CUK458278:CUK458280 DEG458278:DEG458280 DOC458278:DOC458280 DXY458278:DXY458280 EHU458278:EHU458280 ERQ458278:ERQ458280 FBM458278:FBM458280 FLI458278:FLI458280 FVE458278:FVE458280 GFA458278:GFA458280 GOW458278:GOW458280 GYS458278:GYS458280 HIO458278:HIO458280 HSK458278:HSK458280 ICG458278:ICG458280 IMC458278:IMC458280 IVY458278:IVY458280 JFU458278:JFU458280 JPQ458278:JPQ458280 JZM458278:JZM458280 KJI458278:KJI458280 KTE458278:KTE458280 LDA458278:LDA458280 LMW458278:LMW458280 LWS458278:LWS458280 MGO458278:MGO458280 MQK458278:MQK458280 NAG458278:NAG458280 NKC458278:NKC458280 NTY458278:NTY458280 ODU458278:ODU458280 ONQ458278:ONQ458280 OXM458278:OXM458280 PHI458278:PHI458280 PRE458278:PRE458280 QBA458278:QBA458280 QKW458278:QKW458280 QUS458278:QUS458280 REO458278:REO458280 ROK458278:ROK458280 RYG458278:RYG458280 SIC458278:SIC458280 SRY458278:SRY458280 TBU458278:TBU458280 TLQ458278:TLQ458280 TVM458278:TVM458280 UFI458278:UFI458280 UPE458278:UPE458280 UZA458278:UZA458280 VIW458278:VIW458280 VSS458278:VSS458280 WCO458278:WCO458280 WMK458278:WMK458280 WWG458278:WWG458280 Y523814:Y523816 JU523814:JU523816 TQ523814:TQ523816 ADM523814:ADM523816 ANI523814:ANI523816 AXE523814:AXE523816 BHA523814:BHA523816 BQW523814:BQW523816 CAS523814:CAS523816 CKO523814:CKO523816 CUK523814:CUK523816 DEG523814:DEG523816 DOC523814:DOC523816 DXY523814:DXY523816 EHU523814:EHU523816 ERQ523814:ERQ523816 FBM523814:FBM523816 FLI523814:FLI523816 FVE523814:FVE523816 GFA523814:GFA523816 GOW523814:GOW523816 GYS523814:GYS523816 HIO523814:HIO523816 HSK523814:HSK523816 ICG523814:ICG523816 IMC523814:IMC523816 IVY523814:IVY523816 JFU523814:JFU523816 JPQ523814:JPQ523816 JZM523814:JZM523816 KJI523814:KJI523816 KTE523814:KTE523816 LDA523814:LDA523816 LMW523814:LMW523816 LWS523814:LWS523816 MGO523814:MGO523816 MQK523814:MQK523816 NAG523814:NAG523816 NKC523814:NKC523816 NTY523814:NTY523816 ODU523814:ODU523816 ONQ523814:ONQ523816 OXM523814:OXM523816 PHI523814:PHI523816 PRE523814:PRE523816 QBA523814:QBA523816 QKW523814:QKW523816 QUS523814:QUS523816 REO523814:REO523816 ROK523814:ROK523816 RYG523814:RYG523816 SIC523814:SIC523816 SRY523814:SRY523816 TBU523814:TBU523816 TLQ523814:TLQ523816 TVM523814:TVM523816 UFI523814:UFI523816 UPE523814:UPE523816 UZA523814:UZA523816 VIW523814:VIW523816 VSS523814:VSS523816 WCO523814:WCO523816 WMK523814:WMK523816 WWG523814:WWG523816 Y589350:Y589352 JU589350:JU589352 TQ589350:TQ589352 ADM589350:ADM589352 ANI589350:ANI589352 AXE589350:AXE589352 BHA589350:BHA589352 BQW589350:BQW589352 CAS589350:CAS589352 CKO589350:CKO589352 CUK589350:CUK589352 DEG589350:DEG589352 DOC589350:DOC589352 DXY589350:DXY589352 EHU589350:EHU589352 ERQ589350:ERQ589352 FBM589350:FBM589352 FLI589350:FLI589352 FVE589350:FVE589352 GFA589350:GFA589352 GOW589350:GOW589352 GYS589350:GYS589352 HIO589350:HIO589352 HSK589350:HSK589352 ICG589350:ICG589352 IMC589350:IMC589352 IVY589350:IVY589352 JFU589350:JFU589352 JPQ589350:JPQ589352 JZM589350:JZM589352 KJI589350:KJI589352 KTE589350:KTE589352 LDA589350:LDA589352 LMW589350:LMW589352 LWS589350:LWS589352 MGO589350:MGO589352 MQK589350:MQK589352 NAG589350:NAG589352 NKC589350:NKC589352 NTY589350:NTY589352 ODU589350:ODU589352 ONQ589350:ONQ589352 OXM589350:OXM589352 PHI589350:PHI589352 PRE589350:PRE589352 QBA589350:QBA589352 QKW589350:QKW589352 QUS589350:QUS589352 REO589350:REO589352 ROK589350:ROK589352 RYG589350:RYG589352 SIC589350:SIC589352 SRY589350:SRY589352 TBU589350:TBU589352 TLQ589350:TLQ589352 TVM589350:TVM589352 UFI589350:UFI589352 UPE589350:UPE589352 UZA589350:UZA589352 VIW589350:VIW589352 VSS589350:VSS589352 WCO589350:WCO589352 WMK589350:WMK589352 WWG589350:WWG589352 Y654886:Y654888 JU654886:JU654888 TQ654886:TQ654888 ADM654886:ADM654888 ANI654886:ANI654888 AXE654886:AXE654888 BHA654886:BHA654888 BQW654886:BQW654888 CAS654886:CAS654888 CKO654886:CKO654888 CUK654886:CUK654888 DEG654886:DEG654888 DOC654886:DOC654888 DXY654886:DXY654888 EHU654886:EHU654888 ERQ654886:ERQ654888 FBM654886:FBM654888 FLI654886:FLI654888 FVE654886:FVE654888 GFA654886:GFA654888 GOW654886:GOW654888 GYS654886:GYS654888 HIO654886:HIO654888 HSK654886:HSK654888 ICG654886:ICG654888 IMC654886:IMC654888 IVY654886:IVY654888 JFU654886:JFU654888 JPQ654886:JPQ654888 JZM654886:JZM654888 KJI654886:KJI654888 KTE654886:KTE654888 LDA654886:LDA654888 LMW654886:LMW654888 LWS654886:LWS654888 MGO654886:MGO654888 MQK654886:MQK654888 NAG654886:NAG654888 NKC654886:NKC654888 NTY654886:NTY654888 ODU654886:ODU654888 ONQ654886:ONQ654888 OXM654886:OXM654888 PHI654886:PHI654888 PRE654886:PRE654888 QBA654886:QBA654888 QKW654886:QKW654888 QUS654886:QUS654888 REO654886:REO654888 ROK654886:ROK654888 RYG654886:RYG654888 SIC654886:SIC654888 SRY654886:SRY654888 TBU654886:TBU654888 TLQ654886:TLQ654888 TVM654886:TVM654888 UFI654886:UFI654888 UPE654886:UPE654888 UZA654886:UZA654888 VIW654886:VIW654888 VSS654886:VSS654888 WCO654886:WCO654888 WMK654886:WMK654888 WWG654886:WWG654888 Y720422:Y720424 JU720422:JU720424 TQ720422:TQ720424 ADM720422:ADM720424 ANI720422:ANI720424 AXE720422:AXE720424 BHA720422:BHA720424 BQW720422:BQW720424 CAS720422:CAS720424 CKO720422:CKO720424 CUK720422:CUK720424 DEG720422:DEG720424 DOC720422:DOC720424 DXY720422:DXY720424 EHU720422:EHU720424 ERQ720422:ERQ720424 FBM720422:FBM720424 FLI720422:FLI720424 FVE720422:FVE720424 GFA720422:GFA720424 GOW720422:GOW720424 GYS720422:GYS720424 HIO720422:HIO720424 HSK720422:HSK720424 ICG720422:ICG720424 IMC720422:IMC720424 IVY720422:IVY720424 JFU720422:JFU720424 JPQ720422:JPQ720424 JZM720422:JZM720424 KJI720422:KJI720424 KTE720422:KTE720424 LDA720422:LDA720424 LMW720422:LMW720424 LWS720422:LWS720424 MGO720422:MGO720424 MQK720422:MQK720424 NAG720422:NAG720424 NKC720422:NKC720424 NTY720422:NTY720424 ODU720422:ODU720424 ONQ720422:ONQ720424 OXM720422:OXM720424 PHI720422:PHI720424 PRE720422:PRE720424 QBA720422:QBA720424 QKW720422:QKW720424 QUS720422:QUS720424 REO720422:REO720424 ROK720422:ROK720424 RYG720422:RYG720424 SIC720422:SIC720424 SRY720422:SRY720424 TBU720422:TBU720424 TLQ720422:TLQ720424 TVM720422:TVM720424 UFI720422:UFI720424 UPE720422:UPE720424 UZA720422:UZA720424 VIW720422:VIW720424 VSS720422:VSS720424 WCO720422:WCO720424 WMK720422:WMK720424 WWG720422:WWG720424 Y785958:Y785960 JU785958:JU785960 TQ785958:TQ785960 ADM785958:ADM785960 ANI785958:ANI785960 AXE785958:AXE785960 BHA785958:BHA785960 BQW785958:BQW785960 CAS785958:CAS785960 CKO785958:CKO785960 CUK785958:CUK785960 DEG785958:DEG785960 DOC785958:DOC785960 DXY785958:DXY785960 EHU785958:EHU785960 ERQ785958:ERQ785960 FBM785958:FBM785960 FLI785958:FLI785960 FVE785958:FVE785960 GFA785958:GFA785960 GOW785958:GOW785960 GYS785958:GYS785960 HIO785958:HIO785960 HSK785958:HSK785960 ICG785958:ICG785960 IMC785958:IMC785960 IVY785958:IVY785960 JFU785958:JFU785960 JPQ785958:JPQ785960 JZM785958:JZM785960 KJI785958:KJI785960 KTE785958:KTE785960 LDA785958:LDA785960 LMW785958:LMW785960 LWS785958:LWS785960 MGO785958:MGO785960 MQK785958:MQK785960 NAG785958:NAG785960 NKC785958:NKC785960 NTY785958:NTY785960 ODU785958:ODU785960 ONQ785958:ONQ785960 OXM785958:OXM785960 PHI785958:PHI785960 PRE785958:PRE785960 QBA785958:QBA785960 QKW785958:QKW785960 QUS785958:QUS785960 REO785958:REO785960 ROK785958:ROK785960 RYG785958:RYG785960 SIC785958:SIC785960 SRY785958:SRY785960 TBU785958:TBU785960 TLQ785958:TLQ785960 TVM785958:TVM785960 UFI785958:UFI785960 UPE785958:UPE785960 UZA785958:UZA785960 VIW785958:VIW785960 VSS785958:VSS785960 WCO785958:WCO785960 WMK785958:WMK785960 WWG785958:WWG785960 Y851494:Y851496 JU851494:JU851496 TQ851494:TQ851496 ADM851494:ADM851496 ANI851494:ANI851496 AXE851494:AXE851496 BHA851494:BHA851496 BQW851494:BQW851496 CAS851494:CAS851496 CKO851494:CKO851496 CUK851494:CUK851496 DEG851494:DEG851496 DOC851494:DOC851496 DXY851494:DXY851496 EHU851494:EHU851496 ERQ851494:ERQ851496 FBM851494:FBM851496 FLI851494:FLI851496 FVE851494:FVE851496 GFA851494:GFA851496 GOW851494:GOW851496 GYS851494:GYS851496 HIO851494:HIO851496 HSK851494:HSK851496 ICG851494:ICG851496 IMC851494:IMC851496 IVY851494:IVY851496 JFU851494:JFU851496 JPQ851494:JPQ851496 JZM851494:JZM851496 KJI851494:KJI851496 KTE851494:KTE851496 LDA851494:LDA851496 LMW851494:LMW851496 LWS851494:LWS851496 MGO851494:MGO851496 MQK851494:MQK851496 NAG851494:NAG851496 NKC851494:NKC851496 NTY851494:NTY851496 ODU851494:ODU851496 ONQ851494:ONQ851496 OXM851494:OXM851496 PHI851494:PHI851496 PRE851494:PRE851496 QBA851494:QBA851496 QKW851494:QKW851496 QUS851494:QUS851496 REO851494:REO851496 ROK851494:ROK851496 RYG851494:RYG851496 SIC851494:SIC851496 SRY851494:SRY851496 TBU851494:TBU851496 TLQ851494:TLQ851496 TVM851494:TVM851496 UFI851494:UFI851496 UPE851494:UPE851496 UZA851494:UZA851496 VIW851494:VIW851496 VSS851494:VSS851496 WCO851494:WCO851496 WMK851494:WMK851496 WWG851494:WWG851496 Y917030:Y917032 JU917030:JU917032 TQ917030:TQ917032 ADM917030:ADM917032 ANI917030:ANI917032 AXE917030:AXE917032 BHA917030:BHA917032 BQW917030:BQW917032 CAS917030:CAS917032 CKO917030:CKO917032 CUK917030:CUK917032 DEG917030:DEG917032 DOC917030:DOC917032 DXY917030:DXY917032 EHU917030:EHU917032 ERQ917030:ERQ917032 FBM917030:FBM917032 FLI917030:FLI917032 FVE917030:FVE917032 GFA917030:GFA917032 GOW917030:GOW917032 GYS917030:GYS917032 HIO917030:HIO917032 HSK917030:HSK917032 ICG917030:ICG917032 IMC917030:IMC917032 IVY917030:IVY917032 JFU917030:JFU917032 JPQ917030:JPQ917032 JZM917030:JZM917032 KJI917030:KJI917032 KTE917030:KTE917032 LDA917030:LDA917032 LMW917030:LMW917032 LWS917030:LWS917032 MGO917030:MGO917032 MQK917030:MQK917032 NAG917030:NAG917032 NKC917030:NKC917032 NTY917030:NTY917032 ODU917030:ODU917032 ONQ917030:ONQ917032 OXM917030:OXM917032 PHI917030:PHI917032 PRE917030:PRE917032 QBA917030:QBA917032 QKW917030:QKW917032 QUS917030:QUS917032 REO917030:REO917032 ROK917030:ROK917032 RYG917030:RYG917032 SIC917030:SIC917032 SRY917030:SRY917032 TBU917030:TBU917032 TLQ917030:TLQ917032 TVM917030:TVM917032 UFI917030:UFI917032 UPE917030:UPE917032 UZA917030:UZA917032 VIW917030:VIW917032 VSS917030:VSS917032 WCO917030:WCO917032 WMK917030:WMK917032 WWG917030:WWG917032 Y982566:Y982568 JU982566:JU982568 TQ982566:TQ982568 ADM982566:ADM982568 ANI982566:ANI982568 AXE982566:AXE982568 BHA982566:BHA982568 BQW982566:BQW982568 CAS982566:CAS982568 CKO982566:CKO982568 CUK982566:CUK982568 DEG982566:DEG982568 DOC982566:DOC982568 DXY982566:DXY982568 EHU982566:EHU982568 ERQ982566:ERQ982568 FBM982566:FBM982568 FLI982566:FLI982568 FVE982566:FVE982568 GFA982566:GFA982568 GOW982566:GOW982568 GYS982566:GYS982568 HIO982566:HIO982568 HSK982566:HSK982568 ICG982566:ICG982568 IMC982566:IMC982568 IVY982566:IVY982568 JFU982566:JFU982568 JPQ982566:JPQ982568 JZM982566:JZM982568 KJI982566:KJI982568 KTE982566:KTE982568 LDA982566:LDA982568 LMW982566:LMW982568 LWS982566:LWS982568 MGO982566:MGO982568 MQK982566:MQK982568 NAG982566:NAG982568 NKC982566:NKC982568 NTY982566:NTY982568 ODU982566:ODU982568 ONQ982566:ONQ982568 OXM982566:OXM982568 PHI982566:PHI982568 PRE982566:PRE982568 QBA982566:QBA982568 QKW982566:QKW982568 QUS982566:QUS982568 REO982566:REO982568 ROK982566:ROK982568 RYG982566:RYG982568 SIC982566:SIC982568 SRY982566:SRY982568 TBU982566:TBU982568 TLQ982566:TLQ982568 TVM982566:TVM982568 UFI982566:UFI982568 UPE982566:UPE982568 UZA982566:UZA982568 VIW982566:VIW982568 VSS982566:VSS982568 WCO982566:WCO982568 WMK982566:WMK982568 WWG982566:WWG982568 M65063:M65066 JI65063:JI65066 TE65063:TE65066 ADA65063:ADA65066 AMW65063:AMW65066 AWS65063:AWS65066 BGO65063:BGO65066 BQK65063:BQK65066 CAG65063:CAG65066 CKC65063:CKC65066 CTY65063:CTY65066 DDU65063:DDU65066 DNQ65063:DNQ65066 DXM65063:DXM65066 EHI65063:EHI65066 ERE65063:ERE65066 FBA65063:FBA65066 FKW65063:FKW65066 FUS65063:FUS65066 GEO65063:GEO65066 GOK65063:GOK65066 GYG65063:GYG65066 HIC65063:HIC65066 HRY65063:HRY65066 IBU65063:IBU65066 ILQ65063:ILQ65066 IVM65063:IVM65066 JFI65063:JFI65066 JPE65063:JPE65066 JZA65063:JZA65066 KIW65063:KIW65066 KSS65063:KSS65066 LCO65063:LCO65066 LMK65063:LMK65066 LWG65063:LWG65066 MGC65063:MGC65066 MPY65063:MPY65066 MZU65063:MZU65066 NJQ65063:NJQ65066 NTM65063:NTM65066 ODI65063:ODI65066 ONE65063:ONE65066 OXA65063:OXA65066 PGW65063:PGW65066 PQS65063:PQS65066 QAO65063:QAO65066 QKK65063:QKK65066 QUG65063:QUG65066 REC65063:REC65066 RNY65063:RNY65066 RXU65063:RXU65066 SHQ65063:SHQ65066 SRM65063:SRM65066 TBI65063:TBI65066 TLE65063:TLE65066 TVA65063:TVA65066 UEW65063:UEW65066 UOS65063:UOS65066 UYO65063:UYO65066 VIK65063:VIK65066 VSG65063:VSG65066 WCC65063:WCC65066 WLY65063:WLY65066 WVU65063:WVU65066 M130599:M130602 JI130599:JI130602 TE130599:TE130602 ADA130599:ADA130602 AMW130599:AMW130602 AWS130599:AWS130602 BGO130599:BGO130602 BQK130599:BQK130602 CAG130599:CAG130602 CKC130599:CKC130602 CTY130599:CTY130602 DDU130599:DDU130602 DNQ130599:DNQ130602 DXM130599:DXM130602 EHI130599:EHI130602 ERE130599:ERE130602 FBA130599:FBA130602 FKW130599:FKW130602 FUS130599:FUS130602 GEO130599:GEO130602 GOK130599:GOK130602 GYG130599:GYG130602 HIC130599:HIC130602 HRY130599:HRY130602 IBU130599:IBU130602 ILQ130599:ILQ130602 IVM130599:IVM130602 JFI130599:JFI130602 JPE130599:JPE130602 JZA130599:JZA130602 KIW130599:KIW130602 KSS130599:KSS130602 LCO130599:LCO130602 LMK130599:LMK130602 LWG130599:LWG130602 MGC130599:MGC130602 MPY130599:MPY130602 MZU130599:MZU130602 NJQ130599:NJQ130602 NTM130599:NTM130602 ODI130599:ODI130602 ONE130599:ONE130602 OXA130599:OXA130602 PGW130599:PGW130602 PQS130599:PQS130602 QAO130599:QAO130602 QKK130599:QKK130602 QUG130599:QUG130602 REC130599:REC130602 RNY130599:RNY130602 RXU130599:RXU130602 SHQ130599:SHQ130602 SRM130599:SRM130602 TBI130599:TBI130602 TLE130599:TLE130602 TVA130599:TVA130602 UEW130599:UEW130602 UOS130599:UOS130602 UYO130599:UYO130602 VIK130599:VIK130602 VSG130599:VSG130602 WCC130599:WCC130602 WLY130599:WLY130602 WVU130599:WVU130602 M196135:M196138 JI196135:JI196138 TE196135:TE196138 ADA196135:ADA196138 AMW196135:AMW196138 AWS196135:AWS196138 BGO196135:BGO196138 BQK196135:BQK196138 CAG196135:CAG196138 CKC196135:CKC196138 CTY196135:CTY196138 DDU196135:DDU196138 DNQ196135:DNQ196138 DXM196135:DXM196138 EHI196135:EHI196138 ERE196135:ERE196138 FBA196135:FBA196138 FKW196135:FKW196138 FUS196135:FUS196138 GEO196135:GEO196138 GOK196135:GOK196138 GYG196135:GYG196138 HIC196135:HIC196138 HRY196135:HRY196138 IBU196135:IBU196138 ILQ196135:ILQ196138 IVM196135:IVM196138 JFI196135:JFI196138 JPE196135:JPE196138 JZA196135:JZA196138 KIW196135:KIW196138 KSS196135:KSS196138 LCO196135:LCO196138 LMK196135:LMK196138 LWG196135:LWG196138 MGC196135:MGC196138 MPY196135:MPY196138 MZU196135:MZU196138 NJQ196135:NJQ196138 NTM196135:NTM196138 ODI196135:ODI196138 ONE196135:ONE196138 OXA196135:OXA196138 PGW196135:PGW196138 PQS196135:PQS196138 QAO196135:QAO196138 QKK196135:QKK196138 QUG196135:QUG196138 REC196135:REC196138 RNY196135:RNY196138 RXU196135:RXU196138 SHQ196135:SHQ196138 SRM196135:SRM196138 TBI196135:TBI196138 TLE196135:TLE196138 TVA196135:TVA196138 UEW196135:UEW196138 UOS196135:UOS196138 UYO196135:UYO196138 VIK196135:VIK196138 VSG196135:VSG196138 WCC196135:WCC196138 WLY196135:WLY196138 WVU196135:WVU196138 M261671:M261674 JI261671:JI261674 TE261671:TE261674 ADA261671:ADA261674 AMW261671:AMW261674 AWS261671:AWS261674 BGO261671:BGO261674 BQK261671:BQK261674 CAG261671:CAG261674 CKC261671:CKC261674 CTY261671:CTY261674 DDU261671:DDU261674 DNQ261671:DNQ261674 DXM261671:DXM261674 EHI261671:EHI261674 ERE261671:ERE261674 FBA261671:FBA261674 FKW261671:FKW261674 FUS261671:FUS261674 GEO261671:GEO261674 GOK261671:GOK261674 GYG261671:GYG261674 HIC261671:HIC261674 HRY261671:HRY261674 IBU261671:IBU261674 ILQ261671:ILQ261674 IVM261671:IVM261674 JFI261671:JFI261674 JPE261671:JPE261674 JZA261671:JZA261674 KIW261671:KIW261674 KSS261671:KSS261674 LCO261671:LCO261674 LMK261671:LMK261674 LWG261671:LWG261674 MGC261671:MGC261674 MPY261671:MPY261674 MZU261671:MZU261674 NJQ261671:NJQ261674 NTM261671:NTM261674 ODI261671:ODI261674 ONE261671:ONE261674 OXA261671:OXA261674 PGW261671:PGW261674 PQS261671:PQS261674 QAO261671:QAO261674 QKK261671:QKK261674 QUG261671:QUG261674 REC261671:REC261674 RNY261671:RNY261674 RXU261671:RXU261674 SHQ261671:SHQ261674 SRM261671:SRM261674 TBI261671:TBI261674 TLE261671:TLE261674 TVA261671:TVA261674 UEW261671:UEW261674 UOS261671:UOS261674 UYO261671:UYO261674 VIK261671:VIK261674 VSG261671:VSG261674 WCC261671:WCC261674 WLY261671:WLY261674 WVU261671:WVU261674 M327207:M327210 JI327207:JI327210 TE327207:TE327210 ADA327207:ADA327210 AMW327207:AMW327210 AWS327207:AWS327210 BGO327207:BGO327210 BQK327207:BQK327210 CAG327207:CAG327210 CKC327207:CKC327210 CTY327207:CTY327210 DDU327207:DDU327210 DNQ327207:DNQ327210 DXM327207:DXM327210 EHI327207:EHI327210 ERE327207:ERE327210 FBA327207:FBA327210 FKW327207:FKW327210 FUS327207:FUS327210 GEO327207:GEO327210 GOK327207:GOK327210 GYG327207:GYG327210 HIC327207:HIC327210 HRY327207:HRY327210 IBU327207:IBU327210 ILQ327207:ILQ327210 IVM327207:IVM327210 JFI327207:JFI327210 JPE327207:JPE327210 JZA327207:JZA327210 KIW327207:KIW327210 KSS327207:KSS327210 LCO327207:LCO327210 LMK327207:LMK327210 LWG327207:LWG327210 MGC327207:MGC327210 MPY327207:MPY327210 MZU327207:MZU327210 NJQ327207:NJQ327210 NTM327207:NTM327210 ODI327207:ODI327210 ONE327207:ONE327210 OXA327207:OXA327210 PGW327207:PGW327210 PQS327207:PQS327210 QAO327207:QAO327210 QKK327207:QKK327210 QUG327207:QUG327210 REC327207:REC327210 RNY327207:RNY327210 RXU327207:RXU327210 SHQ327207:SHQ327210 SRM327207:SRM327210 TBI327207:TBI327210 TLE327207:TLE327210 TVA327207:TVA327210 UEW327207:UEW327210 UOS327207:UOS327210 UYO327207:UYO327210 VIK327207:VIK327210 VSG327207:VSG327210 WCC327207:WCC327210 WLY327207:WLY327210 WVU327207:WVU327210 M392743:M392746 JI392743:JI392746 TE392743:TE392746 ADA392743:ADA392746 AMW392743:AMW392746 AWS392743:AWS392746 BGO392743:BGO392746 BQK392743:BQK392746 CAG392743:CAG392746 CKC392743:CKC392746 CTY392743:CTY392746 DDU392743:DDU392746 DNQ392743:DNQ392746 DXM392743:DXM392746 EHI392743:EHI392746 ERE392743:ERE392746 FBA392743:FBA392746 FKW392743:FKW392746 FUS392743:FUS392746 GEO392743:GEO392746 GOK392743:GOK392746 GYG392743:GYG392746 HIC392743:HIC392746 HRY392743:HRY392746 IBU392743:IBU392746 ILQ392743:ILQ392746 IVM392743:IVM392746 JFI392743:JFI392746 JPE392743:JPE392746 JZA392743:JZA392746 KIW392743:KIW392746 KSS392743:KSS392746 LCO392743:LCO392746 LMK392743:LMK392746 LWG392743:LWG392746 MGC392743:MGC392746 MPY392743:MPY392746 MZU392743:MZU392746 NJQ392743:NJQ392746 NTM392743:NTM392746 ODI392743:ODI392746 ONE392743:ONE392746 OXA392743:OXA392746 PGW392743:PGW392746 PQS392743:PQS392746 QAO392743:QAO392746 QKK392743:QKK392746 QUG392743:QUG392746 REC392743:REC392746 RNY392743:RNY392746 RXU392743:RXU392746 SHQ392743:SHQ392746 SRM392743:SRM392746 TBI392743:TBI392746 TLE392743:TLE392746 TVA392743:TVA392746 UEW392743:UEW392746 UOS392743:UOS392746 UYO392743:UYO392746 VIK392743:VIK392746 VSG392743:VSG392746 WCC392743:WCC392746 WLY392743:WLY392746 WVU392743:WVU392746 M458279:M458282 JI458279:JI458282 TE458279:TE458282 ADA458279:ADA458282 AMW458279:AMW458282 AWS458279:AWS458282 BGO458279:BGO458282 BQK458279:BQK458282 CAG458279:CAG458282 CKC458279:CKC458282 CTY458279:CTY458282 DDU458279:DDU458282 DNQ458279:DNQ458282 DXM458279:DXM458282 EHI458279:EHI458282 ERE458279:ERE458282 FBA458279:FBA458282 FKW458279:FKW458282 FUS458279:FUS458282 GEO458279:GEO458282 GOK458279:GOK458282 GYG458279:GYG458282 HIC458279:HIC458282 HRY458279:HRY458282 IBU458279:IBU458282 ILQ458279:ILQ458282 IVM458279:IVM458282 JFI458279:JFI458282 JPE458279:JPE458282 JZA458279:JZA458282 KIW458279:KIW458282 KSS458279:KSS458282 LCO458279:LCO458282 LMK458279:LMK458282 LWG458279:LWG458282 MGC458279:MGC458282 MPY458279:MPY458282 MZU458279:MZU458282 NJQ458279:NJQ458282 NTM458279:NTM458282 ODI458279:ODI458282 ONE458279:ONE458282 OXA458279:OXA458282 PGW458279:PGW458282 PQS458279:PQS458282 QAO458279:QAO458282 QKK458279:QKK458282 QUG458279:QUG458282 REC458279:REC458282 RNY458279:RNY458282 RXU458279:RXU458282 SHQ458279:SHQ458282 SRM458279:SRM458282 TBI458279:TBI458282 TLE458279:TLE458282 TVA458279:TVA458282 UEW458279:UEW458282 UOS458279:UOS458282 UYO458279:UYO458282 VIK458279:VIK458282 VSG458279:VSG458282 WCC458279:WCC458282 WLY458279:WLY458282 WVU458279:WVU458282 M523815:M523818 JI523815:JI523818 TE523815:TE523818 ADA523815:ADA523818 AMW523815:AMW523818 AWS523815:AWS523818 BGO523815:BGO523818 BQK523815:BQK523818 CAG523815:CAG523818 CKC523815:CKC523818 CTY523815:CTY523818 DDU523815:DDU523818 DNQ523815:DNQ523818 DXM523815:DXM523818 EHI523815:EHI523818 ERE523815:ERE523818 FBA523815:FBA523818 FKW523815:FKW523818 FUS523815:FUS523818 GEO523815:GEO523818 GOK523815:GOK523818 GYG523815:GYG523818 HIC523815:HIC523818 HRY523815:HRY523818 IBU523815:IBU523818 ILQ523815:ILQ523818 IVM523815:IVM523818 JFI523815:JFI523818 JPE523815:JPE523818 JZA523815:JZA523818 KIW523815:KIW523818 KSS523815:KSS523818 LCO523815:LCO523818 LMK523815:LMK523818 LWG523815:LWG523818 MGC523815:MGC523818 MPY523815:MPY523818 MZU523815:MZU523818 NJQ523815:NJQ523818 NTM523815:NTM523818 ODI523815:ODI523818 ONE523815:ONE523818 OXA523815:OXA523818 PGW523815:PGW523818 PQS523815:PQS523818 QAO523815:QAO523818 QKK523815:QKK523818 QUG523815:QUG523818 REC523815:REC523818 RNY523815:RNY523818 RXU523815:RXU523818 SHQ523815:SHQ523818 SRM523815:SRM523818 TBI523815:TBI523818 TLE523815:TLE523818 TVA523815:TVA523818 UEW523815:UEW523818 UOS523815:UOS523818 UYO523815:UYO523818 VIK523815:VIK523818 VSG523815:VSG523818 WCC523815:WCC523818 WLY523815:WLY523818 WVU523815:WVU523818 M589351:M589354 JI589351:JI589354 TE589351:TE589354 ADA589351:ADA589354 AMW589351:AMW589354 AWS589351:AWS589354 BGO589351:BGO589354 BQK589351:BQK589354 CAG589351:CAG589354 CKC589351:CKC589354 CTY589351:CTY589354 DDU589351:DDU589354 DNQ589351:DNQ589354 DXM589351:DXM589354 EHI589351:EHI589354 ERE589351:ERE589354 FBA589351:FBA589354 FKW589351:FKW589354 FUS589351:FUS589354 GEO589351:GEO589354 GOK589351:GOK589354 GYG589351:GYG589354 HIC589351:HIC589354 HRY589351:HRY589354 IBU589351:IBU589354 ILQ589351:ILQ589354 IVM589351:IVM589354 JFI589351:JFI589354 JPE589351:JPE589354 JZA589351:JZA589354 KIW589351:KIW589354 KSS589351:KSS589354 LCO589351:LCO589354 LMK589351:LMK589354 LWG589351:LWG589354 MGC589351:MGC589354 MPY589351:MPY589354 MZU589351:MZU589354 NJQ589351:NJQ589354 NTM589351:NTM589354 ODI589351:ODI589354 ONE589351:ONE589354 OXA589351:OXA589354 PGW589351:PGW589354 PQS589351:PQS589354 QAO589351:QAO589354 QKK589351:QKK589354 QUG589351:QUG589354 REC589351:REC589354 RNY589351:RNY589354 RXU589351:RXU589354 SHQ589351:SHQ589354 SRM589351:SRM589354 TBI589351:TBI589354 TLE589351:TLE589354 TVA589351:TVA589354 UEW589351:UEW589354 UOS589351:UOS589354 UYO589351:UYO589354 VIK589351:VIK589354 VSG589351:VSG589354 WCC589351:WCC589354 WLY589351:WLY589354 WVU589351:WVU589354 M654887:M654890 JI654887:JI654890 TE654887:TE654890 ADA654887:ADA654890 AMW654887:AMW654890 AWS654887:AWS654890 BGO654887:BGO654890 BQK654887:BQK654890 CAG654887:CAG654890 CKC654887:CKC654890 CTY654887:CTY654890 DDU654887:DDU654890 DNQ654887:DNQ654890 DXM654887:DXM654890 EHI654887:EHI654890 ERE654887:ERE654890 FBA654887:FBA654890 FKW654887:FKW654890 FUS654887:FUS654890 GEO654887:GEO654890 GOK654887:GOK654890 GYG654887:GYG654890 HIC654887:HIC654890 HRY654887:HRY654890 IBU654887:IBU654890 ILQ654887:ILQ654890 IVM654887:IVM654890 JFI654887:JFI654890 JPE654887:JPE654890 JZA654887:JZA654890 KIW654887:KIW654890 KSS654887:KSS654890 LCO654887:LCO654890 LMK654887:LMK654890 LWG654887:LWG654890 MGC654887:MGC654890 MPY654887:MPY654890 MZU654887:MZU654890 NJQ654887:NJQ654890 NTM654887:NTM654890 ODI654887:ODI654890 ONE654887:ONE654890 OXA654887:OXA654890 PGW654887:PGW654890 PQS654887:PQS654890 QAO654887:QAO654890 QKK654887:QKK654890 QUG654887:QUG654890 REC654887:REC654890 RNY654887:RNY654890 RXU654887:RXU654890 SHQ654887:SHQ654890 SRM654887:SRM654890 TBI654887:TBI654890 TLE654887:TLE654890 TVA654887:TVA654890 UEW654887:UEW654890 UOS654887:UOS654890 UYO654887:UYO654890 VIK654887:VIK654890 VSG654887:VSG654890 WCC654887:WCC654890 WLY654887:WLY654890 WVU654887:WVU654890 M720423:M720426 JI720423:JI720426 TE720423:TE720426 ADA720423:ADA720426 AMW720423:AMW720426 AWS720423:AWS720426 BGO720423:BGO720426 BQK720423:BQK720426 CAG720423:CAG720426 CKC720423:CKC720426 CTY720423:CTY720426 DDU720423:DDU720426 DNQ720423:DNQ720426 DXM720423:DXM720426 EHI720423:EHI720426 ERE720423:ERE720426 FBA720423:FBA720426 FKW720423:FKW720426 FUS720423:FUS720426 GEO720423:GEO720426 GOK720423:GOK720426 GYG720423:GYG720426 HIC720423:HIC720426 HRY720423:HRY720426 IBU720423:IBU720426 ILQ720423:ILQ720426 IVM720423:IVM720426 JFI720423:JFI720426 JPE720423:JPE720426 JZA720423:JZA720426 KIW720423:KIW720426 KSS720423:KSS720426 LCO720423:LCO720426 LMK720423:LMK720426 LWG720423:LWG720426 MGC720423:MGC720426 MPY720423:MPY720426 MZU720423:MZU720426 NJQ720423:NJQ720426 NTM720423:NTM720426 ODI720423:ODI720426 ONE720423:ONE720426 OXA720423:OXA720426 PGW720423:PGW720426 PQS720423:PQS720426 QAO720423:QAO720426 QKK720423:QKK720426 QUG720423:QUG720426 REC720423:REC720426 RNY720423:RNY720426 RXU720423:RXU720426 SHQ720423:SHQ720426 SRM720423:SRM720426 TBI720423:TBI720426 TLE720423:TLE720426 TVA720423:TVA720426 UEW720423:UEW720426 UOS720423:UOS720426 UYO720423:UYO720426 VIK720423:VIK720426 VSG720423:VSG720426 WCC720423:WCC720426 WLY720423:WLY720426 WVU720423:WVU720426 M785959:M785962 JI785959:JI785962 TE785959:TE785962 ADA785959:ADA785962 AMW785959:AMW785962 AWS785959:AWS785962 BGO785959:BGO785962 BQK785959:BQK785962 CAG785959:CAG785962 CKC785959:CKC785962 CTY785959:CTY785962 DDU785959:DDU785962 DNQ785959:DNQ785962 DXM785959:DXM785962 EHI785959:EHI785962 ERE785959:ERE785962 FBA785959:FBA785962 FKW785959:FKW785962 FUS785959:FUS785962 GEO785959:GEO785962 GOK785959:GOK785962 GYG785959:GYG785962 HIC785959:HIC785962 HRY785959:HRY785962 IBU785959:IBU785962 ILQ785959:ILQ785962 IVM785959:IVM785962 JFI785959:JFI785962 JPE785959:JPE785962 JZA785959:JZA785962 KIW785959:KIW785962 KSS785959:KSS785962 LCO785959:LCO785962 LMK785959:LMK785962 LWG785959:LWG785962 MGC785959:MGC785962 MPY785959:MPY785962 MZU785959:MZU785962 NJQ785959:NJQ785962 NTM785959:NTM785962 ODI785959:ODI785962 ONE785959:ONE785962 OXA785959:OXA785962 PGW785959:PGW785962 PQS785959:PQS785962 QAO785959:QAO785962 QKK785959:QKK785962 QUG785959:QUG785962 REC785959:REC785962 RNY785959:RNY785962 RXU785959:RXU785962 SHQ785959:SHQ785962 SRM785959:SRM785962 TBI785959:TBI785962 TLE785959:TLE785962 TVA785959:TVA785962 UEW785959:UEW785962 UOS785959:UOS785962 UYO785959:UYO785962 VIK785959:VIK785962 VSG785959:VSG785962 WCC785959:WCC785962 WLY785959:WLY785962 WVU785959:WVU785962 M851495:M851498 JI851495:JI851498 TE851495:TE851498 ADA851495:ADA851498 AMW851495:AMW851498 AWS851495:AWS851498 BGO851495:BGO851498 BQK851495:BQK851498 CAG851495:CAG851498 CKC851495:CKC851498 CTY851495:CTY851498 DDU851495:DDU851498 DNQ851495:DNQ851498 DXM851495:DXM851498 EHI851495:EHI851498 ERE851495:ERE851498 FBA851495:FBA851498 FKW851495:FKW851498 FUS851495:FUS851498 GEO851495:GEO851498 GOK851495:GOK851498 GYG851495:GYG851498 HIC851495:HIC851498 HRY851495:HRY851498 IBU851495:IBU851498 ILQ851495:ILQ851498 IVM851495:IVM851498 JFI851495:JFI851498 JPE851495:JPE851498 JZA851495:JZA851498 KIW851495:KIW851498 KSS851495:KSS851498 LCO851495:LCO851498 LMK851495:LMK851498 LWG851495:LWG851498 MGC851495:MGC851498 MPY851495:MPY851498 MZU851495:MZU851498 NJQ851495:NJQ851498 NTM851495:NTM851498 ODI851495:ODI851498 ONE851495:ONE851498 OXA851495:OXA851498 PGW851495:PGW851498 PQS851495:PQS851498 QAO851495:QAO851498 QKK851495:QKK851498 QUG851495:QUG851498 REC851495:REC851498 RNY851495:RNY851498 RXU851495:RXU851498 SHQ851495:SHQ851498 SRM851495:SRM851498 TBI851495:TBI851498 TLE851495:TLE851498 TVA851495:TVA851498 UEW851495:UEW851498 UOS851495:UOS851498 UYO851495:UYO851498 VIK851495:VIK851498 VSG851495:VSG851498 WCC851495:WCC851498 WLY851495:WLY851498 WVU851495:WVU851498 M917031:M917034 JI917031:JI917034 TE917031:TE917034 ADA917031:ADA917034 AMW917031:AMW917034 AWS917031:AWS917034 BGO917031:BGO917034 BQK917031:BQK917034 CAG917031:CAG917034 CKC917031:CKC917034 CTY917031:CTY917034 DDU917031:DDU917034 DNQ917031:DNQ917034 DXM917031:DXM917034 EHI917031:EHI917034 ERE917031:ERE917034 FBA917031:FBA917034 FKW917031:FKW917034 FUS917031:FUS917034 GEO917031:GEO917034 GOK917031:GOK917034 GYG917031:GYG917034 HIC917031:HIC917034 HRY917031:HRY917034 IBU917031:IBU917034 ILQ917031:ILQ917034 IVM917031:IVM917034 JFI917031:JFI917034 JPE917031:JPE917034 JZA917031:JZA917034 KIW917031:KIW917034 KSS917031:KSS917034 LCO917031:LCO917034 LMK917031:LMK917034 LWG917031:LWG917034 MGC917031:MGC917034 MPY917031:MPY917034 MZU917031:MZU917034 NJQ917031:NJQ917034 NTM917031:NTM917034 ODI917031:ODI917034 ONE917031:ONE917034 OXA917031:OXA917034 PGW917031:PGW917034 PQS917031:PQS917034 QAO917031:QAO917034 QKK917031:QKK917034 QUG917031:QUG917034 REC917031:REC917034 RNY917031:RNY917034 RXU917031:RXU917034 SHQ917031:SHQ917034 SRM917031:SRM917034 TBI917031:TBI917034 TLE917031:TLE917034 TVA917031:TVA917034 UEW917031:UEW917034 UOS917031:UOS917034 UYO917031:UYO917034 VIK917031:VIK917034 VSG917031:VSG917034 WCC917031:WCC917034 WLY917031:WLY917034 WVU917031:WVU917034 M982567:M982570 JI982567:JI982570 TE982567:TE982570 ADA982567:ADA982570 AMW982567:AMW982570 AWS982567:AWS982570 BGO982567:BGO982570 BQK982567:BQK982570 CAG982567:CAG982570 CKC982567:CKC982570 CTY982567:CTY982570 DDU982567:DDU982570 DNQ982567:DNQ982570 DXM982567:DXM982570 EHI982567:EHI982570 ERE982567:ERE982570 FBA982567:FBA982570 FKW982567:FKW982570 FUS982567:FUS982570 GEO982567:GEO982570 GOK982567:GOK982570 GYG982567:GYG982570 HIC982567:HIC982570 HRY982567:HRY982570 IBU982567:IBU982570 ILQ982567:ILQ982570 IVM982567:IVM982570 JFI982567:JFI982570 JPE982567:JPE982570 JZA982567:JZA982570 KIW982567:KIW982570 KSS982567:KSS982570 LCO982567:LCO982570 LMK982567:LMK982570 LWG982567:LWG982570 MGC982567:MGC982570 MPY982567:MPY982570 MZU982567:MZU982570 NJQ982567:NJQ982570 NTM982567:NTM982570 ODI982567:ODI982570 ONE982567:ONE982570 OXA982567:OXA982570 PGW982567:PGW982570 PQS982567:PQS982570 QAO982567:QAO982570 QKK982567:QKK982570 QUG982567:QUG982570 REC982567:REC982570 RNY982567:RNY982570 RXU982567:RXU982570 SHQ982567:SHQ982570 SRM982567:SRM982570 TBI982567:TBI982570 TLE982567:TLE982570 TVA982567:TVA982570 UEW982567:UEW982570 UOS982567:UOS982570 UYO982567:UYO982570 VIK982567:VIK982570 VSG982567:VSG982570 WCC982567:WCC982570 WLY982567:WLY982570 WVU982567:WVU982570 Q65063:Q65064 JM65063:JM65064 TI65063:TI65064 ADE65063:ADE65064 ANA65063:ANA65064 AWW65063:AWW65064 BGS65063:BGS65064 BQO65063:BQO65064 CAK65063:CAK65064 CKG65063:CKG65064 CUC65063:CUC65064 DDY65063:DDY65064 DNU65063:DNU65064 DXQ65063:DXQ65064 EHM65063:EHM65064 ERI65063:ERI65064 FBE65063:FBE65064 FLA65063:FLA65064 FUW65063:FUW65064 GES65063:GES65064 GOO65063:GOO65064 GYK65063:GYK65064 HIG65063:HIG65064 HSC65063:HSC65064 IBY65063:IBY65064 ILU65063:ILU65064 IVQ65063:IVQ65064 JFM65063:JFM65064 JPI65063:JPI65064 JZE65063:JZE65064 KJA65063:KJA65064 KSW65063:KSW65064 LCS65063:LCS65064 LMO65063:LMO65064 LWK65063:LWK65064 MGG65063:MGG65064 MQC65063:MQC65064 MZY65063:MZY65064 NJU65063:NJU65064 NTQ65063:NTQ65064 ODM65063:ODM65064 ONI65063:ONI65064 OXE65063:OXE65064 PHA65063:PHA65064 PQW65063:PQW65064 QAS65063:QAS65064 QKO65063:QKO65064 QUK65063:QUK65064 REG65063:REG65064 ROC65063:ROC65064 RXY65063:RXY65064 SHU65063:SHU65064 SRQ65063:SRQ65064 TBM65063:TBM65064 TLI65063:TLI65064 TVE65063:TVE65064 UFA65063:UFA65064 UOW65063:UOW65064 UYS65063:UYS65064 VIO65063:VIO65064 VSK65063:VSK65064 WCG65063:WCG65064 WMC65063:WMC65064 WVY65063:WVY65064 Q130599:Q130600 JM130599:JM130600 TI130599:TI130600 ADE130599:ADE130600 ANA130599:ANA130600 AWW130599:AWW130600 BGS130599:BGS130600 BQO130599:BQO130600 CAK130599:CAK130600 CKG130599:CKG130600 CUC130599:CUC130600 DDY130599:DDY130600 DNU130599:DNU130600 DXQ130599:DXQ130600 EHM130599:EHM130600 ERI130599:ERI130600 FBE130599:FBE130600 FLA130599:FLA130600 FUW130599:FUW130600 GES130599:GES130600 GOO130599:GOO130600 GYK130599:GYK130600 HIG130599:HIG130600 HSC130599:HSC130600 IBY130599:IBY130600 ILU130599:ILU130600 IVQ130599:IVQ130600 JFM130599:JFM130600 JPI130599:JPI130600 JZE130599:JZE130600 KJA130599:KJA130600 KSW130599:KSW130600 LCS130599:LCS130600 LMO130599:LMO130600 LWK130599:LWK130600 MGG130599:MGG130600 MQC130599:MQC130600 MZY130599:MZY130600 NJU130599:NJU130600 NTQ130599:NTQ130600 ODM130599:ODM130600 ONI130599:ONI130600 OXE130599:OXE130600 PHA130599:PHA130600 PQW130599:PQW130600 QAS130599:QAS130600 QKO130599:QKO130600 QUK130599:QUK130600 REG130599:REG130600 ROC130599:ROC130600 RXY130599:RXY130600 SHU130599:SHU130600 SRQ130599:SRQ130600 TBM130599:TBM130600 TLI130599:TLI130600 TVE130599:TVE130600 UFA130599:UFA130600 UOW130599:UOW130600 UYS130599:UYS130600 VIO130599:VIO130600 VSK130599:VSK130600 WCG130599:WCG130600 WMC130599:WMC130600 WVY130599:WVY130600 Q196135:Q196136 JM196135:JM196136 TI196135:TI196136 ADE196135:ADE196136 ANA196135:ANA196136 AWW196135:AWW196136 BGS196135:BGS196136 BQO196135:BQO196136 CAK196135:CAK196136 CKG196135:CKG196136 CUC196135:CUC196136 DDY196135:DDY196136 DNU196135:DNU196136 DXQ196135:DXQ196136 EHM196135:EHM196136 ERI196135:ERI196136 FBE196135:FBE196136 FLA196135:FLA196136 FUW196135:FUW196136 GES196135:GES196136 GOO196135:GOO196136 GYK196135:GYK196136 HIG196135:HIG196136 HSC196135:HSC196136 IBY196135:IBY196136 ILU196135:ILU196136 IVQ196135:IVQ196136 JFM196135:JFM196136 JPI196135:JPI196136 JZE196135:JZE196136 KJA196135:KJA196136 KSW196135:KSW196136 LCS196135:LCS196136 LMO196135:LMO196136 LWK196135:LWK196136 MGG196135:MGG196136 MQC196135:MQC196136 MZY196135:MZY196136 NJU196135:NJU196136 NTQ196135:NTQ196136 ODM196135:ODM196136 ONI196135:ONI196136 OXE196135:OXE196136 PHA196135:PHA196136 PQW196135:PQW196136 QAS196135:QAS196136 QKO196135:QKO196136 QUK196135:QUK196136 REG196135:REG196136 ROC196135:ROC196136 RXY196135:RXY196136 SHU196135:SHU196136 SRQ196135:SRQ196136 TBM196135:TBM196136 TLI196135:TLI196136 TVE196135:TVE196136 UFA196135:UFA196136 UOW196135:UOW196136 UYS196135:UYS196136 VIO196135:VIO196136 VSK196135:VSK196136 WCG196135:WCG196136 WMC196135:WMC196136 WVY196135:WVY196136 Q261671:Q261672 JM261671:JM261672 TI261671:TI261672 ADE261671:ADE261672 ANA261671:ANA261672 AWW261671:AWW261672 BGS261671:BGS261672 BQO261671:BQO261672 CAK261671:CAK261672 CKG261671:CKG261672 CUC261671:CUC261672 DDY261671:DDY261672 DNU261671:DNU261672 DXQ261671:DXQ261672 EHM261671:EHM261672 ERI261671:ERI261672 FBE261671:FBE261672 FLA261671:FLA261672 FUW261671:FUW261672 GES261671:GES261672 GOO261671:GOO261672 GYK261671:GYK261672 HIG261671:HIG261672 HSC261671:HSC261672 IBY261671:IBY261672 ILU261671:ILU261672 IVQ261671:IVQ261672 JFM261671:JFM261672 JPI261671:JPI261672 JZE261671:JZE261672 KJA261671:KJA261672 KSW261671:KSW261672 LCS261671:LCS261672 LMO261671:LMO261672 LWK261671:LWK261672 MGG261671:MGG261672 MQC261671:MQC261672 MZY261671:MZY261672 NJU261671:NJU261672 NTQ261671:NTQ261672 ODM261671:ODM261672 ONI261671:ONI261672 OXE261671:OXE261672 PHA261671:PHA261672 PQW261671:PQW261672 QAS261671:QAS261672 QKO261671:QKO261672 QUK261671:QUK261672 REG261671:REG261672 ROC261671:ROC261672 RXY261671:RXY261672 SHU261671:SHU261672 SRQ261671:SRQ261672 TBM261671:TBM261672 TLI261671:TLI261672 TVE261671:TVE261672 UFA261671:UFA261672 UOW261671:UOW261672 UYS261671:UYS261672 VIO261671:VIO261672 VSK261671:VSK261672 WCG261671:WCG261672 WMC261671:WMC261672 WVY261671:WVY261672 Q327207:Q327208 JM327207:JM327208 TI327207:TI327208 ADE327207:ADE327208 ANA327207:ANA327208 AWW327207:AWW327208 BGS327207:BGS327208 BQO327207:BQO327208 CAK327207:CAK327208 CKG327207:CKG327208 CUC327207:CUC327208 DDY327207:DDY327208 DNU327207:DNU327208 DXQ327207:DXQ327208 EHM327207:EHM327208 ERI327207:ERI327208 FBE327207:FBE327208 FLA327207:FLA327208 FUW327207:FUW327208 GES327207:GES327208 GOO327207:GOO327208 GYK327207:GYK327208 HIG327207:HIG327208 HSC327207:HSC327208 IBY327207:IBY327208 ILU327207:ILU327208 IVQ327207:IVQ327208 JFM327207:JFM327208 JPI327207:JPI327208 JZE327207:JZE327208 KJA327207:KJA327208 KSW327207:KSW327208 LCS327207:LCS327208 LMO327207:LMO327208 LWK327207:LWK327208 MGG327207:MGG327208 MQC327207:MQC327208 MZY327207:MZY327208 NJU327207:NJU327208 NTQ327207:NTQ327208 ODM327207:ODM327208 ONI327207:ONI327208 OXE327207:OXE327208 PHA327207:PHA327208 PQW327207:PQW327208 QAS327207:QAS327208 QKO327207:QKO327208 QUK327207:QUK327208 REG327207:REG327208 ROC327207:ROC327208 RXY327207:RXY327208 SHU327207:SHU327208 SRQ327207:SRQ327208 TBM327207:TBM327208 TLI327207:TLI327208 TVE327207:TVE327208 UFA327207:UFA327208 UOW327207:UOW327208 UYS327207:UYS327208 VIO327207:VIO327208 VSK327207:VSK327208 WCG327207:WCG327208 WMC327207:WMC327208 WVY327207:WVY327208 Q392743:Q392744 JM392743:JM392744 TI392743:TI392744 ADE392743:ADE392744 ANA392743:ANA392744 AWW392743:AWW392744 BGS392743:BGS392744 BQO392743:BQO392744 CAK392743:CAK392744 CKG392743:CKG392744 CUC392743:CUC392744 DDY392743:DDY392744 DNU392743:DNU392744 DXQ392743:DXQ392744 EHM392743:EHM392744 ERI392743:ERI392744 FBE392743:FBE392744 FLA392743:FLA392744 FUW392743:FUW392744 GES392743:GES392744 GOO392743:GOO392744 GYK392743:GYK392744 HIG392743:HIG392744 HSC392743:HSC392744 IBY392743:IBY392744 ILU392743:ILU392744 IVQ392743:IVQ392744 JFM392743:JFM392744 JPI392743:JPI392744 JZE392743:JZE392744 KJA392743:KJA392744 KSW392743:KSW392744 LCS392743:LCS392744 LMO392743:LMO392744 LWK392743:LWK392744 MGG392743:MGG392744 MQC392743:MQC392744 MZY392743:MZY392744 NJU392743:NJU392744 NTQ392743:NTQ392744 ODM392743:ODM392744 ONI392743:ONI392744 OXE392743:OXE392744 PHA392743:PHA392744 PQW392743:PQW392744 QAS392743:QAS392744 QKO392743:QKO392744 QUK392743:QUK392744 REG392743:REG392744 ROC392743:ROC392744 RXY392743:RXY392744 SHU392743:SHU392744 SRQ392743:SRQ392744 TBM392743:TBM392744 TLI392743:TLI392744 TVE392743:TVE392744 UFA392743:UFA392744 UOW392743:UOW392744 UYS392743:UYS392744 VIO392743:VIO392744 VSK392743:VSK392744 WCG392743:WCG392744 WMC392743:WMC392744 WVY392743:WVY392744 Q458279:Q458280 JM458279:JM458280 TI458279:TI458280 ADE458279:ADE458280 ANA458279:ANA458280 AWW458279:AWW458280 BGS458279:BGS458280 BQO458279:BQO458280 CAK458279:CAK458280 CKG458279:CKG458280 CUC458279:CUC458280 DDY458279:DDY458280 DNU458279:DNU458280 DXQ458279:DXQ458280 EHM458279:EHM458280 ERI458279:ERI458280 FBE458279:FBE458280 FLA458279:FLA458280 FUW458279:FUW458280 GES458279:GES458280 GOO458279:GOO458280 GYK458279:GYK458280 HIG458279:HIG458280 HSC458279:HSC458280 IBY458279:IBY458280 ILU458279:ILU458280 IVQ458279:IVQ458280 JFM458279:JFM458280 JPI458279:JPI458280 JZE458279:JZE458280 KJA458279:KJA458280 KSW458279:KSW458280 LCS458279:LCS458280 LMO458279:LMO458280 LWK458279:LWK458280 MGG458279:MGG458280 MQC458279:MQC458280 MZY458279:MZY458280 NJU458279:NJU458280 NTQ458279:NTQ458280 ODM458279:ODM458280 ONI458279:ONI458280 OXE458279:OXE458280 PHA458279:PHA458280 PQW458279:PQW458280 QAS458279:QAS458280 QKO458279:QKO458280 QUK458279:QUK458280 REG458279:REG458280 ROC458279:ROC458280 RXY458279:RXY458280 SHU458279:SHU458280 SRQ458279:SRQ458280 TBM458279:TBM458280 TLI458279:TLI458280 TVE458279:TVE458280 UFA458279:UFA458280 UOW458279:UOW458280 UYS458279:UYS458280 VIO458279:VIO458280 VSK458279:VSK458280 WCG458279:WCG458280 WMC458279:WMC458280 WVY458279:WVY458280 Q523815:Q523816 JM523815:JM523816 TI523815:TI523816 ADE523815:ADE523816 ANA523815:ANA523816 AWW523815:AWW523816 BGS523815:BGS523816 BQO523815:BQO523816 CAK523815:CAK523816 CKG523815:CKG523816 CUC523815:CUC523816 DDY523815:DDY523816 DNU523815:DNU523816 DXQ523815:DXQ523816 EHM523815:EHM523816 ERI523815:ERI523816 FBE523815:FBE523816 FLA523815:FLA523816 FUW523815:FUW523816 GES523815:GES523816 GOO523815:GOO523816 GYK523815:GYK523816 HIG523815:HIG523816 HSC523815:HSC523816 IBY523815:IBY523816 ILU523815:ILU523816 IVQ523815:IVQ523816 JFM523815:JFM523816 JPI523815:JPI523816 JZE523815:JZE523816 KJA523815:KJA523816 KSW523815:KSW523816 LCS523815:LCS523816 LMO523815:LMO523816 LWK523815:LWK523816 MGG523815:MGG523816 MQC523815:MQC523816 MZY523815:MZY523816 NJU523815:NJU523816 NTQ523815:NTQ523816 ODM523815:ODM523816 ONI523815:ONI523816 OXE523815:OXE523816 PHA523815:PHA523816 PQW523815:PQW523816 QAS523815:QAS523816 QKO523815:QKO523816 QUK523815:QUK523816 REG523815:REG523816 ROC523815:ROC523816 RXY523815:RXY523816 SHU523815:SHU523816 SRQ523815:SRQ523816 TBM523815:TBM523816 TLI523815:TLI523816 TVE523815:TVE523816 UFA523815:UFA523816 UOW523815:UOW523816 UYS523815:UYS523816 VIO523815:VIO523816 VSK523815:VSK523816 WCG523815:WCG523816 WMC523815:WMC523816 WVY523815:WVY523816 Q589351:Q589352 JM589351:JM589352 TI589351:TI589352 ADE589351:ADE589352 ANA589351:ANA589352 AWW589351:AWW589352 BGS589351:BGS589352 BQO589351:BQO589352 CAK589351:CAK589352 CKG589351:CKG589352 CUC589351:CUC589352 DDY589351:DDY589352 DNU589351:DNU589352 DXQ589351:DXQ589352 EHM589351:EHM589352 ERI589351:ERI589352 FBE589351:FBE589352 FLA589351:FLA589352 FUW589351:FUW589352 GES589351:GES589352 GOO589351:GOO589352 GYK589351:GYK589352 HIG589351:HIG589352 HSC589351:HSC589352 IBY589351:IBY589352 ILU589351:ILU589352 IVQ589351:IVQ589352 JFM589351:JFM589352 JPI589351:JPI589352 JZE589351:JZE589352 KJA589351:KJA589352 KSW589351:KSW589352 LCS589351:LCS589352 LMO589351:LMO589352 LWK589351:LWK589352 MGG589351:MGG589352 MQC589351:MQC589352 MZY589351:MZY589352 NJU589351:NJU589352 NTQ589351:NTQ589352 ODM589351:ODM589352 ONI589351:ONI589352 OXE589351:OXE589352 PHA589351:PHA589352 PQW589351:PQW589352 QAS589351:QAS589352 QKO589351:QKO589352 QUK589351:QUK589352 REG589351:REG589352 ROC589351:ROC589352 RXY589351:RXY589352 SHU589351:SHU589352 SRQ589351:SRQ589352 TBM589351:TBM589352 TLI589351:TLI589352 TVE589351:TVE589352 UFA589351:UFA589352 UOW589351:UOW589352 UYS589351:UYS589352 VIO589351:VIO589352 VSK589351:VSK589352 WCG589351:WCG589352 WMC589351:WMC589352 WVY589351:WVY589352 Q654887:Q654888 JM654887:JM654888 TI654887:TI654888 ADE654887:ADE654888 ANA654887:ANA654888 AWW654887:AWW654888 BGS654887:BGS654888 BQO654887:BQO654888 CAK654887:CAK654888 CKG654887:CKG654888 CUC654887:CUC654888 DDY654887:DDY654888 DNU654887:DNU654888 DXQ654887:DXQ654888 EHM654887:EHM654888 ERI654887:ERI654888 FBE654887:FBE654888 FLA654887:FLA654888 FUW654887:FUW654888 GES654887:GES654888 GOO654887:GOO654888 GYK654887:GYK654888 HIG654887:HIG654888 HSC654887:HSC654888 IBY654887:IBY654888 ILU654887:ILU654888 IVQ654887:IVQ654888 JFM654887:JFM654888 JPI654887:JPI654888 JZE654887:JZE654888 KJA654887:KJA654888 KSW654887:KSW654888 LCS654887:LCS654888 LMO654887:LMO654888 LWK654887:LWK654888 MGG654887:MGG654888 MQC654887:MQC654888 MZY654887:MZY654888 NJU654887:NJU654888 NTQ654887:NTQ654888 ODM654887:ODM654888 ONI654887:ONI654888 OXE654887:OXE654888 PHA654887:PHA654888 PQW654887:PQW654888 QAS654887:QAS654888 QKO654887:QKO654888 QUK654887:QUK654888 REG654887:REG654888 ROC654887:ROC654888 RXY654887:RXY654888 SHU654887:SHU654888 SRQ654887:SRQ654888 TBM654887:TBM654888 TLI654887:TLI654888 TVE654887:TVE654888 UFA654887:UFA654888 UOW654887:UOW654888 UYS654887:UYS654888 VIO654887:VIO654888 VSK654887:VSK654888 WCG654887:WCG654888 WMC654887:WMC654888 WVY654887:WVY654888 Q720423:Q720424 JM720423:JM720424 TI720423:TI720424 ADE720423:ADE720424 ANA720423:ANA720424 AWW720423:AWW720424 BGS720423:BGS720424 BQO720423:BQO720424 CAK720423:CAK720424 CKG720423:CKG720424 CUC720423:CUC720424 DDY720423:DDY720424 DNU720423:DNU720424 DXQ720423:DXQ720424 EHM720423:EHM720424 ERI720423:ERI720424 FBE720423:FBE720424 FLA720423:FLA720424 FUW720423:FUW720424 GES720423:GES720424 GOO720423:GOO720424 GYK720423:GYK720424 HIG720423:HIG720424 HSC720423:HSC720424 IBY720423:IBY720424 ILU720423:ILU720424 IVQ720423:IVQ720424 JFM720423:JFM720424 JPI720423:JPI720424 JZE720423:JZE720424 KJA720423:KJA720424 KSW720423:KSW720424 LCS720423:LCS720424 LMO720423:LMO720424 LWK720423:LWK720424 MGG720423:MGG720424 MQC720423:MQC720424 MZY720423:MZY720424 NJU720423:NJU720424 NTQ720423:NTQ720424 ODM720423:ODM720424 ONI720423:ONI720424 OXE720423:OXE720424 PHA720423:PHA720424 PQW720423:PQW720424 QAS720423:QAS720424 QKO720423:QKO720424 QUK720423:QUK720424 REG720423:REG720424 ROC720423:ROC720424 RXY720423:RXY720424 SHU720423:SHU720424 SRQ720423:SRQ720424 TBM720423:TBM720424 TLI720423:TLI720424 TVE720423:TVE720424 UFA720423:UFA720424 UOW720423:UOW720424 UYS720423:UYS720424 VIO720423:VIO720424 VSK720423:VSK720424 WCG720423:WCG720424 WMC720423:WMC720424 WVY720423:WVY720424 Q785959:Q785960 JM785959:JM785960 TI785959:TI785960 ADE785959:ADE785960 ANA785959:ANA785960 AWW785959:AWW785960 BGS785959:BGS785960 BQO785959:BQO785960 CAK785959:CAK785960 CKG785959:CKG785960 CUC785959:CUC785960 DDY785959:DDY785960 DNU785959:DNU785960 DXQ785959:DXQ785960 EHM785959:EHM785960 ERI785959:ERI785960 FBE785959:FBE785960 FLA785959:FLA785960 FUW785959:FUW785960 GES785959:GES785960 GOO785959:GOO785960 GYK785959:GYK785960 HIG785959:HIG785960 HSC785959:HSC785960 IBY785959:IBY785960 ILU785959:ILU785960 IVQ785959:IVQ785960 JFM785959:JFM785960 JPI785959:JPI785960 JZE785959:JZE785960 KJA785959:KJA785960 KSW785959:KSW785960 LCS785959:LCS785960 LMO785959:LMO785960 LWK785959:LWK785960 MGG785959:MGG785960 MQC785959:MQC785960 MZY785959:MZY785960 NJU785959:NJU785960 NTQ785959:NTQ785960 ODM785959:ODM785960 ONI785959:ONI785960 OXE785959:OXE785960 PHA785959:PHA785960 PQW785959:PQW785960 QAS785959:QAS785960 QKO785959:QKO785960 QUK785959:QUK785960 REG785959:REG785960 ROC785959:ROC785960 RXY785959:RXY785960 SHU785959:SHU785960 SRQ785959:SRQ785960 TBM785959:TBM785960 TLI785959:TLI785960 TVE785959:TVE785960 UFA785959:UFA785960 UOW785959:UOW785960 UYS785959:UYS785960 VIO785959:VIO785960 VSK785959:VSK785960 WCG785959:WCG785960 WMC785959:WMC785960 WVY785959:WVY785960 Q851495:Q851496 JM851495:JM851496 TI851495:TI851496 ADE851495:ADE851496 ANA851495:ANA851496 AWW851495:AWW851496 BGS851495:BGS851496 BQO851495:BQO851496 CAK851495:CAK851496 CKG851495:CKG851496 CUC851495:CUC851496 DDY851495:DDY851496 DNU851495:DNU851496 DXQ851495:DXQ851496 EHM851495:EHM851496 ERI851495:ERI851496 FBE851495:FBE851496 FLA851495:FLA851496 FUW851495:FUW851496 GES851495:GES851496 GOO851495:GOO851496 GYK851495:GYK851496 HIG851495:HIG851496 HSC851495:HSC851496 IBY851495:IBY851496 ILU851495:ILU851496 IVQ851495:IVQ851496 JFM851495:JFM851496 JPI851495:JPI851496 JZE851495:JZE851496 KJA851495:KJA851496 KSW851495:KSW851496 LCS851495:LCS851496 LMO851495:LMO851496 LWK851495:LWK851496 MGG851495:MGG851496 MQC851495:MQC851496 MZY851495:MZY851496 NJU851495:NJU851496 NTQ851495:NTQ851496 ODM851495:ODM851496 ONI851495:ONI851496 OXE851495:OXE851496 PHA851495:PHA851496 PQW851495:PQW851496 QAS851495:QAS851496 QKO851495:QKO851496 QUK851495:QUK851496 REG851495:REG851496 ROC851495:ROC851496 RXY851495:RXY851496 SHU851495:SHU851496 SRQ851495:SRQ851496 TBM851495:TBM851496 TLI851495:TLI851496 TVE851495:TVE851496 UFA851495:UFA851496 UOW851495:UOW851496 UYS851495:UYS851496 VIO851495:VIO851496 VSK851495:VSK851496 WCG851495:WCG851496 WMC851495:WMC851496 WVY851495:WVY851496 Q917031:Q917032 JM917031:JM917032 TI917031:TI917032 ADE917031:ADE917032 ANA917031:ANA917032 AWW917031:AWW917032 BGS917031:BGS917032 BQO917031:BQO917032 CAK917031:CAK917032 CKG917031:CKG917032 CUC917031:CUC917032 DDY917031:DDY917032 DNU917031:DNU917032 DXQ917031:DXQ917032 EHM917031:EHM917032 ERI917031:ERI917032 FBE917031:FBE917032 FLA917031:FLA917032 FUW917031:FUW917032 GES917031:GES917032 GOO917031:GOO917032 GYK917031:GYK917032 HIG917031:HIG917032 HSC917031:HSC917032 IBY917031:IBY917032 ILU917031:ILU917032 IVQ917031:IVQ917032 JFM917031:JFM917032 JPI917031:JPI917032 JZE917031:JZE917032 KJA917031:KJA917032 KSW917031:KSW917032 LCS917031:LCS917032 LMO917031:LMO917032 LWK917031:LWK917032 MGG917031:MGG917032 MQC917031:MQC917032 MZY917031:MZY917032 NJU917031:NJU917032 NTQ917031:NTQ917032 ODM917031:ODM917032 ONI917031:ONI917032 OXE917031:OXE917032 PHA917031:PHA917032 PQW917031:PQW917032 QAS917031:QAS917032 QKO917031:QKO917032 QUK917031:QUK917032 REG917031:REG917032 ROC917031:ROC917032 RXY917031:RXY917032 SHU917031:SHU917032 SRQ917031:SRQ917032 TBM917031:TBM917032 TLI917031:TLI917032 TVE917031:TVE917032 UFA917031:UFA917032 UOW917031:UOW917032 UYS917031:UYS917032 VIO917031:VIO917032 VSK917031:VSK917032 WCG917031:WCG917032 WMC917031:WMC917032 WVY917031:WVY917032 Q982567:Q982568 JM982567:JM982568 TI982567:TI982568 ADE982567:ADE982568 ANA982567:ANA982568 AWW982567:AWW982568 BGS982567:BGS982568 BQO982567:BQO982568 CAK982567:CAK982568 CKG982567:CKG982568 CUC982567:CUC982568 DDY982567:DDY982568 DNU982567:DNU982568 DXQ982567:DXQ982568 EHM982567:EHM982568 ERI982567:ERI982568 FBE982567:FBE982568 FLA982567:FLA982568 FUW982567:FUW982568 GES982567:GES982568 GOO982567:GOO982568 GYK982567:GYK982568 HIG982567:HIG982568 HSC982567:HSC982568 IBY982567:IBY982568 ILU982567:ILU982568 IVQ982567:IVQ982568 JFM982567:JFM982568 JPI982567:JPI982568 JZE982567:JZE982568 KJA982567:KJA982568 KSW982567:KSW982568 LCS982567:LCS982568 LMO982567:LMO982568 LWK982567:LWK982568 MGG982567:MGG982568 MQC982567:MQC982568 MZY982567:MZY982568 NJU982567:NJU982568 NTQ982567:NTQ982568 ODM982567:ODM982568 ONI982567:ONI982568 OXE982567:OXE982568 PHA982567:PHA982568 PQW982567:PQW982568 QAS982567:QAS982568 QKO982567:QKO982568 QUK982567:QUK982568 REG982567:REG982568 ROC982567:ROC982568 RXY982567:RXY982568 SHU982567:SHU982568 SRQ982567:SRQ982568 TBM982567:TBM982568 TLI982567:TLI982568 TVE982567:TVE982568 UFA982567:UFA982568 UOW982567:UOW982568 UYS982567:UYS982568 VIO982567:VIO982568 VSK982567:VSK982568 WCG982567:WCG982568 WMC982567:WMC982568 WVY982567:WVY982568 U65063 JQ65063 TM65063 ADI65063 ANE65063 AXA65063 BGW65063 BQS65063 CAO65063 CKK65063 CUG65063 DEC65063 DNY65063 DXU65063 EHQ65063 ERM65063 FBI65063 FLE65063 FVA65063 GEW65063 GOS65063 GYO65063 HIK65063 HSG65063 ICC65063 ILY65063 IVU65063 JFQ65063 JPM65063 JZI65063 KJE65063 KTA65063 LCW65063 LMS65063 LWO65063 MGK65063 MQG65063 NAC65063 NJY65063 NTU65063 ODQ65063 ONM65063 OXI65063 PHE65063 PRA65063 QAW65063 QKS65063 QUO65063 REK65063 ROG65063 RYC65063 SHY65063 SRU65063 TBQ65063 TLM65063 TVI65063 UFE65063 UPA65063 UYW65063 VIS65063 VSO65063 WCK65063 WMG65063 WWC65063 U130599 JQ130599 TM130599 ADI130599 ANE130599 AXA130599 BGW130599 BQS130599 CAO130599 CKK130599 CUG130599 DEC130599 DNY130599 DXU130599 EHQ130599 ERM130599 FBI130599 FLE130599 FVA130599 GEW130599 GOS130599 GYO130599 HIK130599 HSG130599 ICC130599 ILY130599 IVU130599 JFQ130599 JPM130599 JZI130599 KJE130599 KTA130599 LCW130599 LMS130599 LWO130599 MGK130599 MQG130599 NAC130599 NJY130599 NTU130599 ODQ130599 ONM130599 OXI130599 PHE130599 PRA130599 QAW130599 QKS130599 QUO130599 REK130599 ROG130599 RYC130599 SHY130599 SRU130599 TBQ130599 TLM130599 TVI130599 UFE130599 UPA130599 UYW130599 VIS130599 VSO130599 WCK130599 WMG130599 WWC130599 U196135 JQ196135 TM196135 ADI196135 ANE196135 AXA196135 BGW196135 BQS196135 CAO196135 CKK196135 CUG196135 DEC196135 DNY196135 DXU196135 EHQ196135 ERM196135 FBI196135 FLE196135 FVA196135 GEW196135 GOS196135 GYO196135 HIK196135 HSG196135 ICC196135 ILY196135 IVU196135 JFQ196135 JPM196135 JZI196135 KJE196135 KTA196135 LCW196135 LMS196135 LWO196135 MGK196135 MQG196135 NAC196135 NJY196135 NTU196135 ODQ196135 ONM196135 OXI196135 PHE196135 PRA196135 QAW196135 QKS196135 QUO196135 REK196135 ROG196135 RYC196135 SHY196135 SRU196135 TBQ196135 TLM196135 TVI196135 UFE196135 UPA196135 UYW196135 VIS196135 VSO196135 WCK196135 WMG196135 WWC196135 U261671 JQ261671 TM261671 ADI261671 ANE261671 AXA261671 BGW261671 BQS261671 CAO261671 CKK261671 CUG261671 DEC261671 DNY261671 DXU261671 EHQ261671 ERM261671 FBI261671 FLE261671 FVA261671 GEW261671 GOS261671 GYO261671 HIK261671 HSG261671 ICC261671 ILY261671 IVU261671 JFQ261671 JPM261671 JZI261671 KJE261671 KTA261671 LCW261671 LMS261671 LWO261671 MGK261671 MQG261671 NAC261671 NJY261671 NTU261671 ODQ261671 ONM261671 OXI261671 PHE261671 PRA261671 QAW261671 QKS261671 QUO261671 REK261671 ROG261671 RYC261671 SHY261671 SRU261671 TBQ261671 TLM261671 TVI261671 UFE261671 UPA261671 UYW261671 VIS261671 VSO261671 WCK261671 WMG261671 WWC261671 U327207 JQ327207 TM327207 ADI327207 ANE327207 AXA327207 BGW327207 BQS327207 CAO327207 CKK327207 CUG327207 DEC327207 DNY327207 DXU327207 EHQ327207 ERM327207 FBI327207 FLE327207 FVA327207 GEW327207 GOS327207 GYO327207 HIK327207 HSG327207 ICC327207 ILY327207 IVU327207 JFQ327207 JPM327207 JZI327207 KJE327207 KTA327207 LCW327207 LMS327207 LWO327207 MGK327207 MQG327207 NAC327207 NJY327207 NTU327207 ODQ327207 ONM327207 OXI327207 PHE327207 PRA327207 QAW327207 QKS327207 QUO327207 REK327207 ROG327207 RYC327207 SHY327207 SRU327207 TBQ327207 TLM327207 TVI327207 UFE327207 UPA327207 UYW327207 VIS327207 VSO327207 WCK327207 WMG327207 WWC327207 U392743 JQ392743 TM392743 ADI392743 ANE392743 AXA392743 BGW392743 BQS392743 CAO392743 CKK392743 CUG392743 DEC392743 DNY392743 DXU392743 EHQ392743 ERM392743 FBI392743 FLE392743 FVA392743 GEW392743 GOS392743 GYO392743 HIK392743 HSG392743 ICC392743 ILY392743 IVU392743 JFQ392743 JPM392743 JZI392743 KJE392743 KTA392743 LCW392743 LMS392743 LWO392743 MGK392743 MQG392743 NAC392743 NJY392743 NTU392743 ODQ392743 ONM392743 OXI392743 PHE392743 PRA392743 QAW392743 QKS392743 QUO392743 REK392743 ROG392743 RYC392743 SHY392743 SRU392743 TBQ392743 TLM392743 TVI392743 UFE392743 UPA392743 UYW392743 VIS392743 VSO392743 WCK392743 WMG392743 WWC392743 U458279 JQ458279 TM458279 ADI458279 ANE458279 AXA458279 BGW458279 BQS458279 CAO458279 CKK458279 CUG458279 DEC458279 DNY458279 DXU458279 EHQ458279 ERM458279 FBI458279 FLE458279 FVA458279 GEW458279 GOS458279 GYO458279 HIK458279 HSG458279 ICC458279 ILY458279 IVU458279 JFQ458279 JPM458279 JZI458279 KJE458279 KTA458279 LCW458279 LMS458279 LWO458279 MGK458279 MQG458279 NAC458279 NJY458279 NTU458279 ODQ458279 ONM458279 OXI458279 PHE458279 PRA458279 QAW458279 QKS458279 QUO458279 REK458279 ROG458279 RYC458279 SHY458279 SRU458279 TBQ458279 TLM458279 TVI458279 UFE458279 UPA458279 UYW458279 VIS458279 VSO458279 WCK458279 WMG458279 WWC458279 U523815 JQ523815 TM523815 ADI523815 ANE523815 AXA523815 BGW523815 BQS523815 CAO523815 CKK523815 CUG523815 DEC523815 DNY523815 DXU523815 EHQ523815 ERM523815 FBI523815 FLE523815 FVA523815 GEW523815 GOS523815 GYO523815 HIK523815 HSG523815 ICC523815 ILY523815 IVU523815 JFQ523815 JPM523815 JZI523815 KJE523815 KTA523815 LCW523815 LMS523815 LWO523815 MGK523815 MQG523815 NAC523815 NJY523815 NTU523815 ODQ523815 ONM523815 OXI523815 PHE523815 PRA523815 QAW523815 QKS523815 QUO523815 REK523815 ROG523815 RYC523815 SHY523815 SRU523815 TBQ523815 TLM523815 TVI523815 UFE523815 UPA523815 UYW523815 VIS523815 VSO523815 WCK523815 WMG523815 WWC523815 U589351 JQ589351 TM589351 ADI589351 ANE589351 AXA589351 BGW589351 BQS589351 CAO589351 CKK589351 CUG589351 DEC589351 DNY589351 DXU589351 EHQ589351 ERM589351 FBI589351 FLE589351 FVA589351 GEW589351 GOS589351 GYO589351 HIK589351 HSG589351 ICC589351 ILY589351 IVU589351 JFQ589351 JPM589351 JZI589351 KJE589351 KTA589351 LCW589351 LMS589351 LWO589351 MGK589351 MQG589351 NAC589351 NJY589351 NTU589351 ODQ589351 ONM589351 OXI589351 PHE589351 PRA589351 QAW589351 QKS589351 QUO589351 REK589351 ROG589351 RYC589351 SHY589351 SRU589351 TBQ589351 TLM589351 TVI589351 UFE589351 UPA589351 UYW589351 VIS589351 VSO589351 WCK589351 WMG589351 WWC589351 U654887 JQ654887 TM654887 ADI654887 ANE654887 AXA654887 BGW654887 BQS654887 CAO654887 CKK654887 CUG654887 DEC654887 DNY654887 DXU654887 EHQ654887 ERM654887 FBI654887 FLE654887 FVA654887 GEW654887 GOS654887 GYO654887 HIK654887 HSG654887 ICC654887 ILY654887 IVU654887 JFQ654887 JPM654887 JZI654887 KJE654887 KTA654887 LCW654887 LMS654887 LWO654887 MGK654887 MQG654887 NAC654887 NJY654887 NTU654887 ODQ654887 ONM654887 OXI654887 PHE654887 PRA654887 QAW654887 QKS654887 QUO654887 REK654887 ROG654887 RYC654887 SHY654887 SRU654887 TBQ654887 TLM654887 TVI654887 UFE654887 UPA654887 UYW654887 VIS654887 VSO654887 WCK654887 WMG654887 WWC654887 U720423 JQ720423 TM720423 ADI720423 ANE720423 AXA720423 BGW720423 BQS720423 CAO720423 CKK720423 CUG720423 DEC720423 DNY720423 DXU720423 EHQ720423 ERM720423 FBI720423 FLE720423 FVA720423 GEW720423 GOS720423 GYO720423 HIK720423 HSG720423 ICC720423 ILY720423 IVU720423 JFQ720423 JPM720423 JZI720423 KJE720423 KTA720423 LCW720423 LMS720423 LWO720423 MGK720423 MQG720423 NAC720423 NJY720423 NTU720423 ODQ720423 ONM720423 OXI720423 PHE720423 PRA720423 QAW720423 QKS720423 QUO720423 REK720423 ROG720423 RYC720423 SHY720423 SRU720423 TBQ720423 TLM720423 TVI720423 UFE720423 UPA720423 UYW720423 VIS720423 VSO720423 WCK720423 WMG720423 WWC720423 U785959 JQ785959 TM785959 ADI785959 ANE785959 AXA785959 BGW785959 BQS785959 CAO785959 CKK785959 CUG785959 DEC785959 DNY785959 DXU785959 EHQ785959 ERM785959 FBI785959 FLE785959 FVA785959 GEW785959 GOS785959 GYO785959 HIK785959 HSG785959 ICC785959 ILY785959 IVU785959 JFQ785959 JPM785959 JZI785959 KJE785959 KTA785959 LCW785959 LMS785959 LWO785959 MGK785959 MQG785959 NAC785959 NJY785959 NTU785959 ODQ785959 ONM785959 OXI785959 PHE785959 PRA785959 QAW785959 QKS785959 QUO785959 REK785959 ROG785959 RYC785959 SHY785959 SRU785959 TBQ785959 TLM785959 TVI785959 UFE785959 UPA785959 UYW785959 VIS785959 VSO785959 WCK785959 WMG785959 WWC785959 U851495 JQ851495 TM851495 ADI851495 ANE851495 AXA851495 BGW851495 BQS851495 CAO851495 CKK851495 CUG851495 DEC851495 DNY851495 DXU851495 EHQ851495 ERM851495 FBI851495 FLE851495 FVA851495 GEW851495 GOS851495 GYO851495 HIK851495 HSG851495 ICC851495 ILY851495 IVU851495 JFQ851495 JPM851495 JZI851495 KJE851495 KTA851495 LCW851495 LMS851495 LWO851495 MGK851495 MQG851495 NAC851495 NJY851495 NTU851495 ODQ851495 ONM851495 OXI851495 PHE851495 PRA851495 QAW851495 QKS851495 QUO851495 REK851495 ROG851495 RYC851495 SHY851495 SRU851495 TBQ851495 TLM851495 TVI851495 UFE851495 UPA851495 UYW851495 VIS851495 VSO851495 WCK851495 WMG851495 WWC851495 U917031 JQ917031 TM917031 ADI917031 ANE917031 AXA917031 BGW917031 BQS917031 CAO917031 CKK917031 CUG917031 DEC917031 DNY917031 DXU917031 EHQ917031 ERM917031 FBI917031 FLE917031 FVA917031 GEW917031 GOS917031 GYO917031 HIK917031 HSG917031 ICC917031 ILY917031 IVU917031 JFQ917031 JPM917031 JZI917031 KJE917031 KTA917031 LCW917031 LMS917031 LWO917031 MGK917031 MQG917031 NAC917031 NJY917031 NTU917031 ODQ917031 ONM917031 OXI917031 PHE917031 PRA917031 QAW917031 QKS917031 QUO917031 REK917031 ROG917031 RYC917031 SHY917031 SRU917031 TBQ917031 TLM917031 TVI917031 UFE917031 UPA917031 UYW917031 VIS917031 VSO917031 WCK917031 WMG917031 WWC917031 U982567 JQ982567 TM982567 ADI982567 ANE982567 AXA982567 BGW982567 BQS982567 CAO982567 CKK982567 CUG982567 DEC982567 DNY982567 DXU982567 EHQ982567 ERM982567 FBI982567 FLE982567 FVA982567 GEW982567 GOS982567 GYO982567 HIK982567 HSG982567 ICC982567 ILY982567 IVU982567 JFQ982567 JPM982567 JZI982567 KJE982567 KTA982567 LCW982567 LMS982567 LWO982567 MGK982567 MQG982567 NAC982567 NJY982567 NTU982567 ODQ982567 ONM982567 OXI982567 PHE982567 PRA982567 QAW982567 QKS982567 QUO982567 REK982567 ROG982567 RYC982567 SHY982567 SRU982567 TBQ982567 TLM982567 TVI982567 UFE982567 UPA982567 UYW982567 VIS982567 VSO982567 WCK982567 WMG982567 WWC982567 O65065:O65066 JK65065:JK65066 TG65065:TG65066 ADC65065:ADC65066 AMY65065:AMY65066 AWU65065:AWU65066 BGQ65065:BGQ65066 BQM65065:BQM65066 CAI65065:CAI65066 CKE65065:CKE65066 CUA65065:CUA65066 DDW65065:DDW65066 DNS65065:DNS65066 DXO65065:DXO65066 EHK65065:EHK65066 ERG65065:ERG65066 FBC65065:FBC65066 FKY65065:FKY65066 FUU65065:FUU65066 GEQ65065:GEQ65066 GOM65065:GOM65066 GYI65065:GYI65066 HIE65065:HIE65066 HSA65065:HSA65066 IBW65065:IBW65066 ILS65065:ILS65066 IVO65065:IVO65066 JFK65065:JFK65066 JPG65065:JPG65066 JZC65065:JZC65066 KIY65065:KIY65066 KSU65065:KSU65066 LCQ65065:LCQ65066 LMM65065:LMM65066 LWI65065:LWI65066 MGE65065:MGE65066 MQA65065:MQA65066 MZW65065:MZW65066 NJS65065:NJS65066 NTO65065:NTO65066 ODK65065:ODK65066 ONG65065:ONG65066 OXC65065:OXC65066 PGY65065:PGY65066 PQU65065:PQU65066 QAQ65065:QAQ65066 QKM65065:QKM65066 QUI65065:QUI65066 REE65065:REE65066 ROA65065:ROA65066 RXW65065:RXW65066 SHS65065:SHS65066 SRO65065:SRO65066 TBK65065:TBK65066 TLG65065:TLG65066 TVC65065:TVC65066 UEY65065:UEY65066 UOU65065:UOU65066 UYQ65065:UYQ65066 VIM65065:VIM65066 VSI65065:VSI65066 WCE65065:WCE65066 WMA65065:WMA65066 WVW65065:WVW65066 O130601:O130602 JK130601:JK130602 TG130601:TG130602 ADC130601:ADC130602 AMY130601:AMY130602 AWU130601:AWU130602 BGQ130601:BGQ130602 BQM130601:BQM130602 CAI130601:CAI130602 CKE130601:CKE130602 CUA130601:CUA130602 DDW130601:DDW130602 DNS130601:DNS130602 DXO130601:DXO130602 EHK130601:EHK130602 ERG130601:ERG130602 FBC130601:FBC130602 FKY130601:FKY130602 FUU130601:FUU130602 GEQ130601:GEQ130602 GOM130601:GOM130602 GYI130601:GYI130602 HIE130601:HIE130602 HSA130601:HSA130602 IBW130601:IBW130602 ILS130601:ILS130602 IVO130601:IVO130602 JFK130601:JFK130602 JPG130601:JPG130602 JZC130601:JZC130602 KIY130601:KIY130602 KSU130601:KSU130602 LCQ130601:LCQ130602 LMM130601:LMM130602 LWI130601:LWI130602 MGE130601:MGE130602 MQA130601:MQA130602 MZW130601:MZW130602 NJS130601:NJS130602 NTO130601:NTO130602 ODK130601:ODK130602 ONG130601:ONG130602 OXC130601:OXC130602 PGY130601:PGY130602 PQU130601:PQU130602 QAQ130601:QAQ130602 QKM130601:QKM130602 QUI130601:QUI130602 REE130601:REE130602 ROA130601:ROA130602 RXW130601:RXW130602 SHS130601:SHS130602 SRO130601:SRO130602 TBK130601:TBK130602 TLG130601:TLG130602 TVC130601:TVC130602 UEY130601:UEY130602 UOU130601:UOU130602 UYQ130601:UYQ130602 VIM130601:VIM130602 VSI130601:VSI130602 WCE130601:WCE130602 WMA130601:WMA130602 WVW130601:WVW130602 O196137:O196138 JK196137:JK196138 TG196137:TG196138 ADC196137:ADC196138 AMY196137:AMY196138 AWU196137:AWU196138 BGQ196137:BGQ196138 BQM196137:BQM196138 CAI196137:CAI196138 CKE196137:CKE196138 CUA196137:CUA196138 DDW196137:DDW196138 DNS196137:DNS196138 DXO196137:DXO196138 EHK196137:EHK196138 ERG196137:ERG196138 FBC196137:FBC196138 FKY196137:FKY196138 FUU196137:FUU196138 GEQ196137:GEQ196138 GOM196137:GOM196138 GYI196137:GYI196138 HIE196137:HIE196138 HSA196137:HSA196138 IBW196137:IBW196138 ILS196137:ILS196138 IVO196137:IVO196138 JFK196137:JFK196138 JPG196137:JPG196138 JZC196137:JZC196138 KIY196137:KIY196138 KSU196137:KSU196138 LCQ196137:LCQ196138 LMM196137:LMM196138 LWI196137:LWI196138 MGE196137:MGE196138 MQA196137:MQA196138 MZW196137:MZW196138 NJS196137:NJS196138 NTO196137:NTO196138 ODK196137:ODK196138 ONG196137:ONG196138 OXC196137:OXC196138 PGY196137:PGY196138 PQU196137:PQU196138 QAQ196137:QAQ196138 QKM196137:QKM196138 QUI196137:QUI196138 REE196137:REE196138 ROA196137:ROA196138 RXW196137:RXW196138 SHS196137:SHS196138 SRO196137:SRO196138 TBK196137:TBK196138 TLG196137:TLG196138 TVC196137:TVC196138 UEY196137:UEY196138 UOU196137:UOU196138 UYQ196137:UYQ196138 VIM196137:VIM196138 VSI196137:VSI196138 WCE196137:WCE196138 WMA196137:WMA196138 WVW196137:WVW196138 O261673:O261674 JK261673:JK261674 TG261673:TG261674 ADC261673:ADC261674 AMY261673:AMY261674 AWU261673:AWU261674 BGQ261673:BGQ261674 BQM261673:BQM261674 CAI261673:CAI261674 CKE261673:CKE261674 CUA261673:CUA261674 DDW261673:DDW261674 DNS261673:DNS261674 DXO261673:DXO261674 EHK261673:EHK261674 ERG261673:ERG261674 FBC261673:FBC261674 FKY261673:FKY261674 FUU261673:FUU261674 GEQ261673:GEQ261674 GOM261673:GOM261674 GYI261673:GYI261674 HIE261673:HIE261674 HSA261673:HSA261674 IBW261673:IBW261674 ILS261673:ILS261674 IVO261673:IVO261674 JFK261673:JFK261674 JPG261673:JPG261674 JZC261673:JZC261674 KIY261673:KIY261674 KSU261673:KSU261674 LCQ261673:LCQ261674 LMM261673:LMM261674 LWI261673:LWI261674 MGE261673:MGE261674 MQA261673:MQA261674 MZW261673:MZW261674 NJS261673:NJS261674 NTO261673:NTO261674 ODK261673:ODK261674 ONG261673:ONG261674 OXC261673:OXC261674 PGY261673:PGY261674 PQU261673:PQU261674 QAQ261673:QAQ261674 QKM261673:QKM261674 QUI261673:QUI261674 REE261673:REE261674 ROA261673:ROA261674 RXW261673:RXW261674 SHS261673:SHS261674 SRO261673:SRO261674 TBK261673:TBK261674 TLG261673:TLG261674 TVC261673:TVC261674 UEY261673:UEY261674 UOU261673:UOU261674 UYQ261673:UYQ261674 VIM261673:VIM261674 VSI261673:VSI261674 WCE261673:WCE261674 WMA261673:WMA261674 WVW261673:WVW261674 O327209:O327210 JK327209:JK327210 TG327209:TG327210 ADC327209:ADC327210 AMY327209:AMY327210 AWU327209:AWU327210 BGQ327209:BGQ327210 BQM327209:BQM327210 CAI327209:CAI327210 CKE327209:CKE327210 CUA327209:CUA327210 DDW327209:DDW327210 DNS327209:DNS327210 DXO327209:DXO327210 EHK327209:EHK327210 ERG327209:ERG327210 FBC327209:FBC327210 FKY327209:FKY327210 FUU327209:FUU327210 GEQ327209:GEQ327210 GOM327209:GOM327210 GYI327209:GYI327210 HIE327209:HIE327210 HSA327209:HSA327210 IBW327209:IBW327210 ILS327209:ILS327210 IVO327209:IVO327210 JFK327209:JFK327210 JPG327209:JPG327210 JZC327209:JZC327210 KIY327209:KIY327210 KSU327209:KSU327210 LCQ327209:LCQ327210 LMM327209:LMM327210 LWI327209:LWI327210 MGE327209:MGE327210 MQA327209:MQA327210 MZW327209:MZW327210 NJS327209:NJS327210 NTO327209:NTO327210 ODK327209:ODK327210 ONG327209:ONG327210 OXC327209:OXC327210 PGY327209:PGY327210 PQU327209:PQU327210 QAQ327209:QAQ327210 QKM327209:QKM327210 QUI327209:QUI327210 REE327209:REE327210 ROA327209:ROA327210 RXW327209:RXW327210 SHS327209:SHS327210 SRO327209:SRO327210 TBK327209:TBK327210 TLG327209:TLG327210 TVC327209:TVC327210 UEY327209:UEY327210 UOU327209:UOU327210 UYQ327209:UYQ327210 VIM327209:VIM327210 VSI327209:VSI327210 WCE327209:WCE327210 WMA327209:WMA327210 WVW327209:WVW327210 O392745:O392746 JK392745:JK392746 TG392745:TG392746 ADC392745:ADC392746 AMY392745:AMY392746 AWU392745:AWU392746 BGQ392745:BGQ392746 BQM392745:BQM392746 CAI392745:CAI392746 CKE392745:CKE392746 CUA392745:CUA392746 DDW392745:DDW392746 DNS392745:DNS392746 DXO392745:DXO392746 EHK392745:EHK392746 ERG392745:ERG392746 FBC392745:FBC392746 FKY392745:FKY392746 FUU392745:FUU392746 GEQ392745:GEQ392746 GOM392745:GOM392746 GYI392745:GYI392746 HIE392745:HIE392746 HSA392745:HSA392746 IBW392745:IBW392746 ILS392745:ILS392746 IVO392745:IVO392746 JFK392745:JFK392746 JPG392745:JPG392746 JZC392745:JZC392746 KIY392745:KIY392746 KSU392745:KSU392746 LCQ392745:LCQ392746 LMM392745:LMM392746 LWI392745:LWI392746 MGE392745:MGE392746 MQA392745:MQA392746 MZW392745:MZW392746 NJS392745:NJS392746 NTO392745:NTO392746 ODK392745:ODK392746 ONG392745:ONG392746 OXC392745:OXC392746 PGY392745:PGY392746 PQU392745:PQU392746 QAQ392745:QAQ392746 QKM392745:QKM392746 QUI392745:QUI392746 REE392745:REE392746 ROA392745:ROA392746 RXW392745:RXW392746 SHS392745:SHS392746 SRO392745:SRO392746 TBK392745:TBK392746 TLG392745:TLG392746 TVC392745:TVC392746 UEY392745:UEY392746 UOU392745:UOU392746 UYQ392745:UYQ392746 VIM392745:VIM392746 VSI392745:VSI392746 WCE392745:WCE392746 WMA392745:WMA392746 WVW392745:WVW392746 O458281:O458282 JK458281:JK458282 TG458281:TG458282 ADC458281:ADC458282 AMY458281:AMY458282 AWU458281:AWU458282 BGQ458281:BGQ458282 BQM458281:BQM458282 CAI458281:CAI458282 CKE458281:CKE458282 CUA458281:CUA458282 DDW458281:DDW458282 DNS458281:DNS458282 DXO458281:DXO458282 EHK458281:EHK458282 ERG458281:ERG458282 FBC458281:FBC458282 FKY458281:FKY458282 FUU458281:FUU458282 GEQ458281:GEQ458282 GOM458281:GOM458282 GYI458281:GYI458282 HIE458281:HIE458282 HSA458281:HSA458282 IBW458281:IBW458282 ILS458281:ILS458282 IVO458281:IVO458282 JFK458281:JFK458282 JPG458281:JPG458282 JZC458281:JZC458282 KIY458281:KIY458282 KSU458281:KSU458282 LCQ458281:LCQ458282 LMM458281:LMM458282 LWI458281:LWI458282 MGE458281:MGE458282 MQA458281:MQA458282 MZW458281:MZW458282 NJS458281:NJS458282 NTO458281:NTO458282 ODK458281:ODK458282 ONG458281:ONG458282 OXC458281:OXC458282 PGY458281:PGY458282 PQU458281:PQU458282 QAQ458281:QAQ458282 QKM458281:QKM458282 QUI458281:QUI458282 REE458281:REE458282 ROA458281:ROA458282 RXW458281:RXW458282 SHS458281:SHS458282 SRO458281:SRO458282 TBK458281:TBK458282 TLG458281:TLG458282 TVC458281:TVC458282 UEY458281:UEY458282 UOU458281:UOU458282 UYQ458281:UYQ458282 VIM458281:VIM458282 VSI458281:VSI458282 WCE458281:WCE458282 WMA458281:WMA458282 WVW458281:WVW458282 O523817:O523818 JK523817:JK523818 TG523817:TG523818 ADC523817:ADC523818 AMY523817:AMY523818 AWU523817:AWU523818 BGQ523817:BGQ523818 BQM523817:BQM523818 CAI523817:CAI523818 CKE523817:CKE523818 CUA523817:CUA523818 DDW523817:DDW523818 DNS523817:DNS523818 DXO523817:DXO523818 EHK523817:EHK523818 ERG523817:ERG523818 FBC523817:FBC523818 FKY523817:FKY523818 FUU523817:FUU523818 GEQ523817:GEQ523818 GOM523817:GOM523818 GYI523817:GYI523818 HIE523817:HIE523818 HSA523817:HSA523818 IBW523817:IBW523818 ILS523817:ILS523818 IVO523817:IVO523818 JFK523817:JFK523818 JPG523817:JPG523818 JZC523817:JZC523818 KIY523817:KIY523818 KSU523817:KSU523818 LCQ523817:LCQ523818 LMM523817:LMM523818 LWI523817:LWI523818 MGE523817:MGE523818 MQA523817:MQA523818 MZW523817:MZW523818 NJS523817:NJS523818 NTO523817:NTO523818 ODK523817:ODK523818 ONG523817:ONG523818 OXC523817:OXC523818 PGY523817:PGY523818 PQU523817:PQU523818 QAQ523817:QAQ523818 QKM523817:QKM523818 QUI523817:QUI523818 REE523817:REE523818 ROA523817:ROA523818 RXW523817:RXW523818 SHS523817:SHS523818 SRO523817:SRO523818 TBK523817:TBK523818 TLG523817:TLG523818 TVC523817:TVC523818 UEY523817:UEY523818 UOU523817:UOU523818 UYQ523817:UYQ523818 VIM523817:VIM523818 VSI523817:VSI523818 WCE523817:WCE523818 WMA523817:WMA523818 WVW523817:WVW523818 O589353:O589354 JK589353:JK589354 TG589353:TG589354 ADC589353:ADC589354 AMY589353:AMY589354 AWU589353:AWU589354 BGQ589353:BGQ589354 BQM589353:BQM589354 CAI589353:CAI589354 CKE589353:CKE589354 CUA589353:CUA589354 DDW589353:DDW589354 DNS589353:DNS589354 DXO589353:DXO589354 EHK589353:EHK589354 ERG589353:ERG589354 FBC589353:FBC589354 FKY589353:FKY589354 FUU589353:FUU589354 GEQ589353:GEQ589354 GOM589353:GOM589354 GYI589353:GYI589354 HIE589353:HIE589354 HSA589353:HSA589354 IBW589353:IBW589354 ILS589353:ILS589354 IVO589353:IVO589354 JFK589353:JFK589354 JPG589353:JPG589354 JZC589353:JZC589354 KIY589353:KIY589354 KSU589353:KSU589354 LCQ589353:LCQ589354 LMM589353:LMM589354 LWI589353:LWI589354 MGE589353:MGE589354 MQA589353:MQA589354 MZW589353:MZW589354 NJS589353:NJS589354 NTO589353:NTO589354 ODK589353:ODK589354 ONG589353:ONG589354 OXC589353:OXC589354 PGY589353:PGY589354 PQU589353:PQU589354 QAQ589353:QAQ589354 QKM589353:QKM589354 QUI589353:QUI589354 REE589353:REE589354 ROA589353:ROA589354 RXW589353:RXW589354 SHS589353:SHS589354 SRO589353:SRO589354 TBK589353:TBK589354 TLG589353:TLG589354 TVC589353:TVC589354 UEY589353:UEY589354 UOU589353:UOU589354 UYQ589353:UYQ589354 VIM589353:VIM589354 VSI589353:VSI589354 WCE589353:WCE589354 WMA589353:WMA589354 WVW589353:WVW589354 O654889:O654890 JK654889:JK654890 TG654889:TG654890 ADC654889:ADC654890 AMY654889:AMY654890 AWU654889:AWU654890 BGQ654889:BGQ654890 BQM654889:BQM654890 CAI654889:CAI654890 CKE654889:CKE654890 CUA654889:CUA654890 DDW654889:DDW654890 DNS654889:DNS654890 DXO654889:DXO654890 EHK654889:EHK654890 ERG654889:ERG654890 FBC654889:FBC654890 FKY654889:FKY654890 FUU654889:FUU654890 GEQ654889:GEQ654890 GOM654889:GOM654890 GYI654889:GYI654890 HIE654889:HIE654890 HSA654889:HSA654890 IBW654889:IBW654890 ILS654889:ILS654890 IVO654889:IVO654890 JFK654889:JFK654890 JPG654889:JPG654890 JZC654889:JZC654890 KIY654889:KIY654890 KSU654889:KSU654890 LCQ654889:LCQ654890 LMM654889:LMM654890 LWI654889:LWI654890 MGE654889:MGE654890 MQA654889:MQA654890 MZW654889:MZW654890 NJS654889:NJS654890 NTO654889:NTO654890 ODK654889:ODK654890 ONG654889:ONG654890 OXC654889:OXC654890 PGY654889:PGY654890 PQU654889:PQU654890 QAQ654889:QAQ654890 QKM654889:QKM654890 QUI654889:QUI654890 REE654889:REE654890 ROA654889:ROA654890 RXW654889:RXW654890 SHS654889:SHS654890 SRO654889:SRO654890 TBK654889:TBK654890 TLG654889:TLG654890 TVC654889:TVC654890 UEY654889:UEY654890 UOU654889:UOU654890 UYQ654889:UYQ654890 VIM654889:VIM654890 VSI654889:VSI654890 WCE654889:WCE654890 WMA654889:WMA654890 WVW654889:WVW654890 O720425:O720426 JK720425:JK720426 TG720425:TG720426 ADC720425:ADC720426 AMY720425:AMY720426 AWU720425:AWU720426 BGQ720425:BGQ720426 BQM720425:BQM720426 CAI720425:CAI720426 CKE720425:CKE720426 CUA720425:CUA720426 DDW720425:DDW720426 DNS720425:DNS720426 DXO720425:DXO720426 EHK720425:EHK720426 ERG720425:ERG720426 FBC720425:FBC720426 FKY720425:FKY720426 FUU720425:FUU720426 GEQ720425:GEQ720426 GOM720425:GOM720426 GYI720425:GYI720426 HIE720425:HIE720426 HSA720425:HSA720426 IBW720425:IBW720426 ILS720425:ILS720426 IVO720425:IVO720426 JFK720425:JFK720426 JPG720425:JPG720426 JZC720425:JZC720426 KIY720425:KIY720426 KSU720425:KSU720426 LCQ720425:LCQ720426 LMM720425:LMM720426 LWI720425:LWI720426 MGE720425:MGE720426 MQA720425:MQA720426 MZW720425:MZW720426 NJS720425:NJS720426 NTO720425:NTO720426 ODK720425:ODK720426 ONG720425:ONG720426 OXC720425:OXC720426 PGY720425:PGY720426 PQU720425:PQU720426 QAQ720425:QAQ720426 QKM720425:QKM720426 QUI720425:QUI720426 REE720425:REE720426 ROA720425:ROA720426 RXW720425:RXW720426 SHS720425:SHS720426 SRO720425:SRO720426 TBK720425:TBK720426 TLG720425:TLG720426 TVC720425:TVC720426 UEY720425:UEY720426 UOU720425:UOU720426 UYQ720425:UYQ720426 VIM720425:VIM720426 VSI720425:VSI720426 WCE720425:WCE720426 WMA720425:WMA720426 WVW720425:WVW720426 O785961:O785962 JK785961:JK785962 TG785961:TG785962 ADC785961:ADC785962 AMY785961:AMY785962 AWU785961:AWU785962 BGQ785961:BGQ785962 BQM785961:BQM785962 CAI785961:CAI785962 CKE785961:CKE785962 CUA785961:CUA785962 DDW785961:DDW785962 DNS785961:DNS785962 DXO785961:DXO785962 EHK785961:EHK785962 ERG785961:ERG785962 FBC785961:FBC785962 FKY785961:FKY785962 FUU785961:FUU785962 GEQ785961:GEQ785962 GOM785961:GOM785962 GYI785961:GYI785962 HIE785961:HIE785962 HSA785961:HSA785962 IBW785961:IBW785962 ILS785961:ILS785962 IVO785961:IVO785962 JFK785961:JFK785962 JPG785961:JPG785962 JZC785961:JZC785962 KIY785961:KIY785962 KSU785961:KSU785962 LCQ785961:LCQ785962 LMM785961:LMM785962 LWI785961:LWI785962 MGE785961:MGE785962 MQA785961:MQA785962 MZW785961:MZW785962 NJS785961:NJS785962 NTO785961:NTO785962 ODK785961:ODK785962 ONG785961:ONG785962 OXC785961:OXC785962 PGY785961:PGY785962 PQU785961:PQU785962 QAQ785961:QAQ785962 QKM785961:QKM785962 QUI785961:QUI785962 REE785961:REE785962 ROA785961:ROA785962 RXW785961:RXW785962 SHS785961:SHS785962 SRO785961:SRO785962 TBK785961:TBK785962 TLG785961:TLG785962 TVC785961:TVC785962 UEY785961:UEY785962 UOU785961:UOU785962 UYQ785961:UYQ785962 VIM785961:VIM785962 VSI785961:VSI785962 WCE785961:WCE785962 WMA785961:WMA785962 WVW785961:WVW785962 O851497:O851498 JK851497:JK851498 TG851497:TG851498 ADC851497:ADC851498 AMY851497:AMY851498 AWU851497:AWU851498 BGQ851497:BGQ851498 BQM851497:BQM851498 CAI851497:CAI851498 CKE851497:CKE851498 CUA851497:CUA851498 DDW851497:DDW851498 DNS851497:DNS851498 DXO851497:DXO851498 EHK851497:EHK851498 ERG851497:ERG851498 FBC851497:FBC851498 FKY851497:FKY851498 FUU851497:FUU851498 GEQ851497:GEQ851498 GOM851497:GOM851498 GYI851497:GYI851498 HIE851497:HIE851498 HSA851497:HSA851498 IBW851497:IBW851498 ILS851497:ILS851498 IVO851497:IVO851498 JFK851497:JFK851498 JPG851497:JPG851498 JZC851497:JZC851498 KIY851497:KIY851498 KSU851497:KSU851498 LCQ851497:LCQ851498 LMM851497:LMM851498 LWI851497:LWI851498 MGE851497:MGE851498 MQA851497:MQA851498 MZW851497:MZW851498 NJS851497:NJS851498 NTO851497:NTO851498 ODK851497:ODK851498 ONG851497:ONG851498 OXC851497:OXC851498 PGY851497:PGY851498 PQU851497:PQU851498 QAQ851497:QAQ851498 QKM851497:QKM851498 QUI851497:QUI851498 REE851497:REE851498 ROA851497:ROA851498 RXW851497:RXW851498 SHS851497:SHS851498 SRO851497:SRO851498 TBK851497:TBK851498 TLG851497:TLG851498 TVC851497:TVC851498 UEY851497:UEY851498 UOU851497:UOU851498 UYQ851497:UYQ851498 VIM851497:VIM851498 VSI851497:VSI851498 WCE851497:WCE851498 WMA851497:WMA851498 WVW851497:WVW851498 O917033:O917034 JK917033:JK917034 TG917033:TG917034 ADC917033:ADC917034 AMY917033:AMY917034 AWU917033:AWU917034 BGQ917033:BGQ917034 BQM917033:BQM917034 CAI917033:CAI917034 CKE917033:CKE917034 CUA917033:CUA917034 DDW917033:DDW917034 DNS917033:DNS917034 DXO917033:DXO917034 EHK917033:EHK917034 ERG917033:ERG917034 FBC917033:FBC917034 FKY917033:FKY917034 FUU917033:FUU917034 GEQ917033:GEQ917034 GOM917033:GOM917034 GYI917033:GYI917034 HIE917033:HIE917034 HSA917033:HSA917034 IBW917033:IBW917034 ILS917033:ILS917034 IVO917033:IVO917034 JFK917033:JFK917034 JPG917033:JPG917034 JZC917033:JZC917034 KIY917033:KIY917034 KSU917033:KSU917034 LCQ917033:LCQ917034 LMM917033:LMM917034 LWI917033:LWI917034 MGE917033:MGE917034 MQA917033:MQA917034 MZW917033:MZW917034 NJS917033:NJS917034 NTO917033:NTO917034 ODK917033:ODK917034 ONG917033:ONG917034 OXC917033:OXC917034 PGY917033:PGY917034 PQU917033:PQU917034 QAQ917033:QAQ917034 QKM917033:QKM917034 QUI917033:QUI917034 REE917033:REE917034 ROA917033:ROA917034 RXW917033:RXW917034 SHS917033:SHS917034 SRO917033:SRO917034 TBK917033:TBK917034 TLG917033:TLG917034 TVC917033:TVC917034 UEY917033:UEY917034 UOU917033:UOU917034 UYQ917033:UYQ917034 VIM917033:VIM917034 VSI917033:VSI917034 WCE917033:WCE917034 WMA917033:WMA917034 WVW917033:WVW917034 O982569:O982570 JK982569:JK982570 TG982569:TG982570 ADC982569:ADC982570 AMY982569:AMY982570 AWU982569:AWU982570 BGQ982569:BGQ982570 BQM982569:BQM982570 CAI982569:CAI982570 CKE982569:CKE982570 CUA982569:CUA982570 DDW982569:DDW982570 DNS982569:DNS982570 DXO982569:DXO982570 EHK982569:EHK982570 ERG982569:ERG982570 FBC982569:FBC982570 FKY982569:FKY982570 FUU982569:FUU982570 GEQ982569:GEQ982570 GOM982569:GOM982570 GYI982569:GYI982570 HIE982569:HIE982570 HSA982569:HSA982570 IBW982569:IBW982570 ILS982569:ILS982570 IVO982569:IVO982570 JFK982569:JFK982570 JPG982569:JPG982570 JZC982569:JZC982570 KIY982569:KIY982570 KSU982569:KSU982570 LCQ982569:LCQ982570 LMM982569:LMM982570 LWI982569:LWI982570 MGE982569:MGE982570 MQA982569:MQA982570 MZW982569:MZW982570 NJS982569:NJS982570 NTO982569:NTO982570 ODK982569:ODK982570 ONG982569:ONG982570 OXC982569:OXC982570 PGY982569:PGY982570 PQU982569:PQU982570 QAQ982569:QAQ982570 QKM982569:QKM982570 QUI982569:QUI982570 REE982569:REE982570 ROA982569:ROA982570 RXW982569:RXW982570 SHS982569:SHS982570 SRO982569:SRO982570 TBK982569:TBK982570 TLG982569:TLG982570 TVC982569:TVC982570 UEY982569:UEY982570 UOU982569:UOU982570 UYQ982569:UYQ982570 VIM982569:VIM982570 VSI982569:VSI982570 WCE982569:WCE982570 WMA982569:WMA982570 WVW982569:WVW982570 AC65066 JY65066 TU65066 ADQ65066 ANM65066 AXI65066 BHE65066 BRA65066 CAW65066 CKS65066 CUO65066 DEK65066 DOG65066 DYC65066 EHY65066 ERU65066 FBQ65066 FLM65066 FVI65066 GFE65066 GPA65066 GYW65066 HIS65066 HSO65066 ICK65066 IMG65066 IWC65066 JFY65066 JPU65066 JZQ65066 KJM65066 KTI65066 LDE65066 LNA65066 LWW65066 MGS65066 MQO65066 NAK65066 NKG65066 NUC65066 ODY65066 ONU65066 OXQ65066 PHM65066 PRI65066 QBE65066 QLA65066 QUW65066 RES65066 ROO65066 RYK65066 SIG65066 SSC65066 TBY65066 TLU65066 TVQ65066 UFM65066 UPI65066 UZE65066 VJA65066 VSW65066 WCS65066 WMO65066 WWK65066 AC130602 JY130602 TU130602 ADQ130602 ANM130602 AXI130602 BHE130602 BRA130602 CAW130602 CKS130602 CUO130602 DEK130602 DOG130602 DYC130602 EHY130602 ERU130602 FBQ130602 FLM130602 FVI130602 GFE130602 GPA130602 GYW130602 HIS130602 HSO130602 ICK130602 IMG130602 IWC130602 JFY130602 JPU130602 JZQ130602 KJM130602 KTI130602 LDE130602 LNA130602 LWW130602 MGS130602 MQO130602 NAK130602 NKG130602 NUC130602 ODY130602 ONU130602 OXQ130602 PHM130602 PRI130602 QBE130602 QLA130602 QUW130602 RES130602 ROO130602 RYK130602 SIG130602 SSC130602 TBY130602 TLU130602 TVQ130602 UFM130602 UPI130602 UZE130602 VJA130602 VSW130602 WCS130602 WMO130602 WWK130602 AC196138 JY196138 TU196138 ADQ196138 ANM196138 AXI196138 BHE196138 BRA196138 CAW196138 CKS196138 CUO196138 DEK196138 DOG196138 DYC196138 EHY196138 ERU196138 FBQ196138 FLM196138 FVI196138 GFE196138 GPA196138 GYW196138 HIS196138 HSO196138 ICK196138 IMG196138 IWC196138 JFY196138 JPU196138 JZQ196138 KJM196138 KTI196138 LDE196138 LNA196138 LWW196138 MGS196138 MQO196138 NAK196138 NKG196138 NUC196138 ODY196138 ONU196138 OXQ196138 PHM196138 PRI196138 QBE196138 QLA196138 QUW196138 RES196138 ROO196138 RYK196138 SIG196138 SSC196138 TBY196138 TLU196138 TVQ196138 UFM196138 UPI196138 UZE196138 VJA196138 VSW196138 WCS196138 WMO196138 WWK196138 AC261674 JY261674 TU261674 ADQ261674 ANM261674 AXI261674 BHE261674 BRA261674 CAW261674 CKS261674 CUO261674 DEK261674 DOG261674 DYC261674 EHY261674 ERU261674 FBQ261674 FLM261674 FVI261674 GFE261674 GPA261674 GYW261674 HIS261674 HSO261674 ICK261674 IMG261674 IWC261674 JFY261674 JPU261674 JZQ261674 KJM261674 KTI261674 LDE261674 LNA261674 LWW261674 MGS261674 MQO261674 NAK261674 NKG261674 NUC261674 ODY261674 ONU261674 OXQ261674 PHM261674 PRI261674 QBE261674 QLA261674 QUW261674 RES261674 ROO261674 RYK261674 SIG261674 SSC261674 TBY261674 TLU261674 TVQ261674 UFM261674 UPI261674 UZE261674 VJA261674 VSW261674 WCS261674 WMO261674 WWK261674 AC327210 JY327210 TU327210 ADQ327210 ANM327210 AXI327210 BHE327210 BRA327210 CAW327210 CKS327210 CUO327210 DEK327210 DOG327210 DYC327210 EHY327210 ERU327210 FBQ327210 FLM327210 FVI327210 GFE327210 GPA327210 GYW327210 HIS327210 HSO327210 ICK327210 IMG327210 IWC327210 JFY327210 JPU327210 JZQ327210 KJM327210 KTI327210 LDE327210 LNA327210 LWW327210 MGS327210 MQO327210 NAK327210 NKG327210 NUC327210 ODY327210 ONU327210 OXQ327210 PHM327210 PRI327210 QBE327210 QLA327210 QUW327210 RES327210 ROO327210 RYK327210 SIG327210 SSC327210 TBY327210 TLU327210 TVQ327210 UFM327210 UPI327210 UZE327210 VJA327210 VSW327210 WCS327210 WMO327210 WWK327210 AC392746 JY392746 TU392746 ADQ392746 ANM392746 AXI392746 BHE392746 BRA392746 CAW392746 CKS392746 CUO392746 DEK392746 DOG392746 DYC392746 EHY392746 ERU392746 FBQ392746 FLM392746 FVI392746 GFE392746 GPA392746 GYW392746 HIS392746 HSO392746 ICK392746 IMG392746 IWC392746 JFY392746 JPU392746 JZQ392746 KJM392746 KTI392746 LDE392746 LNA392746 LWW392746 MGS392746 MQO392746 NAK392746 NKG392746 NUC392746 ODY392746 ONU392746 OXQ392746 PHM392746 PRI392746 QBE392746 QLA392746 QUW392746 RES392746 ROO392746 RYK392746 SIG392746 SSC392746 TBY392746 TLU392746 TVQ392746 UFM392746 UPI392746 UZE392746 VJA392746 VSW392746 WCS392746 WMO392746 WWK392746 AC458282 JY458282 TU458282 ADQ458282 ANM458282 AXI458282 BHE458282 BRA458282 CAW458282 CKS458282 CUO458282 DEK458282 DOG458282 DYC458282 EHY458282 ERU458282 FBQ458282 FLM458282 FVI458282 GFE458282 GPA458282 GYW458282 HIS458282 HSO458282 ICK458282 IMG458282 IWC458282 JFY458282 JPU458282 JZQ458282 KJM458282 KTI458282 LDE458282 LNA458282 LWW458282 MGS458282 MQO458282 NAK458282 NKG458282 NUC458282 ODY458282 ONU458282 OXQ458282 PHM458282 PRI458282 QBE458282 QLA458282 QUW458282 RES458282 ROO458282 RYK458282 SIG458282 SSC458282 TBY458282 TLU458282 TVQ458282 UFM458282 UPI458282 UZE458282 VJA458282 VSW458282 WCS458282 WMO458282 WWK458282 AC523818 JY523818 TU523818 ADQ523818 ANM523818 AXI523818 BHE523818 BRA523818 CAW523818 CKS523818 CUO523818 DEK523818 DOG523818 DYC523818 EHY523818 ERU523818 FBQ523818 FLM523818 FVI523818 GFE523818 GPA523818 GYW523818 HIS523818 HSO523818 ICK523818 IMG523818 IWC523818 JFY523818 JPU523818 JZQ523818 KJM523818 KTI523818 LDE523818 LNA523818 LWW523818 MGS523818 MQO523818 NAK523818 NKG523818 NUC523818 ODY523818 ONU523818 OXQ523818 PHM523818 PRI523818 QBE523818 QLA523818 QUW523818 RES523818 ROO523818 RYK523818 SIG523818 SSC523818 TBY523818 TLU523818 TVQ523818 UFM523818 UPI523818 UZE523818 VJA523818 VSW523818 WCS523818 WMO523818 WWK523818 AC589354 JY589354 TU589354 ADQ589354 ANM589354 AXI589354 BHE589354 BRA589354 CAW589354 CKS589354 CUO589354 DEK589354 DOG589354 DYC589354 EHY589354 ERU589354 FBQ589354 FLM589354 FVI589354 GFE589354 GPA589354 GYW589354 HIS589354 HSO589354 ICK589354 IMG589354 IWC589354 JFY589354 JPU589354 JZQ589354 KJM589354 KTI589354 LDE589354 LNA589354 LWW589354 MGS589354 MQO589354 NAK589354 NKG589354 NUC589354 ODY589354 ONU589354 OXQ589354 PHM589354 PRI589354 QBE589354 QLA589354 QUW589354 RES589354 ROO589354 RYK589354 SIG589354 SSC589354 TBY589354 TLU589354 TVQ589354 UFM589354 UPI589354 UZE589354 VJA589354 VSW589354 WCS589354 WMO589354 WWK589354 AC654890 JY654890 TU654890 ADQ654890 ANM654890 AXI654890 BHE654890 BRA654890 CAW654890 CKS654890 CUO654890 DEK654890 DOG654890 DYC654890 EHY654890 ERU654890 FBQ654890 FLM654890 FVI654890 GFE654890 GPA654890 GYW654890 HIS654890 HSO654890 ICK654890 IMG654890 IWC654890 JFY654890 JPU654890 JZQ654890 KJM654890 KTI654890 LDE654890 LNA654890 LWW654890 MGS654890 MQO654890 NAK654890 NKG654890 NUC654890 ODY654890 ONU654890 OXQ654890 PHM654890 PRI654890 QBE654890 QLA654890 QUW654890 RES654890 ROO654890 RYK654890 SIG654890 SSC654890 TBY654890 TLU654890 TVQ654890 UFM654890 UPI654890 UZE654890 VJA654890 VSW654890 WCS654890 WMO654890 WWK654890 AC720426 JY720426 TU720426 ADQ720426 ANM720426 AXI720426 BHE720426 BRA720426 CAW720426 CKS720426 CUO720426 DEK720426 DOG720426 DYC720426 EHY720426 ERU720426 FBQ720426 FLM720426 FVI720426 GFE720426 GPA720426 GYW720426 HIS720426 HSO720426 ICK720426 IMG720426 IWC720426 JFY720426 JPU720426 JZQ720426 KJM720426 KTI720426 LDE720426 LNA720426 LWW720426 MGS720426 MQO720426 NAK720426 NKG720426 NUC720426 ODY720426 ONU720426 OXQ720426 PHM720426 PRI720426 QBE720426 QLA720426 QUW720426 RES720426 ROO720426 RYK720426 SIG720426 SSC720426 TBY720426 TLU720426 TVQ720426 UFM720426 UPI720426 UZE720426 VJA720426 VSW720426 WCS720426 WMO720426 WWK720426 AC785962 JY785962 TU785962 ADQ785962 ANM785962 AXI785962 BHE785962 BRA785962 CAW785962 CKS785962 CUO785962 DEK785962 DOG785962 DYC785962 EHY785962 ERU785962 FBQ785962 FLM785962 FVI785962 GFE785962 GPA785962 GYW785962 HIS785962 HSO785962 ICK785962 IMG785962 IWC785962 JFY785962 JPU785962 JZQ785962 KJM785962 KTI785962 LDE785962 LNA785962 LWW785962 MGS785962 MQO785962 NAK785962 NKG785962 NUC785962 ODY785962 ONU785962 OXQ785962 PHM785962 PRI785962 QBE785962 QLA785962 QUW785962 RES785962 ROO785962 RYK785962 SIG785962 SSC785962 TBY785962 TLU785962 TVQ785962 UFM785962 UPI785962 UZE785962 VJA785962 VSW785962 WCS785962 WMO785962 WWK785962 AC851498 JY851498 TU851498 ADQ851498 ANM851498 AXI851498 BHE851498 BRA851498 CAW851498 CKS851498 CUO851498 DEK851498 DOG851498 DYC851498 EHY851498 ERU851498 FBQ851498 FLM851498 FVI851498 GFE851498 GPA851498 GYW851498 HIS851498 HSO851498 ICK851498 IMG851498 IWC851498 JFY851498 JPU851498 JZQ851498 KJM851498 KTI851498 LDE851498 LNA851498 LWW851498 MGS851498 MQO851498 NAK851498 NKG851498 NUC851498 ODY851498 ONU851498 OXQ851498 PHM851498 PRI851498 QBE851498 QLA851498 QUW851498 RES851498 ROO851498 RYK851498 SIG851498 SSC851498 TBY851498 TLU851498 TVQ851498 UFM851498 UPI851498 UZE851498 VJA851498 VSW851498 WCS851498 WMO851498 WWK851498 AC917034 JY917034 TU917034 ADQ917034 ANM917034 AXI917034 BHE917034 BRA917034 CAW917034 CKS917034 CUO917034 DEK917034 DOG917034 DYC917034 EHY917034 ERU917034 FBQ917034 FLM917034 FVI917034 GFE917034 GPA917034 GYW917034 HIS917034 HSO917034 ICK917034 IMG917034 IWC917034 JFY917034 JPU917034 JZQ917034 KJM917034 KTI917034 LDE917034 LNA917034 LWW917034 MGS917034 MQO917034 NAK917034 NKG917034 NUC917034 ODY917034 ONU917034 OXQ917034 PHM917034 PRI917034 QBE917034 QLA917034 QUW917034 RES917034 ROO917034 RYK917034 SIG917034 SSC917034 TBY917034 TLU917034 TVQ917034 UFM917034 UPI917034 UZE917034 VJA917034 VSW917034 WCS917034 WMO917034 WWK917034 AC982570 JY982570 TU982570 ADQ982570 ANM982570 AXI982570 BHE982570 BRA982570 CAW982570 CKS982570 CUO982570 DEK982570 DOG982570 DYC982570 EHY982570 ERU982570 FBQ982570 FLM982570 FVI982570 GFE982570 GPA982570 GYW982570 HIS982570 HSO982570 ICK982570 IMG982570 IWC982570 JFY982570 JPU982570 JZQ982570 KJM982570 KTI982570 LDE982570 LNA982570 LWW982570 MGS982570 MQO982570 NAK982570 NKG982570 NUC982570 ODY982570 ONU982570 OXQ982570 PHM982570 PRI982570 QBE982570 QLA982570 QUW982570 RES982570 ROO982570 RYK982570 SIG982570 SSC982570 TBY982570 TLU982570 TVQ982570 UFM982570 UPI982570 UZE982570 VJA982570 VSW982570 WCS982570 WMO982570 WWK982570 L65067:L65073 JH65067:JH65073 TD65067:TD65073 ACZ65067:ACZ65073 AMV65067:AMV65073 AWR65067:AWR65073 BGN65067:BGN65073 BQJ65067:BQJ65073 CAF65067:CAF65073 CKB65067:CKB65073 CTX65067:CTX65073 DDT65067:DDT65073 DNP65067:DNP65073 DXL65067:DXL65073 EHH65067:EHH65073 ERD65067:ERD65073 FAZ65067:FAZ65073 FKV65067:FKV65073 FUR65067:FUR65073 GEN65067:GEN65073 GOJ65067:GOJ65073 GYF65067:GYF65073 HIB65067:HIB65073 HRX65067:HRX65073 IBT65067:IBT65073 ILP65067:ILP65073 IVL65067:IVL65073 JFH65067:JFH65073 JPD65067:JPD65073 JYZ65067:JYZ65073 KIV65067:KIV65073 KSR65067:KSR65073 LCN65067:LCN65073 LMJ65067:LMJ65073 LWF65067:LWF65073 MGB65067:MGB65073 MPX65067:MPX65073 MZT65067:MZT65073 NJP65067:NJP65073 NTL65067:NTL65073 ODH65067:ODH65073 OND65067:OND65073 OWZ65067:OWZ65073 PGV65067:PGV65073 PQR65067:PQR65073 QAN65067:QAN65073 QKJ65067:QKJ65073 QUF65067:QUF65073 REB65067:REB65073 RNX65067:RNX65073 RXT65067:RXT65073 SHP65067:SHP65073 SRL65067:SRL65073 TBH65067:TBH65073 TLD65067:TLD65073 TUZ65067:TUZ65073 UEV65067:UEV65073 UOR65067:UOR65073 UYN65067:UYN65073 VIJ65067:VIJ65073 VSF65067:VSF65073 WCB65067:WCB65073 WLX65067:WLX65073 WVT65067:WVT65073 L130603:L130609 JH130603:JH130609 TD130603:TD130609 ACZ130603:ACZ130609 AMV130603:AMV130609 AWR130603:AWR130609 BGN130603:BGN130609 BQJ130603:BQJ130609 CAF130603:CAF130609 CKB130603:CKB130609 CTX130603:CTX130609 DDT130603:DDT130609 DNP130603:DNP130609 DXL130603:DXL130609 EHH130603:EHH130609 ERD130603:ERD130609 FAZ130603:FAZ130609 FKV130603:FKV130609 FUR130603:FUR130609 GEN130603:GEN130609 GOJ130603:GOJ130609 GYF130603:GYF130609 HIB130603:HIB130609 HRX130603:HRX130609 IBT130603:IBT130609 ILP130603:ILP130609 IVL130603:IVL130609 JFH130603:JFH130609 JPD130603:JPD130609 JYZ130603:JYZ130609 KIV130603:KIV130609 KSR130603:KSR130609 LCN130603:LCN130609 LMJ130603:LMJ130609 LWF130603:LWF130609 MGB130603:MGB130609 MPX130603:MPX130609 MZT130603:MZT130609 NJP130603:NJP130609 NTL130603:NTL130609 ODH130603:ODH130609 OND130603:OND130609 OWZ130603:OWZ130609 PGV130603:PGV130609 PQR130603:PQR130609 QAN130603:QAN130609 QKJ130603:QKJ130609 QUF130603:QUF130609 REB130603:REB130609 RNX130603:RNX130609 RXT130603:RXT130609 SHP130603:SHP130609 SRL130603:SRL130609 TBH130603:TBH130609 TLD130603:TLD130609 TUZ130603:TUZ130609 UEV130603:UEV130609 UOR130603:UOR130609 UYN130603:UYN130609 VIJ130603:VIJ130609 VSF130603:VSF130609 WCB130603:WCB130609 WLX130603:WLX130609 WVT130603:WVT130609 L196139:L196145 JH196139:JH196145 TD196139:TD196145 ACZ196139:ACZ196145 AMV196139:AMV196145 AWR196139:AWR196145 BGN196139:BGN196145 BQJ196139:BQJ196145 CAF196139:CAF196145 CKB196139:CKB196145 CTX196139:CTX196145 DDT196139:DDT196145 DNP196139:DNP196145 DXL196139:DXL196145 EHH196139:EHH196145 ERD196139:ERD196145 FAZ196139:FAZ196145 FKV196139:FKV196145 FUR196139:FUR196145 GEN196139:GEN196145 GOJ196139:GOJ196145 GYF196139:GYF196145 HIB196139:HIB196145 HRX196139:HRX196145 IBT196139:IBT196145 ILP196139:ILP196145 IVL196139:IVL196145 JFH196139:JFH196145 JPD196139:JPD196145 JYZ196139:JYZ196145 KIV196139:KIV196145 KSR196139:KSR196145 LCN196139:LCN196145 LMJ196139:LMJ196145 LWF196139:LWF196145 MGB196139:MGB196145 MPX196139:MPX196145 MZT196139:MZT196145 NJP196139:NJP196145 NTL196139:NTL196145 ODH196139:ODH196145 OND196139:OND196145 OWZ196139:OWZ196145 PGV196139:PGV196145 PQR196139:PQR196145 QAN196139:QAN196145 QKJ196139:QKJ196145 QUF196139:QUF196145 REB196139:REB196145 RNX196139:RNX196145 RXT196139:RXT196145 SHP196139:SHP196145 SRL196139:SRL196145 TBH196139:TBH196145 TLD196139:TLD196145 TUZ196139:TUZ196145 UEV196139:UEV196145 UOR196139:UOR196145 UYN196139:UYN196145 VIJ196139:VIJ196145 VSF196139:VSF196145 WCB196139:WCB196145 WLX196139:WLX196145 WVT196139:WVT196145 L261675:L261681 JH261675:JH261681 TD261675:TD261681 ACZ261675:ACZ261681 AMV261675:AMV261681 AWR261675:AWR261681 BGN261675:BGN261681 BQJ261675:BQJ261681 CAF261675:CAF261681 CKB261675:CKB261681 CTX261675:CTX261681 DDT261675:DDT261681 DNP261675:DNP261681 DXL261675:DXL261681 EHH261675:EHH261681 ERD261675:ERD261681 FAZ261675:FAZ261681 FKV261675:FKV261681 FUR261675:FUR261681 GEN261675:GEN261681 GOJ261675:GOJ261681 GYF261675:GYF261681 HIB261675:HIB261681 HRX261675:HRX261681 IBT261675:IBT261681 ILP261675:ILP261681 IVL261675:IVL261681 JFH261675:JFH261681 JPD261675:JPD261681 JYZ261675:JYZ261681 KIV261675:KIV261681 KSR261675:KSR261681 LCN261675:LCN261681 LMJ261675:LMJ261681 LWF261675:LWF261681 MGB261675:MGB261681 MPX261675:MPX261681 MZT261675:MZT261681 NJP261675:NJP261681 NTL261675:NTL261681 ODH261675:ODH261681 OND261675:OND261681 OWZ261675:OWZ261681 PGV261675:PGV261681 PQR261675:PQR261681 QAN261675:QAN261681 QKJ261675:QKJ261681 QUF261675:QUF261681 REB261675:REB261681 RNX261675:RNX261681 RXT261675:RXT261681 SHP261675:SHP261681 SRL261675:SRL261681 TBH261675:TBH261681 TLD261675:TLD261681 TUZ261675:TUZ261681 UEV261675:UEV261681 UOR261675:UOR261681 UYN261675:UYN261681 VIJ261675:VIJ261681 VSF261675:VSF261681 WCB261675:WCB261681 WLX261675:WLX261681 WVT261675:WVT261681 L327211:L327217 JH327211:JH327217 TD327211:TD327217 ACZ327211:ACZ327217 AMV327211:AMV327217 AWR327211:AWR327217 BGN327211:BGN327217 BQJ327211:BQJ327217 CAF327211:CAF327217 CKB327211:CKB327217 CTX327211:CTX327217 DDT327211:DDT327217 DNP327211:DNP327217 DXL327211:DXL327217 EHH327211:EHH327217 ERD327211:ERD327217 FAZ327211:FAZ327217 FKV327211:FKV327217 FUR327211:FUR327217 GEN327211:GEN327217 GOJ327211:GOJ327217 GYF327211:GYF327217 HIB327211:HIB327217 HRX327211:HRX327217 IBT327211:IBT327217 ILP327211:ILP327217 IVL327211:IVL327217 JFH327211:JFH327217 JPD327211:JPD327217 JYZ327211:JYZ327217 KIV327211:KIV327217 KSR327211:KSR327217 LCN327211:LCN327217 LMJ327211:LMJ327217 LWF327211:LWF327217 MGB327211:MGB327217 MPX327211:MPX327217 MZT327211:MZT327217 NJP327211:NJP327217 NTL327211:NTL327217 ODH327211:ODH327217 OND327211:OND327217 OWZ327211:OWZ327217 PGV327211:PGV327217 PQR327211:PQR327217 QAN327211:QAN327217 QKJ327211:QKJ327217 QUF327211:QUF327217 REB327211:REB327217 RNX327211:RNX327217 RXT327211:RXT327217 SHP327211:SHP327217 SRL327211:SRL327217 TBH327211:TBH327217 TLD327211:TLD327217 TUZ327211:TUZ327217 UEV327211:UEV327217 UOR327211:UOR327217 UYN327211:UYN327217 VIJ327211:VIJ327217 VSF327211:VSF327217 WCB327211:WCB327217 WLX327211:WLX327217 WVT327211:WVT327217 L392747:L392753 JH392747:JH392753 TD392747:TD392753 ACZ392747:ACZ392753 AMV392747:AMV392753 AWR392747:AWR392753 BGN392747:BGN392753 BQJ392747:BQJ392753 CAF392747:CAF392753 CKB392747:CKB392753 CTX392747:CTX392753 DDT392747:DDT392753 DNP392747:DNP392753 DXL392747:DXL392753 EHH392747:EHH392753 ERD392747:ERD392753 FAZ392747:FAZ392753 FKV392747:FKV392753 FUR392747:FUR392753 GEN392747:GEN392753 GOJ392747:GOJ392753 GYF392747:GYF392753 HIB392747:HIB392753 HRX392747:HRX392753 IBT392747:IBT392753 ILP392747:ILP392753 IVL392747:IVL392753 JFH392747:JFH392753 JPD392747:JPD392753 JYZ392747:JYZ392753 KIV392747:KIV392753 KSR392747:KSR392753 LCN392747:LCN392753 LMJ392747:LMJ392753 LWF392747:LWF392753 MGB392747:MGB392753 MPX392747:MPX392753 MZT392747:MZT392753 NJP392747:NJP392753 NTL392747:NTL392753 ODH392747:ODH392753 OND392747:OND392753 OWZ392747:OWZ392753 PGV392747:PGV392753 PQR392747:PQR392753 QAN392747:QAN392753 QKJ392747:QKJ392753 QUF392747:QUF392753 REB392747:REB392753 RNX392747:RNX392753 RXT392747:RXT392753 SHP392747:SHP392753 SRL392747:SRL392753 TBH392747:TBH392753 TLD392747:TLD392753 TUZ392747:TUZ392753 UEV392747:UEV392753 UOR392747:UOR392753 UYN392747:UYN392753 VIJ392747:VIJ392753 VSF392747:VSF392753 WCB392747:WCB392753 WLX392747:WLX392753 WVT392747:WVT392753 L458283:L458289 JH458283:JH458289 TD458283:TD458289 ACZ458283:ACZ458289 AMV458283:AMV458289 AWR458283:AWR458289 BGN458283:BGN458289 BQJ458283:BQJ458289 CAF458283:CAF458289 CKB458283:CKB458289 CTX458283:CTX458289 DDT458283:DDT458289 DNP458283:DNP458289 DXL458283:DXL458289 EHH458283:EHH458289 ERD458283:ERD458289 FAZ458283:FAZ458289 FKV458283:FKV458289 FUR458283:FUR458289 GEN458283:GEN458289 GOJ458283:GOJ458289 GYF458283:GYF458289 HIB458283:HIB458289 HRX458283:HRX458289 IBT458283:IBT458289 ILP458283:ILP458289 IVL458283:IVL458289 JFH458283:JFH458289 JPD458283:JPD458289 JYZ458283:JYZ458289 KIV458283:KIV458289 KSR458283:KSR458289 LCN458283:LCN458289 LMJ458283:LMJ458289 LWF458283:LWF458289 MGB458283:MGB458289 MPX458283:MPX458289 MZT458283:MZT458289 NJP458283:NJP458289 NTL458283:NTL458289 ODH458283:ODH458289 OND458283:OND458289 OWZ458283:OWZ458289 PGV458283:PGV458289 PQR458283:PQR458289 QAN458283:QAN458289 QKJ458283:QKJ458289 QUF458283:QUF458289 REB458283:REB458289 RNX458283:RNX458289 RXT458283:RXT458289 SHP458283:SHP458289 SRL458283:SRL458289 TBH458283:TBH458289 TLD458283:TLD458289 TUZ458283:TUZ458289 UEV458283:UEV458289 UOR458283:UOR458289 UYN458283:UYN458289 VIJ458283:VIJ458289 VSF458283:VSF458289 WCB458283:WCB458289 WLX458283:WLX458289 WVT458283:WVT458289 L523819:L523825 JH523819:JH523825 TD523819:TD523825 ACZ523819:ACZ523825 AMV523819:AMV523825 AWR523819:AWR523825 BGN523819:BGN523825 BQJ523819:BQJ523825 CAF523819:CAF523825 CKB523819:CKB523825 CTX523819:CTX523825 DDT523819:DDT523825 DNP523819:DNP523825 DXL523819:DXL523825 EHH523819:EHH523825 ERD523819:ERD523825 FAZ523819:FAZ523825 FKV523819:FKV523825 FUR523819:FUR523825 GEN523819:GEN523825 GOJ523819:GOJ523825 GYF523819:GYF523825 HIB523819:HIB523825 HRX523819:HRX523825 IBT523819:IBT523825 ILP523819:ILP523825 IVL523819:IVL523825 JFH523819:JFH523825 JPD523819:JPD523825 JYZ523819:JYZ523825 KIV523819:KIV523825 KSR523819:KSR523825 LCN523819:LCN523825 LMJ523819:LMJ523825 LWF523819:LWF523825 MGB523819:MGB523825 MPX523819:MPX523825 MZT523819:MZT523825 NJP523819:NJP523825 NTL523819:NTL523825 ODH523819:ODH523825 OND523819:OND523825 OWZ523819:OWZ523825 PGV523819:PGV523825 PQR523819:PQR523825 QAN523819:QAN523825 QKJ523819:QKJ523825 QUF523819:QUF523825 REB523819:REB523825 RNX523819:RNX523825 RXT523819:RXT523825 SHP523819:SHP523825 SRL523819:SRL523825 TBH523819:TBH523825 TLD523819:TLD523825 TUZ523819:TUZ523825 UEV523819:UEV523825 UOR523819:UOR523825 UYN523819:UYN523825 VIJ523819:VIJ523825 VSF523819:VSF523825 WCB523819:WCB523825 WLX523819:WLX523825 WVT523819:WVT523825 L589355:L589361 JH589355:JH589361 TD589355:TD589361 ACZ589355:ACZ589361 AMV589355:AMV589361 AWR589355:AWR589361 BGN589355:BGN589361 BQJ589355:BQJ589361 CAF589355:CAF589361 CKB589355:CKB589361 CTX589355:CTX589361 DDT589355:DDT589361 DNP589355:DNP589361 DXL589355:DXL589361 EHH589355:EHH589361 ERD589355:ERD589361 FAZ589355:FAZ589361 FKV589355:FKV589361 FUR589355:FUR589361 GEN589355:GEN589361 GOJ589355:GOJ589361 GYF589355:GYF589361 HIB589355:HIB589361 HRX589355:HRX589361 IBT589355:IBT589361 ILP589355:ILP589361 IVL589355:IVL589361 JFH589355:JFH589361 JPD589355:JPD589361 JYZ589355:JYZ589361 KIV589355:KIV589361 KSR589355:KSR589361 LCN589355:LCN589361 LMJ589355:LMJ589361 LWF589355:LWF589361 MGB589355:MGB589361 MPX589355:MPX589361 MZT589355:MZT589361 NJP589355:NJP589361 NTL589355:NTL589361 ODH589355:ODH589361 OND589355:OND589361 OWZ589355:OWZ589361 PGV589355:PGV589361 PQR589355:PQR589361 QAN589355:QAN589361 QKJ589355:QKJ589361 QUF589355:QUF589361 REB589355:REB589361 RNX589355:RNX589361 RXT589355:RXT589361 SHP589355:SHP589361 SRL589355:SRL589361 TBH589355:TBH589361 TLD589355:TLD589361 TUZ589355:TUZ589361 UEV589355:UEV589361 UOR589355:UOR589361 UYN589355:UYN589361 VIJ589355:VIJ589361 VSF589355:VSF589361 WCB589355:WCB589361 WLX589355:WLX589361 WVT589355:WVT589361 L654891:L654897 JH654891:JH654897 TD654891:TD654897 ACZ654891:ACZ654897 AMV654891:AMV654897 AWR654891:AWR654897 BGN654891:BGN654897 BQJ654891:BQJ654897 CAF654891:CAF654897 CKB654891:CKB654897 CTX654891:CTX654897 DDT654891:DDT654897 DNP654891:DNP654897 DXL654891:DXL654897 EHH654891:EHH654897 ERD654891:ERD654897 FAZ654891:FAZ654897 FKV654891:FKV654897 FUR654891:FUR654897 GEN654891:GEN654897 GOJ654891:GOJ654897 GYF654891:GYF654897 HIB654891:HIB654897 HRX654891:HRX654897 IBT654891:IBT654897 ILP654891:ILP654897 IVL654891:IVL654897 JFH654891:JFH654897 JPD654891:JPD654897 JYZ654891:JYZ654897 KIV654891:KIV654897 KSR654891:KSR654897 LCN654891:LCN654897 LMJ654891:LMJ654897 LWF654891:LWF654897 MGB654891:MGB654897 MPX654891:MPX654897 MZT654891:MZT654897 NJP654891:NJP654897 NTL654891:NTL654897 ODH654891:ODH654897 OND654891:OND654897 OWZ654891:OWZ654897 PGV654891:PGV654897 PQR654891:PQR654897 QAN654891:QAN654897 QKJ654891:QKJ654897 QUF654891:QUF654897 REB654891:REB654897 RNX654891:RNX654897 RXT654891:RXT654897 SHP654891:SHP654897 SRL654891:SRL654897 TBH654891:TBH654897 TLD654891:TLD654897 TUZ654891:TUZ654897 UEV654891:UEV654897 UOR654891:UOR654897 UYN654891:UYN654897 VIJ654891:VIJ654897 VSF654891:VSF654897 WCB654891:WCB654897 WLX654891:WLX654897 WVT654891:WVT654897 L720427:L720433 JH720427:JH720433 TD720427:TD720433 ACZ720427:ACZ720433 AMV720427:AMV720433 AWR720427:AWR720433 BGN720427:BGN720433 BQJ720427:BQJ720433 CAF720427:CAF720433 CKB720427:CKB720433 CTX720427:CTX720433 DDT720427:DDT720433 DNP720427:DNP720433 DXL720427:DXL720433 EHH720427:EHH720433 ERD720427:ERD720433 FAZ720427:FAZ720433 FKV720427:FKV720433 FUR720427:FUR720433 GEN720427:GEN720433 GOJ720427:GOJ720433 GYF720427:GYF720433 HIB720427:HIB720433 HRX720427:HRX720433 IBT720427:IBT720433 ILP720427:ILP720433 IVL720427:IVL720433 JFH720427:JFH720433 JPD720427:JPD720433 JYZ720427:JYZ720433 KIV720427:KIV720433 KSR720427:KSR720433 LCN720427:LCN720433 LMJ720427:LMJ720433 LWF720427:LWF720433 MGB720427:MGB720433 MPX720427:MPX720433 MZT720427:MZT720433 NJP720427:NJP720433 NTL720427:NTL720433 ODH720427:ODH720433 OND720427:OND720433 OWZ720427:OWZ720433 PGV720427:PGV720433 PQR720427:PQR720433 QAN720427:QAN720433 QKJ720427:QKJ720433 QUF720427:QUF720433 REB720427:REB720433 RNX720427:RNX720433 RXT720427:RXT720433 SHP720427:SHP720433 SRL720427:SRL720433 TBH720427:TBH720433 TLD720427:TLD720433 TUZ720427:TUZ720433 UEV720427:UEV720433 UOR720427:UOR720433 UYN720427:UYN720433 VIJ720427:VIJ720433 VSF720427:VSF720433 WCB720427:WCB720433 WLX720427:WLX720433 WVT720427:WVT720433 L785963:L785969 JH785963:JH785969 TD785963:TD785969 ACZ785963:ACZ785969 AMV785963:AMV785969 AWR785963:AWR785969 BGN785963:BGN785969 BQJ785963:BQJ785969 CAF785963:CAF785969 CKB785963:CKB785969 CTX785963:CTX785969 DDT785963:DDT785969 DNP785963:DNP785969 DXL785963:DXL785969 EHH785963:EHH785969 ERD785963:ERD785969 FAZ785963:FAZ785969 FKV785963:FKV785969 FUR785963:FUR785969 GEN785963:GEN785969 GOJ785963:GOJ785969 GYF785963:GYF785969 HIB785963:HIB785969 HRX785963:HRX785969 IBT785963:IBT785969 ILP785963:ILP785969 IVL785963:IVL785969 JFH785963:JFH785969 JPD785963:JPD785969 JYZ785963:JYZ785969 KIV785963:KIV785969 KSR785963:KSR785969 LCN785963:LCN785969 LMJ785963:LMJ785969 LWF785963:LWF785969 MGB785963:MGB785969 MPX785963:MPX785969 MZT785963:MZT785969 NJP785963:NJP785969 NTL785963:NTL785969 ODH785963:ODH785969 OND785963:OND785969 OWZ785963:OWZ785969 PGV785963:PGV785969 PQR785963:PQR785969 QAN785963:QAN785969 QKJ785963:QKJ785969 QUF785963:QUF785969 REB785963:REB785969 RNX785963:RNX785969 RXT785963:RXT785969 SHP785963:SHP785969 SRL785963:SRL785969 TBH785963:TBH785969 TLD785963:TLD785969 TUZ785963:TUZ785969 UEV785963:UEV785969 UOR785963:UOR785969 UYN785963:UYN785969 VIJ785963:VIJ785969 VSF785963:VSF785969 WCB785963:WCB785969 WLX785963:WLX785969 WVT785963:WVT785969 L851499:L851505 JH851499:JH851505 TD851499:TD851505 ACZ851499:ACZ851505 AMV851499:AMV851505 AWR851499:AWR851505 BGN851499:BGN851505 BQJ851499:BQJ851505 CAF851499:CAF851505 CKB851499:CKB851505 CTX851499:CTX851505 DDT851499:DDT851505 DNP851499:DNP851505 DXL851499:DXL851505 EHH851499:EHH851505 ERD851499:ERD851505 FAZ851499:FAZ851505 FKV851499:FKV851505 FUR851499:FUR851505 GEN851499:GEN851505 GOJ851499:GOJ851505 GYF851499:GYF851505 HIB851499:HIB851505 HRX851499:HRX851505 IBT851499:IBT851505 ILP851499:ILP851505 IVL851499:IVL851505 JFH851499:JFH851505 JPD851499:JPD851505 JYZ851499:JYZ851505 KIV851499:KIV851505 KSR851499:KSR851505 LCN851499:LCN851505 LMJ851499:LMJ851505 LWF851499:LWF851505 MGB851499:MGB851505 MPX851499:MPX851505 MZT851499:MZT851505 NJP851499:NJP851505 NTL851499:NTL851505 ODH851499:ODH851505 OND851499:OND851505 OWZ851499:OWZ851505 PGV851499:PGV851505 PQR851499:PQR851505 QAN851499:QAN851505 QKJ851499:QKJ851505 QUF851499:QUF851505 REB851499:REB851505 RNX851499:RNX851505 RXT851499:RXT851505 SHP851499:SHP851505 SRL851499:SRL851505 TBH851499:TBH851505 TLD851499:TLD851505 TUZ851499:TUZ851505 UEV851499:UEV851505 UOR851499:UOR851505 UYN851499:UYN851505 VIJ851499:VIJ851505 VSF851499:VSF851505 WCB851499:WCB851505 WLX851499:WLX851505 WVT851499:WVT851505 L917035:L917041 JH917035:JH917041 TD917035:TD917041 ACZ917035:ACZ917041 AMV917035:AMV917041 AWR917035:AWR917041 BGN917035:BGN917041 BQJ917035:BQJ917041 CAF917035:CAF917041 CKB917035:CKB917041 CTX917035:CTX917041 DDT917035:DDT917041 DNP917035:DNP917041 DXL917035:DXL917041 EHH917035:EHH917041 ERD917035:ERD917041 FAZ917035:FAZ917041 FKV917035:FKV917041 FUR917035:FUR917041 GEN917035:GEN917041 GOJ917035:GOJ917041 GYF917035:GYF917041 HIB917035:HIB917041 HRX917035:HRX917041 IBT917035:IBT917041 ILP917035:ILP917041 IVL917035:IVL917041 JFH917035:JFH917041 JPD917035:JPD917041 JYZ917035:JYZ917041 KIV917035:KIV917041 KSR917035:KSR917041 LCN917035:LCN917041 LMJ917035:LMJ917041 LWF917035:LWF917041 MGB917035:MGB917041 MPX917035:MPX917041 MZT917035:MZT917041 NJP917035:NJP917041 NTL917035:NTL917041 ODH917035:ODH917041 OND917035:OND917041 OWZ917035:OWZ917041 PGV917035:PGV917041 PQR917035:PQR917041 QAN917035:QAN917041 QKJ917035:QKJ917041 QUF917035:QUF917041 REB917035:REB917041 RNX917035:RNX917041 RXT917035:RXT917041 SHP917035:SHP917041 SRL917035:SRL917041 TBH917035:TBH917041 TLD917035:TLD917041 TUZ917035:TUZ917041 UEV917035:UEV917041 UOR917035:UOR917041 UYN917035:UYN917041 VIJ917035:VIJ917041 VSF917035:VSF917041 WCB917035:WCB917041 WLX917035:WLX917041 WVT917035:WVT917041 L982571:L982577 JH982571:JH982577 TD982571:TD982577 ACZ982571:ACZ982577 AMV982571:AMV982577 AWR982571:AWR982577 BGN982571:BGN982577 BQJ982571:BQJ982577 CAF982571:CAF982577 CKB982571:CKB982577 CTX982571:CTX982577 DDT982571:DDT982577 DNP982571:DNP982577 DXL982571:DXL982577 EHH982571:EHH982577 ERD982571:ERD982577 FAZ982571:FAZ982577 FKV982571:FKV982577 FUR982571:FUR982577 GEN982571:GEN982577 GOJ982571:GOJ982577 GYF982571:GYF982577 HIB982571:HIB982577 HRX982571:HRX982577 IBT982571:IBT982577 ILP982571:ILP982577 IVL982571:IVL982577 JFH982571:JFH982577 JPD982571:JPD982577 JYZ982571:JYZ982577 KIV982571:KIV982577 KSR982571:KSR982577 LCN982571:LCN982577 LMJ982571:LMJ982577 LWF982571:LWF982577 MGB982571:MGB982577 MPX982571:MPX982577 MZT982571:MZT982577 NJP982571:NJP982577 NTL982571:NTL982577 ODH982571:ODH982577 OND982571:OND982577 OWZ982571:OWZ982577 PGV982571:PGV982577 PQR982571:PQR982577 QAN982571:QAN982577 QKJ982571:QKJ982577 QUF982571:QUF982577 REB982571:REB982577 RNX982571:RNX982577 RXT982571:RXT982577 SHP982571:SHP982577 SRL982571:SRL982577 TBH982571:TBH982577 TLD982571:TLD982577 TUZ982571:TUZ982577 UEV982571:UEV982577 UOR982571:UOR982577 UYN982571:UYN982577 VIJ982571:VIJ982577 VSF982571:VSF982577 WCB982571:WCB982577 WLX982571:WLX982577 WVT982571:WVT982577 A65068 IW65068 SS65068 ACO65068 AMK65068 AWG65068 BGC65068 BPY65068 BZU65068 CJQ65068 CTM65068 DDI65068 DNE65068 DXA65068 EGW65068 EQS65068 FAO65068 FKK65068 FUG65068 GEC65068 GNY65068 GXU65068 HHQ65068 HRM65068 IBI65068 ILE65068 IVA65068 JEW65068 JOS65068 JYO65068 KIK65068 KSG65068 LCC65068 LLY65068 LVU65068 MFQ65068 MPM65068 MZI65068 NJE65068 NTA65068 OCW65068 OMS65068 OWO65068 PGK65068 PQG65068 QAC65068 QJY65068 QTU65068 RDQ65068 RNM65068 RXI65068 SHE65068 SRA65068 TAW65068 TKS65068 TUO65068 UEK65068 UOG65068 UYC65068 VHY65068 VRU65068 WBQ65068 WLM65068 WVI65068 A130604 IW130604 SS130604 ACO130604 AMK130604 AWG130604 BGC130604 BPY130604 BZU130604 CJQ130604 CTM130604 DDI130604 DNE130604 DXA130604 EGW130604 EQS130604 FAO130604 FKK130604 FUG130604 GEC130604 GNY130604 GXU130604 HHQ130604 HRM130604 IBI130604 ILE130604 IVA130604 JEW130604 JOS130604 JYO130604 KIK130604 KSG130604 LCC130604 LLY130604 LVU130604 MFQ130604 MPM130604 MZI130604 NJE130604 NTA130604 OCW130604 OMS130604 OWO130604 PGK130604 PQG130604 QAC130604 QJY130604 QTU130604 RDQ130604 RNM130604 RXI130604 SHE130604 SRA130604 TAW130604 TKS130604 TUO130604 UEK130604 UOG130604 UYC130604 VHY130604 VRU130604 WBQ130604 WLM130604 WVI130604 A196140 IW196140 SS196140 ACO196140 AMK196140 AWG196140 BGC196140 BPY196140 BZU196140 CJQ196140 CTM196140 DDI196140 DNE196140 DXA196140 EGW196140 EQS196140 FAO196140 FKK196140 FUG196140 GEC196140 GNY196140 GXU196140 HHQ196140 HRM196140 IBI196140 ILE196140 IVA196140 JEW196140 JOS196140 JYO196140 KIK196140 KSG196140 LCC196140 LLY196140 LVU196140 MFQ196140 MPM196140 MZI196140 NJE196140 NTA196140 OCW196140 OMS196140 OWO196140 PGK196140 PQG196140 QAC196140 QJY196140 QTU196140 RDQ196140 RNM196140 RXI196140 SHE196140 SRA196140 TAW196140 TKS196140 TUO196140 UEK196140 UOG196140 UYC196140 VHY196140 VRU196140 WBQ196140 WLM196140 WVI196140 A261676 IW261676 SS261676 ACO261676 AMK261676 AWG261676 BGC261676 BPY261676 BZU261676 CJQ261676 CTM261676 DDI261676 DNE261676 DXA261676 EGW261676 EQS261676 FAO261676 FKK261676 FUG261676 GEC261676 GNY261676 GXU261676 HHQ261676 HRM261676 IBI261676 ILE261676 IVA261676 JEW261676 JOS261676 JYO261676 KIK261676 KSG261676 LCC261676 LLY261676 LVU261676 MFQ261676 MPM261676 MZI261676 NJE261676 NTA261676 OCW261676 OMS261676 OWO261676 PGK261676 PQG261676 QAC261676 QJY261676 QTU261676 RDQ261676 RNM261676 RXI261676 SHE261676 SRA261676 TAW261676 TKS261676 TUO261676 UEK261676 UOG261676 UYC261676 VHY261676 VRU261676 WBQ261676 WLM261676 WVI261676 A327212 IW327212 SS327212 ACO327212 AMK327212 AWG327212 BGC327212 BPY327212 BZU327212 CJQ327212 CTM327212 DDI327212 DNE327212 DXA327212 EGW327212 EQS327212 FAO327212 FKK327212 FUG327212 GEC327212 GNY327212 GXU327212 HHQ327212 HRM327212 IBI327212 ILE327212 IVA327212 JEW327212 JOS327212 JYO327212 KIK327212 KSG327212 LCC327212 LLY327212 LVU327212 MFQ327212 MPM327212 MZI327212 NJE327212 NTA327212 OCW327212 OMS327212 OWO327212 PGK327212 PQG327212 QAC327212 QJY327212 QTU327212 RDQ327212 RNM327212 RXI327212 SHE327212 SRA327212 TAW327212 TKS327212 TUO327212 UEK327212 UOG327212 UYC327212 VHY327212 VRU327212 WBQ327212 WLM327212 WVI327212 A392748 IW392748 SS392748 ACO392748 AMK392748 AWG392748 BGC392748 BPY392748 BZU392748 CJQ392748 CTM392748 DDI392748 DNE392748 DXA392748 EGW392748 EQS392748 FAO392748 FKK392748 FUG392748 GEC392748 GNY392748 GXU392748 HHQ392748 HRM392748 IBI392748 ILE392748 IVA392748 JEW392748 JOS392748 JYO392748 KIK392748 KSG392748 LCC392748 LLY392748 LVU392748 MFQ392748 MPM392748 MZI392748 NJE392748 NTA392748 OCW392748 OMS392748 OWO392748 PGK392748 PQG392748 QAC392748 QJY392748 QTU392748 RDQ392748 RNM392748 RXI392748 SHE392748 SRA392748 TAW392748 TKS392748 TUO392748 UEK392748 UOG392748 UYC392748 VHY392748 VRU392748 WBQ392748 WLM392748 WVI392748 A458284 IW458284 SS458284 ACO458284 AMK458284 AWG458284 BGC458284 BPY458284 BZU458284 CJQ458284 CTM458284 DDI458284 DNE458284 DXA458284 EGW458284 EQS458284 FAO458284 FKK458284 FUG458284 GEC458284 GNY458284 GXU458284 HHQ458284 HRM458284 IBI458284 ILE458284 IVA458284 JEW458284 JOS458284 JYO458284 KIK458284 KSG458284 LCC458284 LLY458284 LVU458284 MFQ458284 MPM458284 MZI458284 NJE458284 NTA458284 OCW458284 OMS458284 OWO458284 PGK458284 PQG458284 QAC458284 QJY458284 QTU458284 RDQ458284 RNM458284 RXI458284 SHE458284 SRA458284 TAW458284 TKS458284 TUO458284 UEK458284 UOG458284 UYC458284 VHY458284 VRU458284 WBQ458284 WLM458284 WVI458284 A523820 IW523820 SS523820 ACO523820 AMK523820 AWG523820 BGC523820 BPY523820 BZU523820 CJQ523820 CTM523820 DDI523820 DNE523820 DXA523820 EGW523820 EQS523820 FAO523820 FKK523820 FUG523820 GEC523820 GNY523820 GXU523820 HHQ523820 HRM523820 IBI523820 ILE523820 IVA523820 JEW523820 JOS523820 JYO523820 KIK523820 KSG523820 LCC523820 LLY523820 LVU523820 MFQ523820 MPM523820 MZI523820 NJE523820 NTA523820 OCW523820 OMS523820 OWO523820 PGK523820 PQG523820 QAC523820 QJY523820 QTU523820 RDQ523820 RNM523820 RXI523820 SHE523820 SRA523820 TAW523820 TKS523820 TUO523820 UEK523820 UOG523820 UYC523820 VHY523820 VRU523820 WBQ523820 WLM523820 WVI523820 A589356 IW589356 SS589356 ACO589356 AMK589356 AWG589356 BGC589356 BPY589356 BZU589356 CJQ589356 CTM589356 DDI589356 DNE589356 DXA589356 EGW589356 EQS589356 FAO589356 FKK589356 FUG589356 GEC589356 GNY589356 GXU589356 HHQ589356 HRM589356 IBI589356 ILE589356 IVA589356 JEW589356 JOS589356 JYO589356 KIK589356 KSG589356 LCC589356 LLY589356 LVU589356 MFQ589356 MPM589356 MZI589356 NJE589356 NTA589356 OCW589356 OMS589356 OWO589356 PGK589356 PQG589356 QAC589356 QJY589356 QTU589356 RDQ589356 RNM589356 RXI589356 SHE589356 SRA589356 TAW589356 TKS589356 TUO589356 UEK589356 UOG589356 UYC589356 VHY589356 VRU589356 WBQ589356 WLM589356 WVI589356 A654892 IW654892 SS654892 ACO654892 AMK654892 AWG654892 BGC654892 BPY654892 BZU654892 CJQ654892 CTM654892 DDI654892 DNE654892 DXA654892 EGW654892 EQS654892 FAO654892 FKK654892 FUG654892 GEC654892 GNY654892 GXU654892 HHQ654892 HRM654892 IBI654892 ILE654892 IVA654892 JEW654892 JOS654892 JYO654892 KIK654892 KSG654892 LCC654892 LLY654892 LVU654892 MFQ654892 MPM654892 MZI654892 NJE654892 NTA654892 OCW654892 OMS654892 OWO654892 PGK654892 PQG654892 QAC654892 QJY654892 QTU654892 RDQ654892 RNM654892 RXI654892 SHE654892 SRA654892 TAW654892 TKS654892 TUO654892 UEK654892 UOG654892 UYC654892 VHY654892 VRU654892 WBQ654892 WLM654892 WVI654892 A720428 IW720428 SS720428 ACO720428 AMK720428 AWG720428 BGC720428 BPY720428 BZU720428 CJQ720428 CTM720428 DDI720428 DNE720428 DXA720428 EGW720428 EQS720428 FAO720428 FKK720428 FUG720428 GEC720428 GNY720428 GXU720428 HHQ720428 HRM720428 IBI720428 ILE720428 IVA720428 JEW720428 JOS720428 JYO720428 KIK720428 KSG720428 LCC720428 LLY720428 LVU720428 MFQ720428 MPM720428 MZI720428 NJE720428 NTA720428 OCW720428 OMS720428 OWO720428 PGK720428 PQG720428 QAC720428 QJY720428 QTU720428 RDQ720428 RNM720428 RXI720428 SHE720428 SRA720428 TAW720428 TKS720428 TUO720428 UEK720428 UOG720428 UYC720428 VHY720428 VRU720428 WBQ720428 WLM720428 WVI720428 A785964 IW785964 SS785964 ACO785964 AMK785964 AWG785964 BGC785964 BPY785964 BZU785964 CJQ785964 CTM785964 DDI785964 DNE785964 DXA785964 EGW785964 EQS785964 FAO785964 FKK785964 FUG785964 GEC785964 GNY785964 GXU785964 HHQ785964 HRM785964 IBI785964 ILE785964 IVA785964 JEW785964 JOS785964 JYO785964 KIK785964 KSG785964 LCC785964 LLY785964 LVU785964 MFQ785964 MPM785964 MZI785964 NJE785964 NTA785964 OCW785964 OMS785964 OWO785964 PGK785964 PQG785964 QAC785964 QJY785964 QTU785964 RDQ785964 RNM785964 RXI785964 SHE785964 SRA785964 TAW785964 TKS785964 TUO785964 UEK785964 UOG785964 UYC785964 VHY785964 VRU785964 WBQ785964 WLM785964 WVI785964 A851500 IW851500 SS851500 ACO851500 AMK851500 AWG851500 BGC851500 BPY851500 BZU851500 CJQ851500 CTM851500 DDI851500 DNE851500 DXA851500 EGW851500 EQS851500 FAO851500 FKK851500 FUG851500 GEC851500 GNY851500 GXU851500 HHQ851500 HRM851500 IBI851500 ILE851500 IVA851500 JEW851500 JOS851500 JYO851500 KIK851500 KSG851500 LCC851500 LLY851500 LVU851500 MFQ851500 MPM851500 MZI851500 NJE851500 NTA851500 OCW851500 OMS851500 OWO851500 PGK851500 PQG851500 QAC851500 QJY851500 QTU851500 RDQ851500 RNM851500 RXI851500 SHE851500 SRA851500 TAW851500 TKS851500 TUO851500 UEK851500 UOG851500 UYC851500 VHY851500 VRU851500 WBQ851500 WLM851500 WVI851500 A917036 IW917036 SS917036 ACO917036 AMK917036 AWG917036 BGC917036 BPY917036 BZU917036 CJQ917036 CTM917036 DDI917036 DNE917036 DXA917036 EGW917036 EQS917036 FAO917036 FKK917036 FUG917036 GEC917036 GNY917036 GXU917036 HHQ917036 HRM917036 IBI917036 ILE917036 IVA917036 JEW917036 JOS917036 JYO917036 KIK917036 KSG917036 LCC917036 LLY917036 LVU917036 MFQ917036 MPM917036 MZI917036 NJE917036 NTA917036 OCW917036 OMS917036 OWO917036 PGK917036 PQG917036 QAC917036 QJY917036 QTU917036 RDQ917036 RNM917036 RXI917036 SHE917036 SRA917036 TAW917036 TKS917036 TUO917036 UEK917036 UOG917036 UYC917036 VHY917036 VRU917036 WBQ917036 WLM917036 WVI917036 A982572 IW982572 SS982572 ACO982572 AMK982572 AWG982572 BGC982572 BPY982572 BZU982572 CJQ982572 CTM982572 DDI982572 DNE982572 DXA982572 EGW982572 EQS982572 FAO982572 FKK982572 FUG982572 GEC982572 GNY982572 GXU982572 HHQ982572 HRM982572 IBI982572 ILE982572 IVA982572 JEW982572 JOS982572 JYO982572 KIK982572 KSG982572 LCC982572 LLY982572 LVU982572 MFQ982572 MPM982572 MZI982572 NJE982572 NTA982572 OCW982572 OMS982572 OWO982572 PGK982572 PQG982572 QAC982572 QJY982572 QTU982572 RDQ982572 RNM982572 RXI982572 SHE982572 SRA982572 TAW982572 TKS982572 TUO982572 UEK982572 UOG982572 UYC982572 VHY982572 VRU982572 WBQ982572 WLM982572 WVI982572 D65068:D65070 IZ65068:IZ65070 SV65068:SV65070 ACR65068:ACR65070 AMN65068:AMN65070 AWJ65068:AWJ65070 BGF65068:BGF65070 BQB65068:BQB65070 BZX65068:BZX65070 CJT65068:CJT65070 CTP65068:CTP65070 DDL65068:DDL65070 DNH65068:DNH65070 DXD65068:DXD65070 EGZ65068:EGZ65070 EQV65068:EQV65070 FAR65068:FAR65070 FKN65068:FKN65070 FUJ65068:FUJ65070 GEF65068:GEF65070 GOB65068:GOB65070 GXX65068:GXX65070 HHT65068:HHT65070 HRP65068:HRP65070 IBL65068:IBL65070 ILH65068:ILH65070 IVD65068:IVD65070 JEZ65068:JEZ65070 JOV65068:JOV65070 JYR65068:JYR65070 KIN65068:KIN65070 KSJ65068:KSJ65070 LCF65068:LCF65070 LMB65068:LMB65070 LVX65068:LVX65070 MFT65068:MFT65070 MPP65068:MPP65070 MZL65068:MZL65070 NJH65068:NJH65070 NTD65068:NTD65070 OCZ65068:OCZ65070 OMV65068:OMV65070 OWR65068:OWR65070 PGN65068:PGN65070 PQJ65068:PQJ65070 QAF65068:QAF65070 QKB65068:QKB65070 QTX65068:QTX65070 RDT65068:RDT65070 RNP65068:RNP65070 RXL65068:RXL65070 SHH65068:SHH65070 SRD65068:SRD65070 TAZ65068:TAZ65070 TKV65068:TKV65070 TUR65068:TUR65070 UEN65068:UEN65070 UOJ65068:UOJ65070 UYF65068:UYF65070 VIB65068:VIB65070 VRX65068:VRX65070 WBT65068:WBT65070 WLP65068:WLP65070 WVL65068:WVL65070 D130604:D130606 IZ130604:IZ130606 SV130604:SV130606 ACR130604:ACR130606 AMN130604:AMN130606 AWJ130604:AWJ130606 BGF130604:BGF130606 BQB130604:BQB130606 BZX130604:BZX130606 CJT130604:CJT130606 CTP130604:CTP130606 DDL130604:DDL130606 DNH130604:DNH130606 DXD130604:DXD130606 EGZ130604:EGZ130606 EQV130604:EQV130606 FAR130604:FAR130606 FKN130604:FKN130606 FUJ130604:FUJ130606 GEF130604:GEF130606 GOB130604:GOB130606 GXX130604:GXX130606 HHT130604:HHT130606 HRP130604:HRP130606 IBL130604:IBL130606 ILH130604:ILH130606 IVD130604:IVD130606 JEZ130604:JEZ130606 JOV130604:JOV130606 JYR130604:JYR130606 KIN130604:KIN130606 KSJ130604:KSJ130606 LCF130604:LCF130606 LMB130604:LMB130606 LVX130604:LVX130606 MFT130604:MFT130606 MPP130604:MPP130606 MZL130604:MZL130606 NJH130604:NJH130606 NTD130604:NTD130606 OCZ130604:OCZ130606 OMV130604:OMV130606 OWR130604:OWR130606 PGN130604:PGN130606 PQJ130604:PQJ130606 QAF130604:QAF130606 QKB130604:QKB130606 QTX130604:QTX130606 RDT130604:RDT130606 RNP130604:RNP130606 RXL130604:RXL130606 SHH130604:SHH130606 SRD130604:SRD130606 TAZ130604:TAZ130606 TKV130604:TKV130606 TUR130604:TUR130606 UEN130604:UEN130606 UOJ130604:UOJ130606 UYF130604:UYF130606 VIB130604:VIB130606 VRX130604:VRX130606 WBT130604:WBT130606 WLP130604:WLP130606 WVL130604:WVL130606 D196140:D196142 IZ196140:IZ196142 SV196140:SV196142 ACR196140:ACR196142 AMN196140:AMN196142 AWJ196140:AWJ196142 BGF196140:BGF196142 BQB196140:BQB196142 BZX196140:BZX196142 CJT196140:CJT196142 CTP196140:CTP196142 DDL196140:DDL196142 DNH196140:DNH196142 DXD196140:DXD196142 EGZ196140:EGZ196142 EQV196140:EQV196142 FAR196140:FAR196142 FKN196140:FKN196142 FUJ196140:FUJ196142 GEF196140:GEF196142 GOB196140:GOB196142 GXX196140:GXX196142 HHT196140:HHT196142 HRP196140:HRP196142 IBL196140:IBL196142 ILH196140:ILH196142 IVD196140:IVD196142 JEZ196140:JEZ196142 JOV196140:JOV196142 JYR196140:JYR196142 KIN196140:KIN196142 KSJ196140:KSJ196142 LCF196140:LCF196142 LMB196140:LMB196142 LVX196140:LVX196142 MFT196140:MFT196142 MPP196140:MPP196142 MZL196140:MZL196142 NJH196140:NJH196142 NTD196140:NTD196142 OCZ196140:OCZ196142 OMV196140:OMV196142 OWR196140:OWR196142 PGN196140:PGN196142 PQJ196140:PQJ196142 QAF196140:QAF196142 QKB196140:QKB196142 QTX196140:QTX196142 RDT196140:RDT196142 RNP196140:RNP196142 RXL196140:RXL196142 SHH196140:SHH196142 SRD196140:SRD196142 TAZ196140:TAZ196142 TKV196140:TKV196142 TUR196140:TUR196142 UEN196140:UEN196142 UOJ196140:UOJ196142 UYF196140:UYF196142 VIB196140:VIB196142 VRX196140:VRX196142 WBT196140:WBT196142 WLP196140:WLP196142 WVL196140:WVL196142 D261676:D261678 IZ261676:IZ261678 SV261676:SV261678 ACR261676:ACR261678 AMN261676:AMN261678 AWJ261676:AWJ261678 BGF261676:BGF261678 BQB261676:BQB261678 BZX261676:BZX261678 CJT261676:CJT261678 CTP261676:CTP261678 DDL261676:DDL261678 DNH261676:DNH261678 DXD261676:DXD261678 EGZ261676:EGZ261678 EQV261676:EQV261678 FAR261676:FAR261678 FKN261676:FKN261678 FUJ261676:FUJ261678 GEF261676:GEF261678 GOB261676:GOB261678 GXX261676:GXX261678 HHT261676:HHT261678 HRP261676:HRP261678 IBL261676:IBL261678 ILH261676:ILH261678 IVD261676:IVD261678 JEZ261676:JEZ261678 JOV261676:JOV261678 JYR261676:JYR261678 KIN261676:KIN261678 KSJ261676:KSJ261678 LCF261676:LCF261678 LMB261676:LMB261678 LVX261676:LVX261678 MFT261676:MFT261678 MPP261676:MPP261678 MZL261676:MZL261678 NJH261676:NJH261678 NTD261676:NTD261678 OCZ261676:OCZ261678 OMV261676:OMV261678 OWR261676:OWR261678 PGN261676:PGN261678 PQJ261676:PQJ261678 QAF261676:QAF261678 QKB261676:QKB261678 QTX261676:QTX261678 RDT261676:RDT261678 RNP261676:RNP261678 RXL261676:RXL261678 SHH261676:SHH261678 SRD261676:SRD261678 TAZ261676:TAZ261678 TKV261676:TKV261678 TUR261676:TUR261678 UEN261676:UEN261678 UOJ261676:UOJ261678 UYF261676:UYF261678 VIB261676:VIB261678 VRX261676:VRX261678 WBT261676:WBT261678 WLP261676:WLP261678 WVL261676:WVL261678 D327212:D327214 IZ327212:IZ327214 SV327212:SV327214 ACR327212:ACR327214 AMN327212:AMN327214 AWJ327212:AWJ327214 BGF327212:BGF327214 BQB327212:BQB327214 BZX327212:BZX327214 CJT327212:CJT327214 CTP327212:CTP327214 DDL327212:DDL327214 DNH327212:DNH327214 DXD327212:DXD327214 EGZ327212:EGZ327214 EQV327212:EQV327214 FAR327212:FAR327214 FKN327212:FKN327214 FUJ327212:FUJ327214 GEF327212:GEF327214 GOB327212:GOB327214 GXX327212:GXX327214 HHT327212:HHT327214 HRP327212:HRP327214 IBL327212:IBL327214 ILH327212:ILH327214 IVD327212:IVD327214 JEZ327212:JEZ327214 JOV327212:JOV327214 JYR327212:JYR327214 KIN327212:KIN327214 KSJ327212:KSJ327214 LCF327212:LCF327214 LMB327212:LMB327214 LVX327212:LVX327214 MFT327212:MFT327214 MPP327212:MPP327214 MZL327212:MZL327214 NJH327212:NJH327214 NTD327212:NTD327214 OCZ327212:OCZ327214 OMV327212:OMV327214 OWR327212:OWR327214 PGN327212:PGN327214 PQJ327212:PQJ327214 QAF327212:QAF327214 QKB327212:QKB327214 QTX327212:QTX327214 RDT327212:RDT327214 RNP327212:RNP327214 RXL327212:RXL327214 SHH327212:SHH327214 SRD327212:SRD327214 TAZ327212:TAZ327214 TKV327212:TKV327214 TUR327212:TUR327214 UEN327212:UEN327214 UOJ327212:UOJ327214 UYF327212:UYF327214 VIB327212:VIB327214 VRX327212:VRX327214 WBT327212:WBT327214 WLP327212:WLP327214 WVL327212:WVL327214 D392748:D392750 IZ392748:IZ392750 SV392748:SV392750 ACR392748:ACR392750 AMN392748:AMN392750 AWJ392748:AWJ392750 BGF392748:BGF392750 BQB392748:BQB392750 BZX392748:BZX392750 CJT392748:CJT392750 CTP392748:CTP392750 DDL392748:DDL392750 DNH392748:DNH392750 DXD392748:DXD392750 EGZ392748:EGZ392750 EQV392748:EQV392750 FAR392748:FAR392750 FKN392748:FKN392750 FUJ392748:FUJ392750 GEF392748:GEF392750 GOB392748:GOB392750 GXX392748:GXX392750 HHT392748:HHT392750 HRP392748:HRP392750 IBL392748:IBL392750 ILH392748:ILH392750 IVD392748:IVD392750 JEZ392748:JEZ392750 JOV392748:JOV392750 JYR392748:JYR392750 KIN392748:KIN392750 KSJ392748:KSJ392750 LCF392748:LCF392750 LMB392748:LMB392750 LVX392748:LVX392750 MFT392748:MFT392750 MPP392748:MPP392750 MZL392748:MZL392750 NJH392748:NJH392750 NTD392748:NTD392750 OCZ392748:OCZ392750 OMV392748:OMV392750 OWR392748:OWR392750 PGN392748:PGN392750 PQJ392748:PQJ392750 QAF392748:QAF392750 QKB392748:QKB392750 QTX392748:QTX392750 RDT392748:RDT392750 RNP392748:RNP392750 RXL392748:RXL392750 SHH392748:SHH392750 SRD392748:SRD392750 TAZ392748:TAZ392750 TKV392748:TKV392750 TUR392748:TUR392750 UEN392748:UEN392750 UOJ392748:UOJ392750 UYF392748:UYF392750 VIB392748:VIB392750 VRX392748:VRX392750 WBT392748:WBT392750 WLP392748:WLP392750 WVL392748:WVL392750 D458284:D458286 IZ458284:IZ458286 SV458284:SV458286 ACR458284:ACR458286 AMN458284:AMN458286 AWJ458284:AWJ458286 BGF458284:BGF458286 BQB458284:BQB458286 BZX458284:BZX458286 CJT458284:CJT458286 CTP458284:CTP458286 DDL458284:DDL458286 DNH458284:DNH458286 DXD458284:DXD458286 EGZ458284:EGZ458286 EQV458284:EQV458286 FAR458284:FAR458286 FKN458284:FKN458286 FUJ458284:FUJ458286 GEF458284:GEF458286 GOB458284:GOB458286 GXX458284:GXX458286 HHT458284:HHT458286 HRP458284:HRP458286 IBL458284:IBL458286 ILH458284:ILH458286 IVD458284:IVD458286 JEZ458284:JEZ458286 JOV458284:JOV458286 JYR458284:JYR458286 KIN458284:KIN458286 KSJ458284:KSJ458286 LCF458284:LCF458286 LMB458284:LMB458286 LVX458284:LVX458286 MFT458284:MFT458286 MPP458284:MPP458286 MZL458284:MZL458286 NJH458284:NJH458286 NTD458284:NTD458286 OCZ458284:OCZ458286 OMV458284:OMV458286 OWR458284:OWR458286 PGN458284:PGN458286 PQJ458284:PQJ458286 QAF458284:QAF458286 QKB458284:QKB458286 QTX458284:QTX458286 RDT458284:RDT458286 RNP458284:RNP458286 RXL458284:RXL458286 SHH458284:SHH458286 SRD458284:SRD458286 TAZ458284:TAZ458286 TKV458284:TKV458286 TUR458284:TUR458286 UEN458284:UEN458286 UOJ458284:UOJ458286 UYF458284:UYF458286 VIB458284:VIB458286 VRX458284:VRX458286 WBT458284:WBT458286 WLP458284:WLP458286 WVL458284:WVL458286 D523820:D523822 IZ523820:IZ523822 SV523820:SV523822 ACR523820:ACR523822 AMN523820:AMN523822 AWJ523820:AWJ523822 BGF523820:BGF523822 BQB523820:BQB523822 BZX523820:BZX523822 CJT523820:CJT523822 CTP523820:CTP523822 DDL523820:DDL523822 DNH523820:DNH523822 DXD523820:DXD523822 EGZ523820:EGZ523822 EQV523820:EQV523822 FAR523820:FAR523822 FKN523820:FKN523822 FUJ523820:FUJ523822 GEF523820:GEF523822 GOB523820:GOB523822 GXX523820:GXX523822 HHT523820:HHT523822 HRP523820:HRP523822 IBL523820:IBL523822 ILH523820:ILH523822 IVD523820:IVD523822 JEZ523820:JEZ523822 JOV523820:JOV523822 JYR523820:JYR523822 KIN523820:KIN523822 KSJ523820:KSJ523822 LCF523820:LCF523822 LMB523820:LMB523822 LVX523820:LVX523822 MFT523820:MFT523822 MPP523820:MPP523822 MZL523820:MZL523822 NJH523820:NJH523822 NTD523820:NTD523822 OCZ523820:OCZ523822 OMV523820:OMV523822 OWR523820:OWR523822 PGN523820:PGN523822 PQJ523820:PQJ523822 QAF523820:QAF523822 QKB523820:QKB523822 QTX523820:QTX523822 RDT523820:RDT523822 RNP523820:RNP523822 RXL523820:RXL523822 SHH523820:SHH523822 SRD523820:SRD523822 TAZ523820:TAZ523822 TKV523820:TKV523822 TUR523820:TUR523822 UEN523820:UEN523822 UOJ523820:UOJ523822 UYF523820:UYF523822 VIB523820:VIB523822 VRX523820:VRX523822 WBT523820:WBT523822 WLP523820:WLP523822 WVL523820:WVL523822 D589356:D589358 IZ589356:IZ589358 SV589356:SV589358 ACR589356:ACR589358 AMN589356:AMN589358 AWJ589356:AWJ589358 BGF589356:BGF589358 BQB589356:BQB589358 BZX589356:BZX589358 CJT589356:CJT589358 CTP589356:CTP589358 DDL589356:DDL589358 DNH589356:DNH589358 DXD589356:DXD589358 EGZ589356:EGZ589358 EQV589356:EQV589358 FAR589356:FAR589358 FKN589356:FKN589358 FUJ589356:FUJ589358 GEF589356:GEF589358 GOB589356:GOB589358 GXX589356:GXX589358 HHT589356:HHT589358 HRP589356:HRP589358 IBL589356:IBL589358 ILH589356:ILH589358 IVD589356:IVD589358 JEZ589356:JEZ589358 JOV589356:JOV589358 JYR589356:JYR589358 KIN589356:KIN589358 KSJ589356:KSJ589358 LCF589356:LCF589358 LMB589356:LMB589358 LVX589356:LVX589358 MFT589356:MFT589358 MPP589356:MPP589358 MZL589356:MZL589358 NJH589356:NJH589358 NTD589356:NTD589358 OCZ589356:OCZ589358 OMV589356:OMV589358 OWR589356:OWR589358 PGN589356:PGN589358 PQJ589356:PQJ589358 QAF589356:QAF589358 QKB589356:QKB589358 QTX589356:QTX589358 RDT589356:RDT589358 RNP589356:RNP589358 RXL589356:RXL589358 SHH589356:SHH589358 SRD589356:SRD589358 TAZ589356:TAZ589358 TKV589356:TKV589358 TUR589356:TUR589358 UEN589356:UEN589358 UOJ589356:UOJ589358 UYF589356:UYF589358 VIB589356:VIB589358 VRX589356:VRX589358 WBT589356:WBT589358 WLP589356:WLP589358 WVL589356:WVL589358 D654892:D654894 IZ654892:IZ654894 SV654892:SV654894 ACR654892:ACR654894 AMN654892:AMN654894 AWJ654892:AWJ654894 BGF654892:BGF654894 BQB654892:BQB654894 BZX654892:BZX654894 CJT654892:CJT654894 CTP654892:CTP654894 DDL654892:DDL654894 DNH654892:DNH654894 DXD654892:DXD654894 EGZ654892:EGZ654894 EQV654892:EQV654894 FAR654892:FAR654894 FKN654892:FKN654894 FUJ654892:FUJ654894 GEF654892:GEF654894 GOB654892:GOB654894 GXX654892:GXX654894 HHT654892:HHT654894 HRP654892:HRP654894 IBL654892:IBL654894 ILH654892:ILH654894 IVD654892:IVD654894 JEZ654892:JEZ654894 JOV654892:JOV654894 JYR654892:JYR654894 KIN654892:KIN654894 KSJ654892:KSJ654894 LCF654892:LCF654894 LMB654892:LMB654894 LVX654892:LVX654894 MFT654892:MFT654894 MPP654892:MPP654894 MZL654892:MZL654894 NJH654892:NJH654894 NTD654892:NTD654894 OCZ654892:OCZ654894 OMV654892:OMV654894 OWR654892:OWR654894 PGN654892:PGN654894 PQJ654892:PQJ654894 QAF654892:QAF654894 QKB654892:QKB654894 QTX654892:QTX654894 RDT654892:RDT654894 RNP654892:RNP654894 RXL654892:RXL654894 SHH654892:SHH654894 SRD654892:SRD654894 TAZ654892:TAZ654894 TKV654892:TKV654894 TUR654892:TUR654894 UEN654892:UEN654894 UOJ654892:UOJ654894 UYF654892:UYF654894 VIB654892:VIB654894 VRX654892:VRX654894 WBT654892:WBT654894 WLP654892:WLP654894 WVL654892:WVL654894 D720428:D720430 IZ720428:IZ720430 SV720428:SV720430 ACR720428:ACR720430 AMN720428:AMN720430 AWJ720428:AWJ720430 BGF720428:BGF720430 BQB720428:BQB720430 BZX720428:BZX720430 CJT720428:CJT720430 CTP720428:CTP720430 DDL720428:DDL720430 DNH720428:DNH720430 DXD720428:DXD720430 EGZ720428:EGZ720430 EQV720428:EQV720430 FAR720428:FAR720430 FKN720428:FKN720430 FUJ720428:FUJ720430 GEF720428:GEF720430 GOB720428:GOB720430 GXX720428:GXX720430 HHT720428:HHT720430 HRP720428:HRP720430 IBL720428:IBL720430 ILH720428:ILH720430 IVD720428:IVD720430 JEZ720428:JEZ720430 JOV720428:JOV720430 JYR720428:JYR720430 KIN720428:KIN720430 KSJ720428:KSJ720430 LCF720428:LCF720430 LMB720428:LMB720430 LVX720428:LVX720430 MFT720428:MFT720430 MPP720428:MPP720430 MZL720428:MZL720430 NJH720428:NJH720430 NTD720428:NTD720430 OCZ720428:OCZ720430 OMV720428:OMV720430 OWR720428:OWR720430 PGN720428:PGN720430 PQJ720428:PQJ720430 QAF720428:QAF720430 QKB720428:QKB720430 QTX720428:QTX720430 RDT720428:RDT720430 RNP720428:RNP720430 RXL720428:RXL720430 SHH720428:SHH720430 SRD720428:SRD720430 TAZ720428:TAZ720430 TKV720428:TKV720430 TUR720428:TUR720430 UEN720428:UEN720430 UOJ720428:UOJ720430 UYF720428:UYF720430 VIB720428:VIB720430 VRX720428:VRX720430 WBT720428:WBT720430 WLP720428:WLP720430 WVL720428:WVL720430 D785964:D785966 IZ785964:IZ785966 SV785964:SV785966 ACR785964:ACR785966 AMN785964:AMN785966 AWJ785964:AWJ785966 BGF785964:BGF785966 BQB785964:BQB785966 BZX785964:BZX785966 CJT785964:CJT785966 CTP785964:CTP785966 DDL785964:DDL785966 DNH785964:DNH785966 DXD785964:DXD785966 EGZ785964:EGZ785966 EQV785964:EQV785966 FAR785964:FAR785966 FKN785964:FKN785966 FUJ785964:FUJ785966 GEF785964:GEF785966 GOB785964:GOB785966 GXX785964:GXX785966 HHT785964:HHT785966 HRP785964:HRP785966 IBL785964:IBL785966 ILH785964:ILH785966 IVD785964:IVD785966 JEZ785964:JEZ785966 JOV785964:JOV785966 JYR785964:JYR785966 KIN785964:KIN785966 KSJ785964:KSJ785966 LCF785964:LCF785966 LMB785964:LMB785966 LVX785964:LVX785966 MFT785964:MFT785966 MPP785964:MPP785966 MZL785964:MZL785966 NJH785964:NJH785966 NTD785964:NTD785966 OCZ785964:OCZ785966 OMV785964:OMV785966 OWR785964:OWR785966 PGN785964:PGN785966 PQJ785964:PQJ785966 QAF785964:QAF785966 QKB785964:QKB785966 QTX785964:QTX785966 RDT785964:RDT785966 RNP785964:RNP785966 RXL785964:RXL785966 SHH785964:SHH785966 SRD785964:SRD785966 TAZ785964:TAZ785966 TKV785964:TKV785966 TUR785964:TUR785966 UEN785964:UEN785966 UOJ785964:UOJ785966 UYF785964:UYF785966 VIB785964:VIB785966 VRX785964:VRX785966 WBT785964:WBT785966 WLP785964:WLP785966 WVL785964:WVL785966 D851500:D851502 IZ851500:IZ851502 SV851500:SV851502 ACR851500:ACR851502 AMN851500:AMN851502 AWJ851500:AWJ851502 BGF851500:BGF851502 BQB851500:BQB851502 BZX851500:BZX851502 CJT851500:CJT851502 CTP851500:CTP851502 DDL851500:DDL851502 DNH851500:DNH851502 DXD851500:DXD851502 EGZ851500:EGZ851502 EQV851500:EQV851502 FAR851500:FAR851502 FKN851500:FKN851502 FUJ851500:FUJ851502 GEF851500:GEF851502 GOB851500:GOB851502 GXX851500:GXX851502 HHT851500:HHT851502 HRP851500:HRP851502 IBL851500:IBL851502 ILH851500:ILH851502 IVD851500:IVD851502 JEZ851500:JEZ851502 JOV851500:JOV851502 JYR851500:JYR851502 KIN851500:KIN851502 KSJ851500:KSJ851502 LCF851500:LCF851502 LMB851500:LMB851502 LVX851500:LVX851502 MFT851500:MFT851502 MPP851500:MPP851502 MZL851500:MZL851502 NJH851500:NJH851502 NTD851500:NTD851502 OCZ851500:OCZ851502 OMV851500:OMV851502 OWR851500:OWR851502 PGN851500:PGN851502 PQJ851500:PQJ851502 QAF851500:QAF851502 QKB851500:QKB851502 QTX851500:QTX851502 RDT851500:RDT851502 RNP851500:RNP851502 RXL851500:RXL851502 SHH851500:SHH851502 SRD851500:SRD851502 TAZ851500:TAZ851502 TKV851500:TKV851502 TUR851500:TUR851502 UEN851500:UEN851502 UOJ851500:UOJ851502 UYF851500:UYF851502 VIB851500:VIB851502 VRX851500:VRX851502 WBT851500:WBT851502 WLP851500:WLP851502 WVL851500:WVL851502 D917036:D917038 IZ917036:IZ917038 SV917036:SV917038 ACR917036:ACR917038 AMN917036:AMN917038 AWJ917036:AWJ917038 BGF917036:BGF917038 BQB917036:BQB917038 BZX917036:BZX917038 CJT917036:CJT917038 CTP917036:CTP917038 DDL917036:DDL917038 DNH917036:DNH917038 DXD917036:DXD917038 EGZ917036:EGZ917038 EQV917036:EQV917038 FAR917036:FAR917038 FKN917036:FKN917038 FUJ917036:FUJ917038 GEF917036:GEF917038 GOB917036:GOB917038 GXX917036:GXX917038 HHT917036:HHT917038 HRP917036:HRP917038 IBL917036:IBL917038 ILH917036:ILH917038 IVD917036:IVD917038 JEZ917036:JEZ917038 JOV917036:JOV917038 JYR917036:JYR917038 KIN917036:KIN917038 KSJ917036:KSJ917038 LCF917036:LCF917038 LMB917036:LMB917038 LVX917036:LVX917038 MFT917036:MFT917038 MPP917036:MPP917038 MZL917036:MZL917038 NJH917036:NJH917038 NTD917036:NTD917038 OCZ917036:OCZ917038 OMV917036:OMV917038 OWR917036:OWR917038 PGN917036:PGN917038 PQJ917036:PQJ917038 QAF917036:QAF917038 QKB917036:QKB917038 QTX917036:QTX917038 RDT917036:RDT917038 RNP917036:RNP917038 RXL917036:RXL917038 SHH917036:SHH917038 SRD917036:SRD917038 TAZ917036:TAZ917038 TKV917036:TKV917038 TUR917036:TUR917038 UEN917036:UEN917038 UOJ917036:UOJ917038 UYF917036:UYF917038 VIB917036:VIB917038 VRX917036:VRX917038 WBT917036:WBT917038 WLP917036:WLP917038 WVL917036:WVL917038 D982572:D982574 IZ982572:IZ982574 SV982572:SV982574 ACR982572:ACR982574 AMN982572:AMN982574 AWJ982572:AWJ982574 BGF982572:BGF982574 BQB982572:BQB982574 BZX982572:BZX982574 CJT982572:CJT982574 CTP982572:CTP982574 DDL982572:DDL982574 DNH982572:DNH982574 DXD982572:DXD982574 EGZ982572:EGZ982574 EQV982572:EQV982574 FAR982572:FAR982574 FKN982572:FKN982574 FUJ982572:FUJ982574 GEF982572:GEF982574 GOB982572:GOB982574 GXX982572:GXX982574 HHT982572:HHT982574 HRP982572:HRP982574 IBL982572:IBL982574 ILH982572:ILH982574 IVD982572:IVD982574 JEZ982572:JEZ982574 JOV982572:JOV982574 JYR982572:JYR982574 KIN982572:KIN982574 KSJ982572:KSJ982574 LCF982572:LCF982574 LMB982572:LMB982574 LVX982572:LVX982574 MFT982572:MFT982574 MPP982572:MPP982574 MZL982572:MZL982574 NJH982572:NJH982574 NTD982572:NTD982574 OCZ982572:OCZ982574 OMV982572:OMV982574 OWR982572:OWR982574 PGN982572:PGN982574 PQJ982572:PQJ982574 QAF982572:QAF982574 QKB982572:QKB982574 QTX982572:QTX982574 RDT982572:RDT982574 RNP982572:RNP982574 RXL982572:RXL982574 SHH982572:SHH982574 SRD982572:SRD982574 TAZ982572:TAZ982574 TKV982572:TKV982574 TUR982572:TUR982574 UEN982572:UEN982574 UOJ982572:UOJ982574 UYF982572:UYF982574 VIB982572:VIB982574 VRX982572:VRX982574 WBT982572:WBT982574 WLP982572:WLP982574 WVL982572:WVL982574 O65073 JK65073 TG65073 ADC65073 AMY65073 AWU65073 BGQ65073 BQM65073 CAI65073 CKE65073 CUA65073 DDW65073 DNS65073 DXO65073 EHK65073 ERG65073 FBC65073 FKY65073 FUU65073 GEQ65073 GOM65073 GYI65073 HIE65073 HSA65073 IBW65073 ILS65073 IVO65073 JFK65073 JPG65073 JZC65073 KIY65073 KSU65073 LCQ65073 LMM65073 LWI65073 MGE65073 MQA65073 MZW65073 NJS65073 NTO65073 ODK65073 ONG65073 OXC65073 PGY65073 PQU65073 QAQ65073 QKM65073 QUI65073 REE65073 ROA65073 RXW65073 SHS65073 SRO65073 TBK65073 TLG65073 TVC65073 UEY65073 UOU65073 UYQ65073 VIM65073 VSI65073 WCE65073 WMA65073 WVW65073 O130609 JK130609 TG130609 ADC130609 AMY130609 AWU130609 BGQ130609 BQM130609 CAI130609 CKE130609 CUA130609 DDW130609 DNS130609 DXO130609 EHK130609 ERG130609 FBC130609 FKY130609 FUU130609 GEQ130609 GOM130609 GYI130609 HIE130609 HSA130609 IBW130609 ILS130609 IVO130609 JFK130609 JPG130609 JZC130609 KIY130609 KSU130609 LCQ130609 LMM130609 LWI130609 MGE130609 MQA130609 MZW130609 NJS130609 NTO130609 ODK130609 ONG130609 OXC130609 PGY130609 PQU130609 QAQ130609 QKM130609 QUI130609 REE130609 ROA130609 RXW130609 SHS130609 SRO130609 TBK130609 TLG130609 TVC130609 UEY130609 UOU130609 UYQ130609 VIM130609 VSI130609 WCE130609 WMA130609 WVW130609 O196145 JK196145 TG196145 ADC196145 AMY196145 AWU196145 BGQ196145 BQM196145 CAI196145 CKE196145 CUA196145 DDW196145 DNS196145 DXO196145 EHK196145 ERG196145 FBC196145 FKY196145 FUU196145 GEQ196145 GOM196145 GYI196145 HIE196145 HSA196145 IBW196145 ILS196145 IVO196145 JFK196145 JPG196145 JZC196145 KIY196145 KSU196145 LCQ196145 LMM196145 LWI196145 MGE196145 MQA196145 MZW196145 NJS196145 NTO196145 ODK196145 ONG196145 OXC196145 PGY196145 PQU196145 QAQ196145 QKM196145 QUI196145 REE196145 ROA196145 RXW196145 SHS196145 SRO196145 TBK196145 TLG196145 TVC196145 UEY196145 UOU196145 UYQ196145 VIM196145 VSI196145 WCE196145 WMA196145 WVW196145 O261681 JK261681 TG261681 ADC261681 AMY261681 AWU261681 BGQ261681 BQM261681 CAI261681 CKE261681 CUA261681 DDW261681 DNS261681 DXO261681 EHK261681 ERG261681 FBC261681 FKY261681 FUU261681 GEQ261681 GOM261681 GYI261681 HIE261681 HSA261681 IBW261681 ILS261681 IVO261681 JFK261681 JPG261681 JZC261681 KIY261681 KSU261681 LCQ261681 LMM261681 LWI261681 MGE261681 MQA261681 MZW261681 NJS261681 NTO261681 ODK261681 ONG261681 OXC261681 PGY261681 PQU261681 QAQ261681 QKM261681 QUI261681 REE261681 ROA261681 RXW261681 SHS261681 SRO261681 TBK261681 TLG261681 TVC261681 UEY261681 UOU261681 UYQ261681 VIM261681 VSI261681 WCE261681 WMA261681 WVW261681 O327217 JK327217 TG327217 ADC327217 AMY327217 AWU327217 BGQ327217 BQM327217 CAI327217 CKE327217 CUA327217 DDW327217 DNS327217 DXO327217 EHK327217 ERG327217 FBC327217 FKY327217 FUU327217 GEQ327217 GOM327217 GYI327217 HIE327217 HSA327217 IBW327217 ILS327217 IVO327217 JFK327217 JPG327217 JZC327217 KIY327217 KSU327217 LCQ327217 LMM327217 LWI327217 MGE327217 MQA327217 MZW327217 NJS327217 NTO327217 ODK327217 ONG327217 OXC327217 PGY327217 PQU327217 QAQ327217 QKM327217 QUI327217 REE327217 ROA327217 RXW327217 SHS327217 SRO327217 TBK327217 TLG327217 TVC327217 UEY327217 UOU327217 UYQ327217 VIM327217 VSI327217 WCE327217 WMA327217 WVW327217 O392753 JK392753 TG392753 ADC392753 AMY392753 AWU392753 BGQ392753 BQM392753 CAI392753 CKE392753 CUA392753 DDW392753 DNS392753 DXO392753 EHK392753 ERG392753 FBC392753 FKY392753 FUU392753 GEQ392753 GOM392753 GYI392753 HIE392753 HSA392753 IBW392753 ILS392753 IVO392753 JFK392753 JPG392753 JZC392753 KIY392753 KSU392753 LCQ392753 LMM392753 LWI392753 MGE392753 MQA392753 MZW392753 NJS392753 NTO392753 ODK392753 ONG392753 OXC392753 PGY392753 PQU392753 QAQ392753 QKM392753 QUI392753 REE392753 ROA392753 RXW392753 SHS392753 SRO392753 TBK392753 TLG392753 TVC392753 UEY392753 UOU392753 UYQ392753 VIM392753 VSI392753 WCE392753 WMA392753 WVW392753 O458289 JK458289 TG458289 ADC458289 AMY458289 AWU458289 BGQ458289 BQM458289 CAI458289 CKE458289 CUA458289 DDW458289 DNS458289 DXO458289 EHK458289 ERG458289 FBC458289 FKY458289 FUU458289 GEQ458289 GOM458289 GYI458289 HIE458289 HSA458289 IBW458289 ILS458289 IVO458289 JFK458289 JPG458289 JZC458289 KIY458289 KSU458289 LCQ458289 LMM458289 LWI458289 MGE458289 MQA458289 MZW458289 NJS458289 NTO458289 ODK458289 ONG458289 OXC458289 PGY458289 PQU458289 QAQ458289 QKM458289 QUI458289 REE458289 ROA458289 RXW458289 SHS458289 SRO458289 TBK458289 TLG458289 TVC458289 UEY458289 UOU458289 UYQ458289 VIM458289 VSI458289 WCE458289 WMA458289 WVW458289 O523825 JK523825 TG523825 ADC523825 AMY523825 AWU523825 BGQ523825 BQM523825 CAI523825 CKE523825 CUA523825 DDW523825 DNS523825 DXO523825 EHK523825 ERG523825 FBC523825 FKY523825 FUU523825 GEQ523825 GOM523825 GYI523825 HIE523825 HSA523825 IBW523825 ILS523825 IVO523825 JFK523825 JPG523825 JZC523825 KIY523825 KSU523825 LCQ523825 LMM523825 LWI523825 MGE523825 MQA523825 MZW523825 NJS523825 NTO523825 ODK523825 ONG523825 OXC523825 PGY523825 PQU523825 QAQ523825 QKM523825 QUI523825 REE523825 ROA523825 RXW523825 SHS523825 SRO523825 TBK523825 TLG523825 TVC523825 UEY523825 UOU523825 UYQ523825 VIM523825 VSI523825 WCE523825 WMA523825 WVW523825 O589361 JK589361 TG589361 ADC589361 AMY589361 AWU589361 BGQ589361 BQM589361 CAI589361 CKE589361 CUA589361 DDW589361 DNS589361 DXO589361 EHK589361 ERG589361 FBC589361 FKY589361 FUU589361 GEQ589361 GOM589361 GYI589361 HIE589361 HSA589361 IBW589361 ILS589361 IVO589361 JFK589361 JPG589361 JZC589361 KIY589361 KSU589361 LCQ589361 LMM589361 LWI589361 MGE589361 MQA589361 MZW589361 NJS589361 NTO589361 ODK589361 ONG589361 OXC589361 PGY589361 PQU589361 QAQ589361 QKM589361 QUI589361 REE589361 ROA589361 RXW589361 SHS589361 SRO589361 TBK589361 TLG589361 TVC589361 UEY589361 UOU589361 UYQ589361 VIM589361 VSI589361 WCE589361 WMA589361 WVW589361 O654897 JK654897 TG654897 ADC654897 AMY654897 AWU654897 BGQ654897 BQM654897 CAI654897 CKE654897 CUA654897 DDW654897 DNS654897 DXO654897 EHK654897 ERG654897 FBC654897 FKY654897 FUU654897 GEQ654897 GOM654897 GYI654897 HIE654897 HSA654897 IBW654897 ILS654897 IVO654897 JFK654897 JPG654897 JZC654897 KIY654897 KSU654897 LCQ654897 LMM654897 LWI654897 MGE654897 MQA654897 MZW654897 NJS654897 NTO654897 ODK654897 ONG654897 OXC654897 PGY654897 PQU654897 QAQ654897 QKM654897 QUI654897 REE654897 ROA654897 RXW654897 SHS654897 SRO654897 TBK654897 TLG654897 TVC654897 UEY654897 UOU654897 UYQ654897 VIM654897 VSI654897 WCE654897 WMA654897 WVW654897 O720433 JK720433 TG720433 ADC720433 AMY720433 AWU720433 BGQ720433 BQM720433 CAI720433 CKE720433 CUA720433 DDW720433 DNS720433 DXO720433 EHK720433 ERG720433 FBC720433 FKY720433 FUU720433 GEQ720433 GOM720433 GYI720433 HIE720433 HSA720433 IBW720433 ILS720433 IVO720433 JFK720433 JPG720433 JZC720433 KIY720433 KSU720433 LCQ720433 LMM720433 LWI720433 MGE720433 MQA720433 MZW720433 NJS720433 NTO720433 ODK720433 ONG720433 OXC720433 PGY720433 PQU720433 QAQ720433 QKM720433 QUI720433 REE720433 ROA720433 RXW720433 SHS720433 SRO720433 TBK720433 TLG720433 TVC720433 UEY720433 UOU720433 UYQ720433 VIM720433 VSI720433 WCE720433 WMA720433 WVW720433 O785969 JK785969 TG785969 ADC785969 AMY785969 AWU785969 BGQ785969 BQM785969 CAI785969 CKE785969 CUA785969 DDW785969 DNS785969 DXO785969 EHK785969 ERG785969 FBC785969 FKY785969 FUU785969 GEQ785969 GOM785969 GYI785969 HIE785969 HSA785969 IBW785969 ILS785969 IVO785969 JFK785969 JPG785969 JZC785969 KIY785969 KSU785969 LCQ785969 LMM785969 LWI785969 MGE785969 MQA785969 MZW785969 NJS785969 NTO785969 ODK785969 ONG785969 OXC785969 PGY785969 PQU785969 QAQ785969 QKM785969 QUI785969 REE785969 ROA785969 RXW785969 SHS785969 SRO785969 TBK785969 TLG785969 TVC785969 UEY785969 UOU785969 UYQ785969 VIM785969 VSI785969 WCE785969 WMA785969 WVW785969 O851505 JK851505 TG851505 ADC851505 AMY851505 AWU851505 BGQ851505 BQM851505 CAI851505 CKE851505 CUA851505 DDW851505 DNS851505 DXO851505 EHK851505 ERG851505 FBC851505 FKY851505 FUU851505 GEQ851505 GOM851505 GYI851505 HIE851505 HSA851505 IBW851505 ILS851505 IVO851505 JFK851505 JPG851505 JZC851505 KIY851505 KSU851505 LCQ851505 LMM851505 LWI851505 MGE851505 MQA851505 MZW851505 NJS851505 NTO851505 ODK851505 ONG851505 OXC851505 PGY851505 PQU851505 QAQ851505 QKM851505 QUI851505 REE851505 ROA851505 RXW851505 SHS851505 SRO851505 TBK851505 TLG851505 TVC851505 UEY851505 UOU851505 UYQ851505 VIM851505 VSI851505 WCE851505 WMA851505 WVW851505 O917041 JK917041 TG917041 ADC917041 AMY917041 AWU917041 BGQ917041 BQM917041 CAI917041 CKE917041 CUA917041 DDW917041 DNS917041 DXO917041 EHK917041 ERG917041 FBC917041 FKY917041 FUU917041 GEQ917041 GOM917041 GYI917041 HIE917041 HSA917041 IBW917041 ILS917041 IVO917041 JFK917041 JPG917041 JZC917041 KIY917041 KSU917041 LCQ917041 LMM917041 LWI917041 MGE917041 MQA917041 MZW917041 NJS917041 NTO917041 ODK917041 ONG917041 OXC917041 PGY917041 PQU917041 QAQ917041 QKM917041 QUI917041 REE917041 ROA917041 RXW917041 SHS917041 SRO917041 TBK917041 TLG917041 TVC917041 UEY917041 UOU917041 UYQ917041 VIM917041 VSI917041 WCE917041 WMA917041 WVW917041 O982577 JK982577 TG982577 ADC982577 AMY982577 AWU982577 BGQ982577 BQM982577 CAI982577 CKE982577 CUA982577 DDW982577 DNS982577 DXO982577 EHK982577 ERG982577 FBC982577 FKY982577 FUU982577 GEQ982577 GOM982577 GYI982577 HIE982577 HSA982577 IBW982577 ILS982577 IVO982577 JFK982577 JPG982577 JZC982577 KIY982577 KSU982577 LCQ982577 LMM982577 LWI982577 MGE982577 MQA982577 MZW982577 NJS982577 NTO982577 ODK982577 ONG982577 OXC982577 PGY982577 PQU982577 QAQ982577 QKM982577 QUI982577 REE982577 ROA982577 RXW982577 SHS982577 SRO982577 TBK982577 TLG982577 TVC982577 UEY982577 UOU982577 UYQ982577 VIM982577 VSI982577 WCE982577 WMA982577 WVW982577 R65073 JN65073 TJ65073 ADF65073 ANB65073 AWX65073 BGT65073 BQP65073 CAL65073 CKH65073 CUD65073 DDZ65073 DNV65073 DXR65073 EHN65073 ERJ65073 FBF65073 FLB65073 FUX65073 GET65073 GOP65073 GYL65073 HIH65073 HSD65073 IBZ65073 ILV65073 IVR65073 JFN65073 JPJ65073 JZF65073 KJB65073 KSX65073 LCT65073 LMP65073 LWL65073 MGH65073 MQD65073 MZZ65073 NJV65073 NTR65073 ODN65073 ONJ65073 OXF65073 PHB65073 PQX65073 QAT65073 QKP65073 QUL65073 REH65073 ROD65073 RXZ65073 SHV65073 SRR65073 TBN65073 TLJ65073 TVF65073 UFB65073 UOX65073 UYT65073 VIP65073 VSL65073 WCH65073 WMD65073 WVZ65073 R130609 JN130609 TJ130609 ADF130609 ANB130609 AWX130609 BGT130609 BQP130609 CAL130609 CKH130609 CUD130609 DDZ130609 DNV130609 DXR130609 EHN130609 ERJ130609 FBF130609 FLB130609 FUX130609 GET130609 GOP130609 GYL130609 HIH130609 HSD130609 IBZ130609 ILV130609 IVR130609 JFN130609 JPJ130609 JZF130609 KJB130609 KSX130609 LCT130609 LMP130609 LWL130609 MGH130609 MQD130609 MZZ130609 NJV130609 NTR130609 ODN130609 ONJ130609 OXF130609 PHB130609 PQX130609 QAT130609 QKP130609 QUL130609 REH130609 ROD130609 RXZ130609 SHV130609 SRR130609 TBN130609 TLJ130609 TVF130609 UFB130609 UOX130609 UYT130609 VIP130609 VSL130609 WCH130609 WMD130609 WVZ130609 R196145 JN196145 TJ196145 ADF196145 ANB196145 AWX196145 BGT196145 BQP196145 CAL196145 CKH196145 CUD196145 DDZ196145 DNV196145 DXR196145 EHN196145 ERJ196145 FBF196145 FLB196145 FUX196145 GET196145 GOP196145 GYL196145 HIH196145 HSD196145 IBZ196145 ILV196145 IVR196145 JFN196145 JPJ196145 JZF196145 KJB196145 KSX196145 LCT196145 LMP196145 LWL196145 MGH196145 MQD196145 MZZ196145 NJV196145 NTR196145 ODN196145 ONJ196145 OXF196145 PHB196145 PQX196145 QAT196145 QKP196145 QUL196145 REH196145 ROD196145 RXZ196145 SHV196145 SRR196145 TBN196145 TLJ196145 TVF196145 UFB196145 UOX196145 UYT196145 VIP196145 VSL196145 WCH196145 WMD196145 WVZ196145 R261681 JN261681 TJ261681 ADF261681 ANB261681 AWX261681 BGT261681 BQP261681 CAL261681 CKH261681 CUD261681 DDZ261681 DNV261681 DXR261681 EHN261681 ERJ261681 FBF261681 FLB261681 FUX261681 GET261681 GOP261681 GYL261681 HIH261681 HSD261681 IBZ261681 ILV261681 IVR261681 JFN261681 JPJ261681 JZF261681 KJB261681 KSX261681 LCT261681 LMP261681 LWL261681 MGH261681 MQD261681 MZZ261681 NJV261681 NTR261681 ODN261681 ONJ261681 OXF261681 PHB261681 PQX261681 QAT261681 QKP261681 QUL261681 REH261681 ROD261681 RXZ261681 SHV261681 SRR261681 TBN261681 TLJ261681 TVF261681 UFB261681 UOX261681 UYT261681 VIP261681 VSL261681 WCH261681 WMD261681 WVZ261681 R327217 JN327217 TJ327217 ADF327217 ANB327217 AWX327217 BGT327217 BQP327217 CAL327217 CKH327217 CUD327217 DDZ327217 DNV327217 DXR327217 EHN327217 ERJ327217 FBF327217 FLB327217 FUX327217 GET327217 GOP327217 GYL327217 HIH327217 HSD327217 IBZ327217 ILV327217 IVR327217 JFN327217 JPJ327217 JZF327217 KJB327217 KSX327217 LCT327217 LMP327217 LWL327217 MGH327217 MQD327217 MZZ327217 NJV327217 NTR327217 ODN327217 ONJ327217 OXF327217 PHB327217 PQX327217 QAT327217 QKP327217 QUL327217 REH327217 ROD327217 RXZ327217 SHV327217 SRR327217 TBN327217 TLJ327217 TVF327217 UFB327217 UOX327217 UYT327217 VIP327217 VSL327217 WCH327217 WMD327217 WVZ327217 R392753 JN392753 TJ392753 ADF392753 ANB392753 AWX392753 BGT392753 BQP392753 CAL392753 CKH392753 CUD392753 DDZ392753 DNV392753 DXR392753 EHN392753 ERJ392753 FBF392753 FLB392753 FUX392753 GET392753 GOP392753 GYL392753 HIH392753 HSD392753 IBZ392753 ILV392753 IVR392753 JFN392753 JPJ392753 JZF392753 KJB392753 KSX392753 LCT392753 LMP392753 LWL392753 MGH392753 MQD392753 MZZ392753 NJV392753 NTR392753 ODN392753 ONJ392753 OXF392753 PHB392753 PQX392753 QAT392753 QKP392753 QUL392753 REH392753 ROD392753 RXZ392753 SHV392753 SRR392753 TBN392753 TLJ392753 TVF392753 UFB392753 UOX392753 UYT392753 VIP392753 VSL392753 WCH392753 WMD392753 WVZ392753 R458289 JN458289 TJ458289 ADF458289 ANB458289 AWX458289 BGT458289 BQP458289 CAL458289 CKH458289 CUD458289 DDZ458289 DNV458289 DXR458289 EHN458289 ERJ458289 FBF458289 FLB458289 FUX458289 GET458289 GOP458289 GYL458289 HIH458289 HSD458289 IBZ458289 ILV458289 IVR458289 JFN458289 JPJ458289 JZF458289 KJB458289 KSX458289 LCT458289 LMP458289 LWL458289 MGH458289 MQD458289 MZZ458289 NJV458289 NTR458289 ODN458289 ONJ458289 OXF458289 PHB458289 PQX458289 QAT458289 QKP458289 QUL458289 REH458289 ROD458289 RXZ458289 SHV458289 SRR458289 TBN458289 TLJ458289 TVF458289 UFB458289 UOX458289 UYT458289 VIP458289 VSL458289 WCH458289 WMD458289 WVZ458289 R523825 JN523825 TJ523825 ADF523825 ANB523825 AWX523825 BGT523825 BQP523825 CAL523825 CKH523825 CUD523825 DDZ523825 DNV523825 DXR523825 EHN523825 ERJ523825 FBF523825 FLB523825 FUX523825 GET523825 GOP523825 GYL523825 HIH523825 HSD523825 IBZ523825 ILV523825 IVR523825 JFN523825 JPJ523825 JZF523825 KJB523825 KSX523825 LCT523825 LMP523825 LWL523825 MGH523825 MQD523825 MZZ523825 NJV523825 NTR523825 ODN523825 ONJ523825 OXF523825 PHB523825 PQX523825 QAT523825 QKP523825 QUL523825 REH523825 ROD523825 RXZ523825 SHV523825 SRR523825 TBN523825 TLJ523825 TVF523825 UFB523825 UOX523825 UYT523825 VIP523825 VSL523825 WCH523825 WMD523825 WVZ523825 R589361 JN589361 TJ589361 ADF589361 ANB589361 AWX589361 BGT589361 BQP589361 CAL589361 CKH589361 CUD589361 DDZ589361 DNV589361 DXR589361 EHN589361 ERJ589361 FBF589361 FLB589361 FUX589361 GET589361 GOP589361 GYL589361 HIH589361 HSD589361 IBZ589361 ILV589361 IVR589361 JFN589361 JPJ589361 JZF589361 KJB589361 KSX589361 LCT589361 LMP589361 LWL589361 MGH589361 MQD589361 MZZ589361 NJV589361 NTR589361 ODN589361 ONJ589361 OXF589361 PHB589361 PQX589361 QAT589361 QKP589361 QUL589361 REH589361 ROD589361 RXZ589361 SHV589361 SRR589361 TBN589361 TLJ589361 TVF589361 UFB589361 UOX589361 UYT589361 VIP589361 VSL589361 WCH589361 WMD589361 WVZ589361 R654897 JN654897 TJ654897 ADF654897 ANB654897 AWX654897 BGT654897 BQP654897 CAL654897 CKH654897 CUD654897 DDZ654897 DNV654897 DXR654897 EHN654897 ERJ654897 FBF654897 FLB654897 FUX654897 GET654897 GOP654897 GYL654897 HIH654897 HSD654897 IBZ654897 ILV654897 IVR654897 JFN654897 JPJ654897 JZF654897 KJB654897 KSX654897 LCT654897 LMP654897 LWL654897 MGH654897 MQD654897 MZZ654897 NJV654897 NTR654897 ODN654897 ONJ654897 OXF654897 PHB654897 PQX654897 QAT654897 QKP654897 QUL654897 REH654897 ROD654897 RXZ654897 SHV654897 SRR654897 TBN654897 TLJ654897 TVF654897 UFB654897 UOX654897 UYT654897 VIP654897 VSL654897 WCH654897 WMD654897 WVZ654897 R720433 JN720433 TJ720433 ADF720433 ANB720433 AWX720433 BGT720433 BQP720433 CAL720433 CKH720433 CUD720433 DDZ720433 DNV720433 DXR720433 EHN720433 ERJ720433 FBF720433 FLB720433 FUX720433 GET720433 GOP720433 GYL720433 HIH720433 HSD720433 IBZ720433 ILV720433 IVR720433 JFN720433 JPJ720433 JZF720433 KJB720433 KSX720433 LCT720433 LMP720433 LWL720433 MGH720433 MQD720433 MZZ720433 NJV720433 NTR720433 ODN720433 ONJ720433 OXF720433 PHB720433 PQX720433 QAT720433 QKP720433 QUL720433 REH720433 ROD720433 RXZ720433 SHV720433 SRR720433 TBN720433 TLJ720433 TVF720433 UFB720433 UOX720433 UYT720433 VIP720433 VSL720433 WCH720433 WMD720433 WVZ720433 R785969 JN785969 TJ785969 ADF785969 ANB785969 AWX785969 BGT785969 BQP785969 CAL785969 CKH785969 CUD785969 DDZ785969 DNV785969 DXR785969 EHN785969 ERJ785969 FBF785969 FLB785969 FUX785969 GET785969 GOP785969 GYL785969 HIH785969 HSD785969 IBZ785969 ILV785969 IVR785969 JFN785969 JPJ785969 JZF785969 KJB785969 KSX785969 LCT785969 LMP785969 LWL785969 MGH785969 MQD785969 MZZ785969 NJV785969 NTR785969 ODN785969 ONJ785969 OXF785969 PHB785969 PQX785969 QAT785969 QKP785969 QUL785969 REH785969 ROD785969 RXZ785969 SHV785969 SRR785969 TBN785969 TLJ785969 TVF785969 UFB785969 UOX785969 UYT785969 VIP785969 VSL785969 WCH785969 WMD785969 WVZ785969 R851505 JN851505 TJ851505 ADF851505 ANB851505 AWX851505 BGT851505 BQP851505 CAL851505 CKH851505 CUD851505 DDZ851505 DNV851505 DXR851505 EHN851505 ERJ851505 FBF851505 FLB851505 FUX851505 GET851505 GOP851505 GYL851505 HIH851505 HSD851505 IBZ851505 ILV851505 IVR851505 JFN851505 JPJ851505 JZF851505 KJB851505 KSX851505 LCT851505 LMP851505 LWL851505 MGH851505 MQD851505 MZZ851505 NJV851505 NTR851505 ODN851505 ONJ851505 OXF851505 PHB851505 PQX851505 QAT851505 QKP851505 QUL851505 REH851505 ROD851505 RXZ851505 SHV851505 SRR851505 TBN851505 TLJ851505 TVF851505 UFB851505 UOX851505 UYT851505 VIP851505 VSL851505 WCH851505 WMD851505 WVZ851505 R917041 JN917041 TJ917041 ADF917041 ANB917041 AWX917041 BGT917041 BQP917041 CAL917041 CKH917041 CUD917041 DDZ917041 DNV917041 DXR917041 EHN917041 ERJ917041 FBF917041 FLB917041 FUX917041 GET917041 GOP917041 GYL917041 HIH917041 HSD917041 IBZ917041 ILV917041 IVR917041 JFN917041 JPJ917041 JZF917041 KJB917041 KSX917041 LCT917041 LMP917041 LWL917041 MGH917041 MQD917041 MZZ917041 NJV917041 NTR917041 ODN917041 ONJ917041 OXF917041 PHB917041 PQX917041 QAT917041 QKP917041 QUL917041 REH917041 ROD917041 RXZ917041 SHV917041 SRR917041 TBN917041 TLJ917041 TVF917041 UFB917041 UOX917041 UYT917041 VIP917041 VSL917041 WCH917041 WMD917041 WVZ917041 R982577 JN982577 TJ982577 ADF982577 ANB982577 AWX982577 BGT982577 BQP982577 CAL982577 CKH982577 CUD982577 DDZ982577 DNV982577 DXR982577 EHN982577 ERJ982577 FBF982577 FLB982577 FUX982577 GET982577 GOP982577 GYL982577 HIH982577 HSD982577 IBZ982577 ILV982577 IVR982577 JFN982577 JPJ982577 JZF982577 KJB982577 KSX982577 LCT982577 LMP982577 LWL982577 MGH982577 MQD982577 MZZ982577 NJV982577 NTR982577 ODN982577 ONJ982577 OXF982577 PHB982577 PQX982577 QAT982577 QKP982577 QUL982577 REH982577 ROD982577 RXZ982577 SHV982577 SRR982577 TBN982577 TLJ982577 TVF982577 UFB982577 UOX982577 UYT982577 VIP982577 VSL982577 WCH982577 WMD982577 WVZ982577 L65074:M65075 JH65074:JI65075 TD65074:TE65075 ACZ65074:ADA65075 AMV65074:AMW65075 AWR65074:AWS65075 BGN65074:BGO65075 BQJ65074:BQK65075 CAF65074:CAG65075 CKB65074:CKC65075 CTX65074:CTY65075 DDT65074:DDU65075 DNP65074:DNQ65075 DXL65074:DXM65075 EHH65074:EHI65075 ERD65074:ERE65075 FAZ65074:FBA65075 FKV65074:FKW65075 FUR65074:FUS65075 GEN65074:GEO65075 GOJ65074:GOK65075 GYF65074:GYG65075 HIB65074:HIC65075 HRX65074:HRY65075 IBT65074:IBU65075 ILP65074:ILQ65075 IVL65074:IVM65075 JFH65074:JFI65075 JPD65074:JPE65075 JYZ65074:JZA65075 KIV65074:KIW65075 KSR65074:KSS65075 LCN65074:LCO65075 LMJ65074:LMK65075 LWF65074:LWG65075 MGB65074:MGC65075 MPX65074:MPY65075 MZT65074:MZU65075 NJP65074:NJQ65075 NTL65074:NTM65075 ODH65074:ODI65075 OND65074:ONE65075 OWZ65074:OXA65075 PGV65074:PGW65075 PQR65074:PQS65075 QAN65074:QAO65075 QKJ65074:QKK65075 QUF65074:QUG65075 REB65074:REC65075 RNX65074:RNY65075 RXT65074:RXU65075 SHP65074:SHQ65075 SRL65074:SRM65075 TBH65074:TBI65075 TLD65074:TLE65075 TUZ65074:TVA65075 UEV65074:UEW65075 UOR65074:UOS65075 UYN65074:UYO65075 VIJ65074:VIK65075 VSF65074:VSG65075 WCB65074:WCC65075 WLX65074:WLY65075 WVT65074:WVU65075 L130610:M130611 JH130610:JI130611 TD130610:TE130611 ACZ130610:ADA130611 AMV130610:AMW130611 AWR130610:AWS130611 BGN130610:BGO130611 BQJ130610:BQK130611 CAF130610:CAG130611 CKB130610:CKC130611 CTX130610:CTY130611 DDT130610:DDU130611 DNP130610:DNQ130611 DXL130610:DXM130611 EHH130610:EHI130611 ERD130610:ERE130611 FAZ130610:FBA130611 FKV130610:FKW130611 FUR130610:FUS130611 GEN130610:GEO130611 GOJ130610:GOK130611 GYF130610:GYG130611 HIB130610:HIC130611 HRX130610:HRY130611 IBT130610:IBU130611 ILP130610:ILQ130611 IVL130610:IVM130611 JFH130610:JFI130611 JPD130610:JPE130611 JYZ130610:JZA130611 KIV130610:KIW130611 KSR130610:KSS130611 LCN130610:LCO130611 LMJ130610:LMK130611 LWF130610:LWG130611 MGB130610:MGC130611 MPX130610:MPY130611 MZT130610:MZU130611 NJP130610:NJQ130611 NTL130610:NTM130611 ODH130610:ODI130611 OND130610:ONE130611 OWZ130610:OXA130611 PGV130610:PGW130611 PQR130610:PQS130611 QAN130610:QAO130611 QKJ130610:QKK130611 QUF130610:QUG130611 REB130610:REC130611 RNX130610:RNY130611 RXT130610:RXU130611 SHP130610:SHQ130611 SRL130610:SRM130611 TBH130610:TBI130611 TLD130610:TLE130611 TUZ130610:TVA130611 UEV130610:UEW130611 UOR130610:UOS130611 UYN130610:UYO130611 VIJ130610:VIK130611 VSF130610:VSG130611 WCB130610:WCC130611 WLX130610:WLY130611 WVT130610:WVU130611 L196146:M196147 JH196146:JI196147 TD196146:TE196147 ACZ196146:ADA196147 AMV196146:AMW196147 AWR196146:AWS196147 BGN196146:BGO196147 BQJ196146:BQK196147 CAF196146:CAG196147 CKB196146:CKC196147 CTX196146:CTY196147 DDT196146:DDU196147 DNP196146:DNQ196147 DXL196146:DXM196147 EHH196146:EHI196147 ERD196146:ERE196147 FAZ196146:FBA196147 FKV196146:FKW196147 FUR196146:FUS196147 GEN196146:GEO196147 GOJ196146:GOK196147 GYF196146:GYG196147 HIB196146:HIC196147 HRX196146:HRY196147 IBT196146:IBU196147 ILP196146:ILQ196147 IVL196146:IVM196147 JFH196146:JFI196147 JPD196146:JPE196147 JYZ196146:JZA196147 KIV196146:KIW196147 KSR196146:KSS196147 LCN196146:LCO196147 LMJ196146:LMK196147 LWF196146:LWG196147 MGB196146:MGC196147 MPX196146:MPY196147 MZT196146:MZU196147 NJP196146:NJQ196147 NTL196146:NTM196147 ODH196146:ODI196147 OND196146:ONE196147 OWZ196146:OXA196147 PGV196146:PGW196147 PQR196146:PQS196147 QAN196146:QAO196147 QKJ196146:QKK196147 QUF196146:QUG196147 REB196146:REC196147 RNX196146:RNY196147 RXT196146:RXU196147 SHP196146:SHQ196147 SRL196146:SRM196147 TBH196146:TBI196147 TLD196146:TLE196147 TUZ196146:TVA196147 UEV196146:UEW196147 UOR196146:UOS196147 UYN196146:UYO196147 VIJ196146:VIK196147 VSF196146:VSG196147 WCB196146:WCC196147 WLX196146:WLY196147 WVT196146:WVU196147 L261682:M261683 JH261682:JI261683 TD261682:TE261683 ACZ261682:ADA261683 AMV261682:AMW261683 AWR261682:AWS261683 BGN261682:BGO261683 BQJ261682:BQK261683 CAF261682:CAG261683 CKB261682:CKC261683 CTX261682:CTY261683 DDT261682:DDU261683 DNP261682:DNQ261683 DXL261682:DXM261683 EHH261682:EHI261683 ERD261682:ERE261683 FAZ261682:FBA261683 FKV261682:FKW261683 FUR261682:FUS261683 GEN261682:GEO261683 GOJ261682:GOK261683 GYF261682:GYG261683 HIB261682:HIC261683 HRX261682:HRY261683 IBT261682:IBU261683 ILP261682:ILQ261683 IVL261682:IVM261683 JFH261682:JFI261683 JPD261682:JPE261683 JYZ261682:JZA261683 KIV261682:KIW261683 KSR261682:KSS261683 LCN261682:LCO261683 LMJ261682:LMK261683 LWF261682:LWG261683 MGB261682:MGC261683 MPX261682:MPY261683 MZT261682:MZU261683 NJP261682:NJQ261683 NTL261682:NTM261683 ODH261682:ODI261683 OND261682:ONE261683 OWZ261682:OXA261683 PGV261682:PGW261683 PQR261682:PQS261683 QAN261682:QAO261683 QKJ261682:QKK261683 QUF261682:QUG261683 REB261682:REC261683 RNX261682:RNY261683 RXT261682:RXU261683 SHP261682:SHQ261683 SRL261682:SRM261683 TBH261682:TBI261683 TLD261682:TLE261683 TUZ261682:TVA261683 UEV261682:UEW261683 UOR261682:UOS261683 UYN261682:UYO261683 VIJ261682:VIK261683 VSF261682:VSG261683 WCB261682:WCC261683 WLX261682:WLY261683 WVT261682:WVU261683 L327218:M327219 JH327218:JI327219 TD327218:TE327219 ACZ327218:ADA327219 AMV327218:AMW327219 AWR327218:AWS327219 BGN327218:BGO327219 BQJ327218:BQK327219 CAF327218:CAG327219 CKB327218:CKC327219 CTX327218:CTY327219 DDT327218:DDU327219 DNP327218:DNQ327219 DXL327218:DXM327219 EHH327218:EHI327219 ERD327218:ERE327219 FAZ327218:FBA327219 FKV327218:FKW327219 FUR327218:FUS327219 GEN327218:GEO327219 GOJ327218:GOK327219 GYF327218:GYG327219 HIB327218:HIC327219 HRX327218:HRY327219 IBT327218:IBU327219 ILP327218:ILQ327219 IVL327218:IVM327219 JFH327218:JFI327219 JPD327218:JPE327219 JYZ327218:JZA327219 KIV327218:KIW327219 KSR327218:KSS327219 LCN327218:LCO327219 LMJ327218:LMK327219 LWF327218:LWG327219 MGB327218:MGC327219 MPX327218:MPY327219 MZT327218:MZU327219 NJP327218:NJQ327219 NTL327218:NTM327219 ODH327218:ODI327219 OND327218:ONE327219 OWZ327218:OXA327219 PGV327218:PGW327219 PQR327218:PQS327219 QAN327218:QAO327219 QKJ327218:QKK327219 QUF327218:QUG327219 REB327218:REC327219 RNX327218:RNY327219 RXT327218:RXU327219 SHP327218:SHQ327219 SRL327218:SRM327219 TBH327218:TBI327219 TLD327218:TLE327219 TUZ327218:TVA327219 UEV327218:UEW327219 UOR327218:UOS327219 UYN327218:UYO327219 VIJ327218:VIK327219 VSF327218:VSG327219 WCB327218:WCC327219 WLX327218:WLY327219 WVT327218:WVU327219 L392754:M392755 JH392754:JI392755 TD392754:TE392755 ACZ392754:ADA392755 AMV392754:AMW392755 AWR392754:AWS392755 BGN392754:BGO392755 BQJ392754:BQK392755 CAF392754:CAG392755 CKB392754:CKC392755 CTX392754:CTY392755 DDT392754:DDU392755 DNP392754:DNQ392755 DXL392754:DXM392755 EHH392754:EHI392755 ERD392754:ERE392755 FAZ392754:FBA392755 FKV392754:FKW392755 FUR392754:FUS392755 GEN392754:GEO392755 GOJ392754:GOK392755 GYF392754:GYG392755 HIB392754:HIC392755 HRX392754:HRY392755 IBT392754:IBU392755 ILP392754:ILQ392755 IVL392754:IVM392755 JFH392754:JFI392755 JPD392754:JPE392755 JYZ392754:JZA392755 KIV392754:KIW392755 KSR392754:KSS392755 LCN392754:LCO392755 LMJ392754:LMK392755 LWF392754:LWG392755 MGB392754:MGC392755 MPX392754:MPY392755 MZT392754:MZU392755 NJP392754:NJQ392755 NTL392754:NTM392755 ODH392754:ODI392755 OND392754:ONE392755 OWZ392754:OXA392755 PGV392754:PGW392755 PQR392754:PQS392755 QAN392754:QAO392755 QKJ392754:QKK392755 QUF392754:QUG392755 REB392754:REC392755 RNX392754:RNY392755 RXT392754:RXU392755 SHP392754:SHQ392755 SRL392754:SRM392755 TBH392754:TBI392755 TLD392754:TLE392755 TUZ392754:TVA392755 UEV392754:UEW392755 UOR392754:UOS392755 UYN392754:UYO392755 VIJ392754:VIK392755 VSF392754:VSG392755 WCB392754:WCC392755 WLX392754:WLY392755 WVT392754:WVU392755 L458290:M458291 JH458290:JI458291 TD458290:TE458291 ACZ458290:ADA458291 AMV458290:AMW458291 AWR458290:AWS458291 BGN458290:BGO458291 BQJ458290:BQK458291 CAF458290:CAG458291 CKB458290:CKC458291 CTX458290:CTY458291 DDT458290:DDU458291 DNP458290:DNQ458291 DXL458290:DXM458291 EHH458290:EHI458291 ERD458290:ERE458291 FAZ458290:FBA458291 FKV458290:FKW458291 FUR458290:FUS458291 GEN458290:GEO458291 GOJ458290:GOK458291 GYF458290:GYG458291 HIB458290:HIC458291 HRX458290:HRY458291 IBT458290:IBU458291 ILP458290:ILQ458291 IVL458290:IVM458291 JFH458290:JFI458291 JPD458290:JPE458291 JYZ458290:JZA458291 KIV458290:KIW458291 KSR458290:KSS458291 LCN458290:LCO458291 LMJ458290:LMK458291 LWF458290:LWG458291 MGB458290:MGC458291 MPX458290:MPY458291 MZT458290:MZU458291 NJP458290:NJQ458291 NTL458290:NTM458291 ODH458290:ODI458291 OND458290:ONE458291 OWZ458290:OXA458291 PGV458290:PGW458291 PQR458290:PQS458291 QAN458290:QAO458291 QKJ458290:QKK458291 QUF458290:QUG458291 REB458290:REC458291 RNX458290:RNY458291 RXT458290:RXU458291 SHP458290:SHQ458291 SRL458290:SRM458291 TBH458290:TBI458291 TLD458290:TLE458291 TUZ458290:TVA458291 UEV458290:UEW458291 UOR458290:UOS458291 UYN458290:UYO458291 VIJ458290:VIK458291 VSF458290:VSG458291 WCB458290:WCC458291 WLX458290:WLY458291 WVT458290:WVU458291 L523826:M523827 JH523826:JI523827 TD523826:TE523827 ACZ523826:ADA523827 AMV523826:AMW523827 AWR523826:AWS523827 BGN523826:BGO523827 BQJ523826:BQK523827 CAF523826:CAG523827 CKB523826:CKC523827 CTX523826:CTY523827 DDT523826:DDU523827 DNP523826:DNQ523827 DXL523826:DXM523827 EHH523826:EHI523827 ERD523826:ERE523827 FAZ523826:FBA523827 FKV523826:FKW523827 FUR523826:FUS523827 GEN523826:GEO523827 GOJ523826:GOK523827 GYF523826:GYG523827 HIB523826:HIC523827 HRX523826:HRY523827 IBT523826:IBU523827 ILP523826:ILQ523827 IVL523826:IVM523827 JFH523826:JFI523827 JPD523826:JPE523827 JYZ523826:JZA523827 KIV523826:KIW523827 KSR523826:KSS523827 LCN523826:LCO523827 LMJ523826:LMK523827 LWF523826:LWG523827 MGB523826:MGC523827 MPX523826:MPY523827 MZT523826:MZU523827 NJP523826:NJQ523827 NTL523826:NTM523827 ODH523826:ODI523827 OND523826:ONE523827 OWZ523826:OXA523827 PGV523826:PGW523827 PQR523826:PQS523827 QAN523826:QAO523827 QKJ523826:QKK523827 QUF523826:QUG523827 REB523826:REC523827 RNX523826:RNY523827 RXT523826:RXU523827 SHP523826:SHQ523827 SRL523826:SRM523827 TBH523826:TBI523827 TLD523826:TLE523827 TUZ523826:TVA523827 UEV523826:UEW523827 UOR523826:UOS523827 UYN523826:UYO523827 VIJ523826:VIK523827 VSF523826:VSG523827 WCB523826:WCC523827 WLX523826:WLY523827 WVT523826:WVU523827 L589362:M589363 JH589362:JI589363 TD589362:TE589363 ACZ589362:ADA589363 AMV589362:AMW589363 AWR589362:AWS589363 BGN589362:BGO589363 BQJ589362:BQK589363 CAF589362:CAG589363 CKB589362:CKC589363 CTX589362:CTY589363 DDT589362:DDU589363 DNP589362:DNQ589363 DXL589362:DXM589363 EHH589362:EHI589363 ERD589362:ERE589363 FAZ589362:FBA589363 FKV589362:FKW589363 FUR589362:FUS589363 GEN589362:GEO589363 GOJ589362:GOK589363 GYF589362:GYG589363 HIB589362:HIC589363 HRX589362:HRY589363 IBT589362:IBU589363 ILP589362:ILQ589363 IVL589362:IVM589363 JFH589362:JFI589363 JPD589362:JPE589363 JYZ589362:JZA589363 KIV589362:KIW589363 KSR589362:KSS589363 LCN589362:LCO589363 LMJ589362:LMK589363 LWF589362:LWG589363 MGB589362:MGC589363 MPX589362:MPY589363 MZT589362:MZU589363 NJP589362:NJQ589363 NTL589362:NTM589363 ODH589362:ODI589363 OND589362:ONE589363 OWZ589362:OXA589363 PGV589362:PGW589363 PQR589362:PQS589363 QAN589362:QAO589363 QKJ589362:QKK589363 QUF589362:QUG589363 REB589362:REC589363 RNX589362:RNY589363 RXT589362:RXU589363 SHP589362:SHQ589363 SRL589362:SRM589363 TBH589362:TBI589363 TLD589362:TLE589363 TUZ589362:TVA589363 UEV589362:UEW589363 UOR589362:UOS589363 UYN589362:UYO589363 VIJ589362:VIK589363 VSF589362:VSG589363 WCB589362:WCC589363 WLX589362:WLY589363 WVT589362:WVU589363 L654898:M654899 JH654898:JI654899 TD654898:TE654899 ACZ654898:ADA654899 AMV654898:AMW654899 AWR654898:AWS654899 BGN654898:BGO654899 BQJ654898:BQK654899 CAF654898:CAG654899 CKB654898:CKC654899 CTX654898:CTY654899 DDT654898:DDU654899 DNP654898:DNQ654899 DXL654898:DXM654899 EHH654898:EHI654899 ERD654898:ERE654899 FAZ654898:FBA654899 FKV654898:FKW654899 FUR654898:FUS654899 GEN654898:GEO654899 GOJ654898:GOK654899 GYF654898:GYG654899 HIB654898:HIC654899 HRX654898:HRY654899 IBT654898:IBU654899 ILP654898:ILQ654899 IVL654898:IVM654899 JFH654898:JFI654899 JPD654898:JPE654899 JYZ654898:JZA654899 KIV654898:KIW654899 KSR654898:KSS654899 LCN654898:LCO654899 LMJ654898:LMK654899 LWF654898:LWG654899 MGB654898:MGC654899 MPX654898:MPY654899 MZT654898:MZU654899 NJP654898:NJQ654899 NTL654898:NTM654899 ODH654898:ODI654899 OND654898:ONE654899 OWZ654898:OXA654899 PGV654898:PGW654899 PQR654898:PQS654899 QAN654898:QAO654899 QKJ654898:QKK654899 QUF654898:QUG654899 REB654898:REC654899 RNX654898:RNY654899 RXT654898:RXU654899 SHP654898:SHQ654899 SRL654898:SRM654899 TBH654898:TBI654899 TLD654898:TLE654899 TUZ654898:TVA654899 UEV654898:UEW654899 UOR654898:UOS654899 UYN654898:UYO654899 VIJ654898:VIK654899 VSF654898:VSG654899 WCB654898:WCC654899 WLX654898:WLY654899 WVT654898:WVU654899 L720434:M720435 JH720434:JI720435 TD720434:TE720435 ACZ720434:ADA720435 AMV720434:AMW720435 AWR720434:AWS720435 BGN720434:BGO720435 BQJ720434:BQK720435 CAF720434:CAG720435 CKB720434:CKC720435 CTX720434:CTY720435 DDT720434:DDU720435 DNP720434:DNQ720435 DXL720434:DXM720435 EHH720434:EHI720435 ERD720434:ERE720435 FAZ720434:FBA720435 FKV720434:FKW720435 FUR720434:FUS720435 GEN720434:GEO720435 GOJ720434:GOK720435 GYF720434:GYG720435 HIB720434:HIC720435 HRX720434:HRY720435 IBT720434:IBU720435 ILP720434:ILQ720435 IVL720434:IVM720435 JFH720434:JFI720435 JPD720434:JPE720435 JYZ720434:JZA720435 KIV720434:KIW720435 KSR720434:KSS720435 LCN720434:LCO720435 LMJ720434:LMK720435 LWF720434:LWG720435 MGB720434:MGC720435 MPX720434:MPY720435 MZT720434:MZU720435 NJP720434:NJQ720435 NTL720434:NTM720435 ODH720434:ODI720435 OND720434:ONE720435 OWZ720434:OXA720435 PGV720434:PGW720435 PQR720434:PQS720435 QAN720434:QAO720435 QKJ720434:QKK720435 QUF720434:QUG720435 REB720434:REC720435 RNX720434:RNY720435 RXT720434:RXU720435 SHP720434:SHQ720435 SRL720434:SRM720435 TBH720434:TBI720435 TLD720434:TLE720435 TUZ720434:TVA720435 UEV720434:UEW720435 UOR720434:UOS720435 UYN720434:UYO720435 VIJ720434:VIK720435 VSF720434:VSG720435 WCB720434:WCC720435 WLX720434:WLY720435 WVT720434:WVU720435 L785970:M785971 JH785970:JI785971 TD785970:TE785971 ACZ785970:ADA785971 AMV785970:AMW785971 AWR785970:AWS785971 BGN785970:BGO785971 BQJ785970:BQK785971 CAF785970:CAG785971 CKB785970:CKC785971 CTX785970:CTY785971 DDT785970:DDU785971 DNP785970:DNQ785971 DXL785970:DXM785971 EHH785970:EHI785971 ERD785970:ERE785971 FAZ785970:FBA785971 FKV785970:FKW785971 FUR785970:FUS785971 GEN785970:GEO785971 GOJ785970:GOK785971 GYF785970:GYG785971 HIB785970:HIC785971 HRX785970:HRY785971 IBT785970:IBU785971 ILP785970:ILQ785971 IVL785970:IVM785971 JFH785970:JFI785971 JPD785970:JPE785971 JYZ785970:JZA785971 KIV785970:KIW785971 KSR785970:KSS785971 LCN785970:LCO785971 LMJ785970:LMK785971 LWF785970:LWG785971 MGB785970:MGC785971 MPX785970:MPY785971 MZT785970:MZU785971 NJP785970:NJQ785971 NTL785970:NTM785971 ODH785970:ODI785971 OND785970:ONE785971 OWZ785970:OXA785971 PGV785970:PGW785971 PQR785970:PQS785971 QAN785970:QAO785971 QKJ785970:QKK785971 QUF785970:QUG785971 REB785970:REC785971 RNX785970:RNY785971 RXT785970:RXU785971 SHP785970:SHQ785971 SRL785970:SRM785971 TBH785970:TBI785971 TLD785970:TLE785971 TUZ785970:TVA785971 UEV785970:UEW785971 UOR785970:UOS785971 UYN785970:UYO785971 VIJ785970:VIK785971 VSF785970:VSG785971 WCB785970:WCC785971 WLX785970:WLY785971 WVT785970:WVU785971 L851506:M851507 JH851506:JI851507 TD851506:TE851507 ACZ851506:ADA851507 AMV851506:AMW851507 AWR851506:AWS851507 BGN851506:BGO851507 BQJ851506:BQK851507 CAF851506:CAG851507 CKB851506:CKC851507 CTX851506:CTY851507 DDT851506:DDU851507 DNP851506:DNQ851507 DXL851506:DXM851507 EHH851506:EHI851507 ERD851506:ERE851507 FAZ851506:FBA851507 FKV851506:FKW851507 FUR851506:FUS851507 GEN851506:GEO851507 GOJ851506:GOK851507 GYF851506:GYG851507 HIB851506:HIC851507 HRX851506:HRY851507 IBT851506:IBU851507 ILP851506:ILQ851507 IVL851506:IVM851507 JFH851506:JFI851507 JPD851506:JPE851507 JYZ851506:JZA851507 KIV851506:KIW851507 KSR851506:KSS851507 LCN851506:LCO851507 LMJ851506:LMK851507 LWF851506:LWG851507 MGB851506:MGC851507 MPX851506:MPY851507 MZT851506:MZU851507 NJP851506:NJQ851507 NTL851506:NTM851507 ODH851506:ODI851507 OND851506:ONE851507 OWZ851506:OXA851507 PGV851506:PGW851507 PQR851506:PQS851507 QAN851506:QAO851507 QKJ851506:QKK851507 QUF851506:QUG851507 REB851506:REC851507 RNX851506:RNY851507 RXT851506:RXU851507 SHP851506:SHQ851507 SRL851506:SRM851507 TBH851506:TBI851507 TLD851506:TLE851507 TUZ851506:TVA851507 UEV851506:UEW851507 UOR851506:UOS851507 UYN851506:UYO851507 VIJ851506:VIK851507 VSF851506:VSG851507 WCB851506:WCC851507 WLX851506:WLY851507 WVT851506:WVU851507 L917042:M917043 JH917042:JI917043 TD917042:TE917043 ACZ917042:ADA917043 AMV917042:AMW917043 AWR917042:AWS917043 BGN917042:BGO917043 BQJ917042:BQK917043 CAF917042:CAG917043 CKB917042:CKC917043 CTX917042:CTY917043 DDT917042:DDU917043 DNP917042:DNQ917043 DXL917042:DXM917043 EHH917042:EHI917043 ERD917042:ERE917043 FAZ917042:FBA917043 FKV917042:FKW917043 FUR917042:FUS917043 GEN917042:GEO917043 GOJ917042:GOK917043 GYF917042:GYG917043 HIB917042:HIC917043 HRX917042:HRY917043 IBT917042:IBU917043 ILP917042:ILQ917043 IVL917042:IVM917043 JFH917042:JFI917043 JPD917042:JPE917043 JYZ917042:JZA917043 KIV917042:KIW917043 KSR917042:KSS917043 LCN917042:LCO917043 LMJ917042:LMK917043 LWF917042:LWG917043 MGB917042:MGC917043 MPX917042:MPY917043 MZT917042:MZU917043 NJP917042:NJQ917043 NTL917042:NTM917043 ODH917042:ODI917043 OND917042:ONE917043 OWZ917042:OXA917043 PGV917042:PGW917043 PQR917042:PQS917043 QAN917042:QAO917043 QKJ917042:QKK917043 QUF917042:QUG917043 REB917042:REC917043 RNX917042:RNY917043 RXT917042:RXU917043 SHP917042:SHQ917043 SRL917042:SRM917043 TBH917042:TBI917043 TLD917042:TLE917043 TUZ917042:TVA917043 UEV917042:UEW917043 UOR917042:UOS917043 UYN917042:UYO917043 VIJ917042:VIK917043 VSF917042:VSG917043 WCB917042:WCC917043 WLX917042:WLY917043 WVT917042:WVU917043 L982578:M982579 JH982578:JI982579 TD982578:TE982579 ACZ982578:ADA982579 AMV982578:AMW982579 AWR982578:AWS982579 BGN982578:BGO982579 BQJ982578:BQK982579 CAF982578:CAG982579 CKB982578:CKC982579 CTX982578:CTY982579 DDT982578:DDU982579 DNP982578:DNQ982579 DXL982578:DXM982579 EHH982578:EHI982579 ERD982578:ERE982579 FAZ982578:FBA982579 FKV982578:FKW982579 FUR982578:FUS982579 GEN982578:GEO982579 GOJ982578:GOK982579 GYF982578:GYG982579 HIB982578:HIC982579 HRX982578:HRY982579 IBT982578:IBU982579 ILP982578:ILQ982579 IVL982578:IVM982579 JFH982578:JFI982579 JPD982578:JPE982579 JYZ982578:JZA982579 KIV982578:KIW982579 KSR982578:KSS982579 LCN982578:LCO982579 LMJ982578:LMK982579 LWF982578:LWG982579 MGB982578:MGC982579 MPX982578:MPY982579 MZT982578:MZU982579 NJP982578:NJQ982579 NTL982578:NTM982579 ODH982578:ODI982579 OND982578:ONE982579 OWZ982578:OXA982579 PGV982578:PGW982579 PQR982578:PQS982579 QAN982578:QAO982579 QKJ982578:QKK982579 QUF982578:QUG982579 REB982578:REC982579 RNX982578:RNY982579 RXT982578:RXU982579 SHP982578:SHQ982579 SRL982578:SRM982579 TBH982578:TBI982579 TLD982578:TLE982579 TUZ982578:TVA982579 UEV982578:UEW982579 UOR982578:UOS982579 UYN982578:UYO982579 VIJ982578:VIK982579 VSF982578:VSG982579 WCB982578:WCC982579 WLX982578:WLY982579 WVT982578:WVU982579 P65074:Q65075 JL65074:JM65075 TH65074:TI65075 ADD65074:ADE65075 AMZ65074:ANA65075 AWV65074:AWW65075 BGR65074:BGS65075 BQN65074:BQO65075 CAJ65074:CAK65075 CKF65074:CKG65075 CUB65074:CUC65075 DDX65074:DDY65075 DNT65074:DNU65075 DXP65074:DXQ65075 EHL65074:EHM65075 ERH65074:ERI65075 FBD65074:FBE65075 FKZ65074:FLA65075 FUV65074:FUW65075 GER65074:GES65075 GON65074:GOO65075 GYJ65074:GYK65075 HIF65074:HIG65075 HSB65074:HSC65075 IBX65074:IBY65075 ILT65074:ILU65075 IVP65074:IVQ65075 JFL65074:JFM65075 JPH65074:JPI65075 JZD65074:JZE65075 KIZ65074:KJA65075 KSV65074:KSW65075 LCR65074:LCS65075 LMN65074:LMO65075 LWJ65074:LWK65075 MGF65074:MGG65075 MQB65074:MQC65075 MZX65074:MZY65075 NJT65074:NJU65075 NTP65074:NTQ65075 ODL65074:ODM65075 ONH65074:ONI65075 OXD65074:OXE65075 PGZ65074:PHA65075 PQV65074:PQW65075 QAR65074:QAS65075 QKN65074:QKO65075 QUJ65074:QUK65075 REF65074:REG65075 ROB65074:ROC65075 RXX65074:RXY65075 SHT65074:SHU65075 SRP65074:SRQ65075 TBL65074:TBM65075 TLH65074:TLI65075 TVD65074:TVE65075 UEZ65074:UFA65075 UOV65074:UOW65075 UYR65074:UYS65075 VIN65074:VIO65075 VSJ65074:VSK65075 WCF65074:WCG65075 WMB65074:WMC65075 WVX65074:WVY65075 P130610:Q130611 JL130610:JM130611 TH130610:TI130611 ADD130610:ADE130611 AMZ130610:ANA130611 AWV130610:AWW130611 BGR130610:BGS130611 BQN130610:BQO130611 CAJ130610:CAK130611 CKF130610:CKG130611 CUB130610:CUC130611 DDX130610:DDY130611 DNT130610:DNU130611 DXP130610:DXQ130611 EHL130610:EHM130611 ERH130610:ERI130611 FBD130610:FBE130611 FKZ130610:FLA130611 FUV130610:FUW130611 GER130610:GES130611 GON130610:GOO130611 GYJ130610:GYK130611 HIF130610:HIG130611 HSB130610:HSC130611 IBX130610:IBY130611 ILT130610:ILU130611 IVP130610:IVQ130611 JFL130610:JFM130611 JPH130610:JPI130611 JZD130610:JZE130611 KIZ130610:KJA130611 KSV130610:KSW130611 LCR130610:LCS130611 LMN130610:LMO130611 LWJ130610:LWK130611 MGF130610:MGG130611 MQB130610:MQC130611 MZX130610:MZY130611 NJT130610:NJU130611 NTP130610:NTQ130611 ODL130610:ODM130611 ONH130610:ONI130611 OXD130610:OXE130611 PGZ130610:PHA130611 PQV130610:PQW130611 QAR130610:QAS130611 QKN130610:QKO130611 QUJ130610:QUK130611 REF130610:REG130611 ROB130610:ROC130611 RXX130610:RXY130611 SHT130610:SHU130611 SRP130610:SRQ130611 TBL130610:TBM130611 TLH130610:TLI130611 TVD130610:TVE130611 UEZ130610:UFA130611 UOV130610:UOW130611 UYR130610:UYS130611 VIN130610:VIO130611 VSJ130610:VSK130611 WCF130610:WCG130611 WMB130610:WMC130611 WVX130610:WVY130611 P196146:Q196147 JL196146:JM196147 TH196146:TI196147 ADD196146:ADE196147 AMZ196146:ANA196147 AWV196146:AWW196147 BGR196146:BGS196147 BQN196146:BQO196147 CAJ196146:CAK196147 CKF196146:CKG196147 CUB196146:CUC196147 DDX196146:DDY196147 DNT196146:DNU196147 DXP196146:DXQ196147 EHL196146:EHM196147 ERH196146:ERI196147 FBD196146:FBE196147 FKZ196146:FLA196147 FUV196146:FUW196147 GER196146:GES196147 GON196146:GOO196147 GYJ196146:GYK196147 HIF196146:HIG196147 HSB196146:HSC196147 IBX196146:IBY196147 ILT196146:ILU196147 IVP196146:IVQ196147 JFL196146:JFM196147 JPH196146:JPI196147 JZD196146:JZE196147 KIZ196146:KJA196147 KSV196146:KSW196147 LCR196146:LCS196147 LMN196146:LMO196147 LWJ196146:LWK196147 MGF196146:MGG196147 MQB196146:MQC196147 MZX196146:MZY196147 NJT196146:NJU196147 NTP196146:NTQ196147 ODL196146:ODM196147 ONH196146:ONI196147 OXD196146:OXE196147 PGZ196146:PHA196147 PQV196146:PQW196147 QAR196146:QAS196147 QKN196146:QKO196147 QUJ196146:QUK196147 REF196146:REG196147 ROB196146:ROC196147 RXX196146:RXY196147 SHT196146:SHU196147 SRP196146:SRQ196147 TBL196146:TBM196147 TLH196146:TLI196147 TVD196146:TVE196147 UEZ196146:UFA196147 UOV196146:UOW196147 UYR196146:UYS196147 VIN196146:VIO196147 VSJ196146:VSK196147 WCF196146:WCG196147 WMB196146:WMC196147 WVX196146:WVY196147 P261682:Q261683 JL261682:JM261683 TH261682:TI261683 ADD261682:ADE261683 AMZ261682:ANA261683 AWV261682:AWW261683 BGR261682:BGS261683 BQN261682:BQO261683 CAJ261682:CAK261683 CKF261682:CKG261683 CUB261682:CUC261683 DDX261682:DDY261683 DNT261682:DNU261683 DXP261682:DXQ261683 EHL261682:EHM261683 ERH261682:ERI261683 FBD261682:FBE261683 FKZ261682:FLA261683 FUV261682:FUW261683 GER261682:GES261683 GON261682:GOO261683 GYJ261682:GYK261683 HIF261682:HIG261683 HSB261682:HSC261683 IBX261682:IBY261683 ILT261682:ILU261683 IVP261682:IVQ261683 JFL261682:JFM261683 JPH261682:JPI261683 JZD261682:JZE261683 KIZ261682:KJA261683 KSV261682:KSW261683 LCR261682:LCS261683 LMN261682:LMO261683 LWJ261682:LWK261683 MGF261682:MGG261683 MQB261682:MQC261683 MZX261682:MZY261683 NJT261682:NJU261683 NTP261682:NTQ261683 ODL261682:ODM261683 ONH261682:ONI261683 OXD261682:OXE261683 PGZ261682:PHA261683 PQV261682:PQW261683 QAR261682:QAS261683 QKN261682:QKO261683 QUJ261682:QUK261683 REF261682:REG261683 ROB261682:ROC261683 RXX261682:RXY261683 SHT261682:SHU261683 SRP261682:SRQ261683 TBL261682:TBM261683 TLH261682:TLI261683 TVD261682:TVE261683 UEZ261682:UFA261683 UOV261682:UOW261683 UYR261682:UYS261683 VIN261682:VIO261683 VSJ261682:VSK261683 WCF261682:WCG261683 WMB261682:WMC261683 WVX261682:WVY261683 P327218:Q327219 JL327218:JM327219 TH327218:TI327219 ADD327218:ADE327219 AMZ327218:ANA327219 AWV327218:AWW327219 BGR327218:BGS327219 BQN327218:BQO327219 CAJ327218:CAK327219 CKF327218:CKG327219 CUB327218:CUC327219 DDX327218:DDY327219 DNT327218:DNU327219 DXP327218:DXQ327219 EHL327218:EHM327219 ERH327218:ERI327219 FBD327218:FBE327219 FKZ327218:FLA327219 FUV327218:FUW327219 GER327218:GES327219 GON327218:GOO327219 GYJ327218:GYK327219 HIF327218:HIG327219 HSB327218:HSC327219 IBX327218:IBY327219 ILT327218:ILU327219 IVP327218:IVQ327219 JFL327218:JFM327219 JPH327218:JPI327219 JZD327218:JZE327219 KIZ327218:KJA327219 KSV327218:KSW327219 LCR327218:LCS327219 LMN327218:LMO327219 LWJ327218:LWK327219 MGF327218:MGG327219 MQB327218:MQC327219 MZX327218:MZY327219 NJT327218:NJU327219 NTP327218:NTQ327219 ODL327218:ODM327219 ONH327218:ONI327219 OXD327218:OXE327219 PGZ327218:PHA327219 PQV327218:PQW327219 QAR327218:QAS327219 QKN327218:QKO327219 QUJ327218:QUK327219 REF327218:REG327219 ROB327218:ROC327219 RXX327218:RXY327219 SHT327218:SHU327219 SRP327218:SRQ327219 TBL327218:TBM327219 TLH327218:TLI327219 TVD327218:TVE327219 UEZ327218:UFA327219 UOV327218:UOW327219 UYR327218:UYS327219 VIN327218:VIO327219 VSJ327218:VSK327219 WCF327218:WCG327219 WMB327218:WMC327219 WVX327218:WVY327219 P392754:Q392755 JL392754:JM392755 TH392754:TI392755 ADD392754:ADE392755 AMZ392754:ANA392755 AWV392754:AWW392755 BGR392754:BGS392755 BQN392754:BQO392755 CAJ392754:CAK392755 CKF392754:CKG392755 CUB392754:CUC392755 DDX392754:DDY392755 DNT392754:DNU392755 DXP392754:DXQ392755 EHL392754:EHM392755 ERH392754:ERI392755 FBD392754:FBE392755 FKZ392754:FLA392755 FUV392754:FUW392755 GER392754:GES392755 GON392754:GOO392755 GYJ392754:GYK392755 HIF392754:HIG392755 HSB392754:HSC392755 IBX392754:IBY392755 ILT392754:ILU392755 IVP392754:IVQ392755 JFL392754:JFM392755 JPH392754:JPI392755 JZD392754:JZE392755 KIZ392754:KJA392755 KSV392754:KSW392755 LCR392754:LCS392755 LMN392754:LMO392755 LWJ392754:LWK392755 MGF392754:MGG392755 MQB392754:MQC392755 MZX392754:MZY392755 NJT392754:NJU392755 NTP392754:NTQ392755 ODL392754:ODM392755 ONH392754:ONI392755 OXD392754:OXE392755 PGZ392754:PHA392755 PQV392754:PQW392755 QAR392754:QAS392755 QKN392754:QKO392755 QUJ392754:QUK392755 REF392754:REG392755 ROB392754:ROC392755 RXX392754:RXY392755 SHT392754:SHU392755 SRP392754:SRQ392755 TBL392754:TBM392755 TLH392754:TLI392755 TVD392754:TVE392755 UEZ392754:UFA392755 UOV392754:UOW392755 UYR392754:UYS392755 VIN392754:VIO392755 VSJ392754:VSK392755 WCF392754:WCG392755 WMB392754:WMC392755 WVX392754:WVY392755 P458290:Q458291 JL458290:JM458291 TH458290:TI458291 ADD458290:ADE458291 AMZ458290:ANA458291 AWV458290:AWW458291 BGR458290:BGS458291 BQN458290:BQO458291 CAJ458290:CAK458291 CKF458290:CKG458291 CUB458290:CUC458291 DDX458290:DDY458291 DNT458290:DNU458291 DXP458290:DXQ458291 EHL458290:EHM458291 ERH458290:ERI458291 FBD458290:FBE458291 FKZ458290:FLA458291 FUV458290:FUW458291 GER458290:GES458291 GON458290:GOO458291 GYJ458290:GYK458291 HIF458290:HIG458291 HSB458290:HSC458291 IBX458290:IBY458291 ILT458290:ILU458291 IVP458290:IVQ458291 JFL458290:JFM458291 JPH458290:JPI458291 JZD458290:JZE458291 KIZ458290:KJA458291 KSV458290:KSW458291 LCR458290:LCS458291 LMN458290:LMO458291 LWJ458290:LWK458291 MGF458290:MGG458291 MQB458290:MQC458291 MZX458290:MZY458291 NJT458290:NJU458291 NTP458290:NTQ458291 ODL458290:ODM458291 ONH458290:ONI458291 OXD458290:OXE458291 PGZ458290:PHA458291 PQV458290:PQW458291 QAR458290:QAS458291 QKN458290:QKO458291 QUJ458290:QUK458291 REF458290:REG458291 ROB458290:ROC458291 RXX458290:RXY458291 SHT458290:SHU458291 SRP458290:SRQ458291 TBL458290:TBM458291 TLH458290:TLI458291 TVD458290:TVE458291 UEZ458290:UFA458291 UOV458290:UOW458291 UYR458290:UYS458291 VIN458290:VIO458291 VSJ458290:VSK458291 WCF458290:WCG458291 WMB458290:WMC458291 WVX458290:WVY458291 P523826:Q523827 JL523826:JM523827 TH523826:TI523827 ADD523826:ADE523827 AMZ523826:ANA523827 AWV523826:AWW523827 BGR523826:BGS523827 BQN523826:BQO523827 CAJ523826:CAK523827 CKF523826:CKG523827 CUB523826:CUC523827 DDX523826:DDY523827 DNT523826:DNU523827 DXP523826:DXQ523827 EHL523826:EHM523827 ERH523826:ERI523827 FBD523826:FBE523827 FKZ523826:FLA523827 FUV523826:FUW523827 GER523826:GES523827 GON523826:GOO523827 GYJ523826:GYK523827 HIF523826:HIG523827 HSB523826:HSC523827 IBX523826:IBY523827 ILT523826:ILU523827 IVP523826:IVQ523827 JFL523826:JFM523827 JPH523826:JPI523827 JZD523826:JZE523827 KIZ523826:KJA523827 KSV523826:KSW523827 LCR523826:LCS523827 LMN523826:LMO523827 LWJ523826:LWK523827 MGF523826:MGG523827 MQB523826:MQC523827 MZX523826:MZY523827 NJT523826:NJU523827 NTP523826:NTQ523827 ODL523826:ODM523827 ONH523826:ONI523827 OXD523826:OXE523827 PGZ523826:PHA523827 PQV523826:PQW523827 QAR523826:QAS523827 QKN523826:QKO523827 QUJ523826:QUK523827 REF523826:REG523827 ROB523826:ROC523827 RXX523826:RXY523827 SHT523826:SHU523827 SRP523826:SRQ523827 TBL523826:TBM523827 TLH523826:TLI523827 TVD523826:TVE523827 UEZ523826:UFA523827 UOV523826:UOW523827 UYR523826:UYS523827 VIN523826:VIO523827 VSJ523826:VSK523827 WCF523826:WCG523827 WMB523826:WMC523827 WVX523826:WVY523827 P589362:Q589363 JL589362:JM589363 TH589362:TI589363 ADD589362:ADE589363 AMZ589362:ANA589363 AWV589362:AWW589363 BGR589362:BGS589363 BQN589362:BQO589363 CAJ589362:CAK589363 CKF589362:CKG589363 CUB589362:CUC589363 DDX589362:DDY589363 DNT589362:DNU589363 DXP589362:DXQ589363 EHL589362:EHM589363 ERH589362:ERI589363 FBD589362:FBE589363 FKZ589362:FLA589363 FUV589362:FUW589363 GER589362:GES589363 GON589362:GOO589363 GYJ589362:GYK589363 HIF589362:HIG589363 HSB589362:HSC589363 IBX589362:IBY589363 ILT589362:ILU589363 IVP589362:IVQ589363 JFL589362:JFM589363 JPH589362:JPI589363 JZD589362:JZE589363 KIZ589362:KJA589363 KSV589362:KSW589363 LCR589362:LCS589363 LMN589362:LMO589363 LWJ589362:LWK589363 MGF589362:MGG589363 MQB589362:MQC589363 MZX589362:MZY589363 NJT589362:NJU589363 NTP589362:NTQ589363 ODL589362:ODM589363 ONH589362:ONI589363 OXD589362:OXE589363 PGZ589362:PHA589363 PQV589362:PQW589363 QAR589362:QAS589363 QKN589362:QKO589363 QUJ589362:QUK589363 REF589362:REG589363 ROB589362:ROC589363 RXX589362:RXY589363 SHT589362:SHU589363 SRP589362:SRQ589363 TBL589362:TBM589363 TLH589362:TLI589363 TVD589362:TVE589363 UEZ589362:UFA589363 UOV589362:UOW589363 UYR589362:UYS589363 VIN589362:VIO589363 VSJ589362:VSK589363 WCF589362:WCG589363 WMB589362:WMC589363 WVX589362:WVY589363 P654898:Q654899 JL654898:JM654899 TH654898:TI654899 ADD654898:ADE654899 AMZ654898:ANA654899 AWV654898:AWW654899 BGR654898:BGS654899 BQN654898:BQO654899 CAJ654898:CAK654899 CKF654898:CKG654899 CUB654898:CUC654899 DDX654898:DDY654899 DNT654898:DNU654899 DXP654898:DXQ654899 EHL654898:EHM654899 ERH654898:ERI654899 FBD654898:FBE654899 FKZ654898:FLA654899 FUV654898:FUW654899 GER654898:GES654899 GON654898:GOO654899 GYJ654898:GYK654899 HIF654898:HIG654899 HSB654898:HSC654899 IBX654898:IBY654899 ILT654898:ILU654899 IVP654898:IVQ654899 JFL654898:JFM654899 JPH654898:JPI654899 JZD654898:JZE654899 KIZ654898:KJA654899 KSV654898:KSW654899 LCR654898:LCS654899 LMN654898:LMO654899 LWJ654898:LWK654899 MGF654898:MGG654899 MQB654898:MQC654899 MZX654898:MZY654899 NJT654898:NJU654899 NTP654898:NTQ654899 ODL654898:ODM654899 ONH654898:ONI654899 OXD654898:OXE654899 PGZ654898:PHA654899 PQV654898:PQW654899 QAR654898:QAS654899 QKN654898:QKO654899 QUJ654898:QUK654899 REF654898:REG654899 ROB654898:ROC654899 RXX654898:RXY654899 SHT654898:SHU654899 SRP654898:SRQ654899 TBL654898:TBM654899 TLH654898:TLI654899 TVD654898:TVE654899 UEZ654898:UFA654899 UOV654898:UOW654899 UYR654898:UYS654899 VIN654898:VIO654899 VSJ654898:VSK654899 WCF654898:WCG654899 WMB654898:WMC654899 WVX654898:WVY654899 P720434:Q720435 JL720434:JM720435 TH720434:TI720435 ADD720434:ADE720435 AMZ720434:ANA720435 AWV720434:AWW720435 BGR720434:BGS720435 BQN720434:BQO720435 CAJ720434:CAK720435 CKF720434:CKG720435 CUB720434:CUC720435 DDX720434:DDY720435 DNT720434:DNU720435 DXP720434:DXQ720435 EHL720434:EHM720435 ERH720434:ERI720435 FBD720434:FBE720435 FKZ720434:FLA720435 FUV720434:FUW720435 GER720434:GES720435 GON720434:GOO720435 GYJ720434:GYK720435 HIF720434:HIG720435 HSB720434:HSC720435 IBX720434:IBY720435 ILT720434:ILU720435 IVP720434:IVQ720435 JFL720434:JFM720435 JPH720434:JPI720435 JZD720434:JZE720435 KIZ720434:KJA720435 KSV720434:KSW720435 LCR720434:LCS720435 LMN720434:LMO720435 LWJ720434:LWK720435 MGF720434:MGG720435 MQB720434:MQC720435 MZX720434:MZY720435 NJT720434:NJU720435 NTP720434:NTQ720435 ODL720434:ODM720435 ONH720434:ONI720435 OXD720434:OXE720435 PGZ720434:PHA720435 PQV720434:PQW720435 QAR720434:QAS720435 QKN720434:QKO720435 QUJ720434:QUK720435 REF720434:REG720435 ROB720434:ROC720435 RXX720434:RXY720435 SHT720434:SHU720435 SRP720434:SRQ720435 TBL720434:TBM720435 TLH720434:TLI720435 TVD720434:TVE720435 UEZ720434:UFA720435 UOV720434:UOW720435 UYR720434:UYS720435 VIN720434:VIO720435 VSJ720434:VSK720435 WCF720434:WCG720435 WMB720434:WMC720435 WVX720434:WVY720435 P785970:Q785971 JL785970:JM785971 TH785970:TI785971 ADD785970:ADE785971 AMZ785970:ANA785971 AWV785970:AWW785971 BGR785970:BGS785971 BQN785970:BQO785971 CAJ785970:CAK785971 CKF785970:CKG785971 CUB785970:CUC785971 DDX785970:DDY785971 DNT785970:DNU785971 DXP785970:DXQ785971 EHL785970:EHM785971 ERH785970:ERI785971 FBD785970:FBE785971 FKZ785970:FLA785971 FUV785970:FUW785971 GER785970:GES785971 GON785970:GOO785971 GYJ785970:GYK785971 HIF785970:HIG785971 HSB785970:HSC785971 IBX785970:IBY785971 ILT785970:ILU785971 IVP785970:IVQ785971 JFL785970:JFM785971 JPH785970:JPI785971 JZD785970:JZE785971 KIZ785970:KJA785971 KSV785970:KSW785971 LCR785970:LCS785971 LMN785970:LMO785971 LWJ785970:LWK785971 MGF785970:MGG785971 MQB785970:MQC785971 MZX785970:MZY785971 NJT785970:NJU785971 NTP785970:NTQ785971 ODL785970:ODM785971 ONH785970:ONI785971 OXD785970:OXE785971 PGZ785970:PHA785971 PQV785970:PQW785971 QAR785970:QAS785971 QKN785970:QKO785971 QUJ785970:QUK785971 REF785970:REG785971 ROB785970:ROC785971 RXX785970:RXY785971 SHT785970:SHU785971 SRP785970:SRQ785971 TBL785970:TBM785971 TLH785970:TLI785971 TVD785970:TVE785971 UEZ785970:UFA785971 UOV785970:UOW785971 UYR785970:UYS785971 VIN785970:VIO785971 VSJ785970:VSK785971 WCF785970:WCG785971 WMB785970:WMC785971 WVX785970:WVY785971 P851506:Q851507 JL851506:JM851507 TH851506:TI851507 ADD851506:ADE851507 AMZ851506:ANA851507 AWV851506:AWW851507 BGR851506:BGS851507 BQN851506:BQO851507 CAJ851506:CAK851507 CKF851506:CKG851507 CUB851506:CUC851507 DDX851506:DDY851507 DNT851506:DNU851507 DXP851506:DXQ851507 EHL851506:EHM851507 ERH851506:ERI851507 FBD851506:FBE851507 FKZ851506:FLA851507 FUV851506:FUW851507 GER851506:GES851507 GON851506:GOO851507 GYJ851506:GYK851507 HIF851506:HIG851507 HSB851506:HSC851507 IBX851506:IBY851507 ILT851506:ILU851507 IVP851506:IVQ851507 JFL851506:JFM851507 JPH851506:JPI851507 JZD851506:JZE851507 KIZ851506:KJA851507 KSV851506:KSW851507 LCR851506:LCS851507 LMN851506:LMO851507 LWJ851506:LWK851507 MGF851506:MGG851507 MQB851506:MQC851507 MZX851506:MZY851507 NJT851506:NJU851507 NTP851506:NTQ851507 ODL851506:ODM851507 ONH851506:ONI851507 OXD851506:OXE851507 PGZ851506:PHA851507 PQV851506:PQW851507 QAR851506:QAS851507 QKN851506:QKO851507 QUJ851506:QUK851507 REF851506:REG851507 ROB851506:ROC851507 RXX851506:RXY851507 SHT851506:SHU851507 SRP851506:SRQ851507 TBL851506:TBM851507 TLH851506:TLI851507 TVD851506:TVE851507 UEZ851506:UFA851507 UOV851506:UOW851507 UYR851506:UYS851507 VIN851506:VIO851507 VSJ851506:VSK851507 WCF851506:WCG851507 WMB851506:WMC851507 WVX851506:WVY851507 P917042:Q917043 JL917042:JM917043 TH917042:TI917043 ADD917042:ADE917043 AMZ917042:ANA917043 AWV917042:AWW917043 BGR917042:BGS917043 BQN917042:BQO917043 CAJ917042:CAK917043 CKF917042:CKG917043 CUB917042:CUC917043 DDX917042:DDY917043 DNT917042:DNU917043 DXP917042:DXQ917043 EHL917042:EHM917043 ERH917042:ERI917043 FBD917042:FBE917043 FKZ917042:FLA917043 FUV917042:FUW917043 GER917042:GES917043 GON917042:GOO917043 GYJ917042:GYK917043 HIF917042:HIG917043 HSB917042:HSC917043 IBX917042:IBY917043 ILT917042:ILU917043 IVP917042:IVQ917043 JFL917042:JFM917043 JPH917042:JPI917043 JZD917042:JZE917043 KIZ917042:KJA917043 KSV917042:KSW917043 LCR917042:LCS917043 LMN917042:LMO917043 LWJ917042:LWK917043 MGF917042:MGG917043 MQB917042:MQC917043 MZX917042:MZY917043 NJT917042:NJU917043 NTP917042:NTQ917043 ODL917042:ODM917043 ONH917042:ONI917043 OXD917042:OXE917043 PGZ917042:PHA917043 PQV917042:PQW917043 QAR917042:QAS917043 QKN917042:QKO917043 QUJ917042:QUK917043 REF917042:REG917043 ROB917042:ROC917043 RXX917042:RXY917043 SHT917042:SHU917043 SRP917042:SRQ917043 TBL917042:TBM917043 TLH917042:TLI917043 TVD917042:TVE917043 UEZ917042:UFA917043 UOV917042:UOW917043 UYR917042:UYS917043 VIN917042:VIO917043 VSJ917042:VSK917043 WCF917042:WCG917043 WMB917042:WMC917043 WVX917042:WVY917043 P982578:Q982579 JL982578:JM982579 TH982578:TI982579 ADD982578:ADE982579 AMZ982578:ANA982579 AWV982578:AWW982579 BGR982578:BGS982579 BQN982578:BQO982579 CAJ982578:CAK982579 CKF982578:CKG982579 CUB982578:CUC982579 DDX982578:DDY982579 DNT982578:DNU982579 DXP982578:DXQ982579 EHL982578:EHM982579 ERH982578:ERI982579 FBD982578:FBE982579 FKZ982578:FLA982579 FUV982578:FUW982579 GER982578:GES982579 GON982578:GOO982579 GYJ982578:GYK982579 HIF982578:HIG982579 HSB982578:HSC982579 IBX982578:IBY982579 ILT982578:ILU982579 IVP982578:IVQ982579 JFL982578:JFM982579 JPH982578:JPI982579 JZD982578:JZE982579 KIZ982578:KJA982579 KSV982578:KSW982579 LCR982578:LCS982579 LMN982578:LMO982579 LWJ982578:LWK982579 MGF982578:MGG982579 MQB982578:MQC982579 MZX982578:MZY982579 NJT982578:NJU982579 NTP982578:NTQ982579 ODL982578:ODM982579 ONH982578:ONI982579 OXD982578:OXE982579 PGZ982578:PHA982579 PQV982578:PQW982579 QAR982578:QAS982579 QKN982578:QKO982579 QUJ982578:QUK982579 REF982578:REG982579 ROB982578:ROC982579 RXX982578:RXY982579 SHT982578:SHU982579 SRP982578:SRQ982579 TBL982578:TBM982579 TLH982578:TLI982579 TVD982578:TVE982579 UEZ982578:UFA982579 UOV982578:UOW982579 UYR982578:UYS982579 VIN982578:VIO982579 VSJ982578:VSK982579 WCF982578:WCG982579 WMB982578:WMC982579 WVX982578:WVY982579 S65074:S65075 JO65074:JO65075 TK65074:TK65075 ADG65074:ADG65075 ANC65074:ANC65075 AWY65074:AWY65075 BGU65074:BGU65075 BQQ65074:BQQ65075 CAM65074:CAM65075 CKI65074:CKI65075 CUE65074:CUE65075 DEA65074:DEA65075 DNW65074:DNW65075 DXS65074:DXS65075 EHO65074:EHO65075 ERK65074:ERK65075 FBG65074:FBG65075 FLC65074:FLC65075 FUY65074:FUY65075 GEU65074:GEU65075 GOQ65074:GOQ65075 GYM65074:GYM65075 HII65074:HII65075 HSE65074:HSE65075 ICA65074:ICA65075 ILW65074:ILW65075 IVS65074:IVS65075 JFO65074:JFO65075 JPK65074:JPK65075 JZG65074:JZG65075 KJC65074:KJC65075 KSY65074:KSY65075 LCU65074:LCU65075 LMQ65074:LMQ65075 LWM65074:LWM65075 MGI65074:MGI65075 MQE65074:MQE65075 NAA65074:NAA65075 NJW65074:NJW65075 NTS65074:NTS65075 ODO65074:ODO65075 ONK65074:ONK65075 OXG65074:OXG65075 PHC65074:PHC65075 PQY65074:PQY65075 QAU65074:QAU65075 QKQ65074:QKQ65075 QUM65074:QUM65075 REI65074:REI65075 ROE65074:ROE65075 RYA65074:RYA65075 SHW65074:SHW65075 SRS65074:SRS65075 TBO65074:TBO65075 TLK65074:TLK65075 TVG65074:TVG65075 UFC65074:UFC65075 UOY65074:UOY65075 UYU65074:UYU65075 VIQ65074:VIQ65075 VSM65074:VSM65075 WCI65074:WCI65075 WME65074:WME65075 WWA65074:WWA65075 S130610:S130611 JO130610:JO130611 TK130610:TK130611 ADG130610:ADG130611 ANC130610:ANC130611 AWY130610:AWY130611 BGU130610:BGU130611 BQQ130610:BQQ130611 CAM130610:CAM130611 CKI130610:CKI130611 CUE130610:CUE130611 DEA130610:DEA130611 DNW130610:DNW130611 DXS130610:DXS130611 EHO130610:EHO130611 ERK130610:ERK130611 FBG130610:FBG130611 FLC130610:FLC130611 FUY130610:FUY130611 GEU130610:GEU130611 GOQ130610:GOQ130611 GYM130610:GYM130611 HII130610:HII130611 HSE130610:HSE130611 ICA130610:ICA130611 ILW130610:ILW130611 IVS130610:IVS130611 JFO130610:JFO130611 JPK130610:JPK130611 JZG130610:JZG130611 KJC130610:KJC130611 KSY130610:KSY130611 LCU130610:LCU130611 LMQ130610:LMQ130611 LWM130610:LWM130611 MGI130610:MGI130611 MQE130610:MQE130611 NAA130610:NAA130611 NJW130610:NJW130611 NTS130610:NTS130611 ODO130610:ODO130611 ONK130610:ONK130611 OXG130610:OXG130611 PHC130610:PHC130611 PQY130610:PQY130611 QAU130610:QAU130611 QKQ130610:QKQ130611 QUM130610:QUM130611 REI130610:REI130611 ROE130610:ROE130611 RYA130610:RYA130611 SHW130610:SHW130611 SRS130610:SRS130611 TBO130610:TBO130611 TLK130610:TLK130611 TVG130610:TVG130611 UFC130610:UFC130611 UOY130610:UOY130611 UYU130610:UYU130611 VIQ130610:VIQ130611 VSM130610:VSM130611 WCI130610:WCI130611 WME130610:WME130611 WWA130610:WWA130611 S196146:S196147 JO196146:JO196147 TK196146:TK196147 ADG196146:ADG196147 ANC196146:ANC196147 AWY196146:AWY196147 BGU196146:BGU196147 BQQ196146:BQQ196147 CAM196146:CAM196147 CKI196146:CKI196147 CUE196146:CUE196147 DEA196146:DEA196147 DNW196146:DNW196147 DXS196146:DXS196147 EHO196146:EHO196147 ERK196146:ERK196147 FBG196146:FBG196147 FLC196146:FLC196147 FUY196146:FUY196147 GEU196146:GEU196147 GOQ196146:GOQ196147 GYM196146:GYM196147 HII196146:HII196147 HSE196146:HSE196147 ICA196146:ICA196147 ILW196146:ILW196147 IVS196146:IVS196147 JFO196146:JFO196147 JPK196146:JPK196147 JZG196146:JZG196147 KJC196146:KJC196147 KSY196146:KSY196147 LCU196146:LCU196147 LMQ196146:LMQ196147 LWM196146:LWM196147 MGI196146:MGI196147 MQE196146:MQE196147 NAA196146:NAA196147 NJW196146:NJW196147 NTS196146:NTS196147 ODO196146:ODO196147 ONK196146:ONK196147 OXG196146:OXG196147 PHC196146:PHC196147 PQY196146:PQY196147 QAU196146:QAU196147 QKQ196146:QKQ196147 QUM196146:QUM196147 REI196146:REI196147 ROE196146:ROE196147 RYA196146:RYA196147 SHW196146:SHW196147 SRS196146:SRS196147 TBO196146:TBO196147 TLK196146:TLK196147 TVG196146:TVG196147 UFC196146:UFC196147 UOY196146:UOY196147 UYU196146:UYU196147 VIQ196146:VIQ196147 VSM196146:VSM196147 WCI196146:WCI196147 WME196146:WME196147 WWA196146:WWA196147 S261682:S261683 JO261682:JO261683 TK261682:TK261683 ADG261682:ADG261683 ANC261682:ANC261683 AWY261682:AWY261683 BGU261682:BGU261683 BQQ261682:BQQ261683 CAM261682:CAM261683 CKI261682:CKI261683 CUE261682:CUE261683 DEA261682:DEA261683 DNW261682:DNW261683 DXS261682:DXS261683 EHO261682:EHO261683 ERK261682:ERK261683 FBG261682:FBG261683 FLC261682:FLC261683 FUY261682:FUY261683 GEU261682:GEU261683 GOQ261682:GOQ261683 GYM261682:GYM261683 HII261682:HII261683 HSE261682:HSE261683 ICA261682:ICA261683 ILW261682:ILW261683 IVS261682:IVS261683 JFO261682:JFO261683 JPK261682:JPK261683 JZG261682:JZG261683 KJC261682:KJC261683 KSY261682:KSY261683 LCU261682:LCU261683 LMQ261682:LMQ261683 LWM261682:LWM261683 MGI261682:MGI261683 MQE261682:MQE261683 NAA261682:NAA261683 NJW261682:NJW261683 NTS261682:NTS261683 ODO261682:ODO261683 ONK261682:ONK261683 OXG261682:OXG261683 PHC261682:PHC261683 PQY261682:PQY261683 QAU261682:QAU261683 QKQ261682:QKQ261683 QUM261682:QUM261683 REI261682:REI261683 ROE261682:ROE261683 RYA261682:RYA261683 SHW261682:SHW261683 SRS261682:SRS261683 TBO261682:TBO261683 TLK261682:TLK261683 TVG261682:TVG261683 UFC261682:UFC261683 UOY261682:UOY261683 UYU261682:UYU261683 VIQ261682:VIQ261683 VSM261682:VSM261683 WCI261682:WCI261683 WME261682:WME261683 WWA261682:WWA261683 S327218:S327219 JO327218:JO327219 TK327218:TK327219 ADG327218:ADG327219 ANC327218:ANC327219 AWY327218:AWY327219 BGU327218:BGU327219 BQQ327218:BQQ327219 CAM327218:CAM327219 CKI327218:CKI327219 CUE327218:CUE327219 DEA327218:DEA327219 DNW327218:DNW327219 DXS327218:DXS327219 EHO327218:EHO327219 ERK327218:ERK327219 FBG327218:FBG327219 FLC327218:FLC327219 FUY327218:FUY327219 GEU327218:GEU327219 GOQ327218:GOQ327219 GYM327218:GYM327219 HII327218:HII327219 HSE327218:HSE327219 ICA327218:ICA327219 ILW327218:ILW327219 IVS327218:IVS327219 JFO327218:JFO327219 JPK327218:JPK327219 JZG327218:JZG327219 KJC327218:KJC327219 KSY327218:KSY327219 LCU327218:LCU327219 LMQ327218:LMQ327219 LWM327218:LWM327219 MGI327218:MGI327219 MQE327218:MQE327219 NAA327218:NAA327219 NJW327218:NJW327219 NTS327218:NTS327219 ODO327218:ODO327219 ONK327218:ONK327219 OXG327218:OXG327219 PHC327218:PHC327219 PQY327218:PQY327219 QAU327218:QAU327219 QKQ327218:QKQ327219 QUM327218:QUM327219 REI327218:REI327219 ROE327218:ROE327219 RYA327218:RYA327219 SHW327218:SHW327219 SRS327218:SRS327219 TBO327218:TBO327219 TLK327218:TLK327219 TVG327218:TVG327219 UFC327218:UFC327219 UOY327218:UOY327219 UYU327218:UYU327219 VIQ327218:VIQ327219 VSM327218:VSM327219 WCI327218:WCI327219 WME327218:WME327219 WWA327218:WWA327219 S392754:S392755 JO392754:JO392755 TK392754:TK392755 ADG392754:ADG392755 ANC392754:ANC392755 AWY392754:AWY392755 BGU392754:BGU392755 BQQ392754:BQQ392755 CAM392754:CAM392755 CKI392754:CKI392755 CUE392754:CUE392755 DEA392754:DEA392755 DNW392754:DNW392755 DXS392754:DXS392755 EHO392754:EHO392755 ERK392754:ERK392755 FBG392754:FBG392755 FLC392754:FLC392755 FUY392754:FUY392755 GEU392754:GEU392755 GOQ392754:GOQ392755 GYM392754:GYM392755 HII392754:HII392755 HSE392754:HSE392755 ICA392754:ICA392755 ILW392754:ILW392755 IVS392754:IVS392755 JFO392754:JFO392755 JPK392754:JPK392755 JZG392754:JZG392755 KJC392754:KJC392755 KSY392754:KSY392755 LCU392754:LCU392755 LMQ392754:LMQ392755 LWM392754:LWM392755 MGI392754:MGI392755 MQE392754:MQE392755 NAA392754:NAA392755 NJW392754:NJW392755 NTS392754:NTS392755 ODO392754:ODO392755 ONK392754:ONK392755 OXG392754:OXG392755 PHC392754:PHC392755 PQY392754:PQY392755 QAU392754:QAU392755 QKQ392754:QKQ392755 QUM392754:QUM392755 REI392754:REI392755 ROE392754:ROE392755 RYA392754:RYA392755 SHW392754:SHW392755 SRS392754:SRS392755 TBO392754:TBO392755 TLK392754:TLK392755 TVG392754:TVG392755 UFC392754:UFC392755 UOY392754:UOY392755 UYU392754:UYU392755 VIQ392754:VIQ392755 VSM392754:VSM392755 WCI392754:WCI392755 WME392754:WME392755 WWA392754:WWA392755 S458290:S458291 JO458290:JO458291 TK458290:TK458291 ADG458290:ADG458291 ANC458290:ANC458291 AWY458290:AWY458291 BGU458290:BGU458291 BQQ458290:BQQ458291 CAM458290:CAM458291 CKI458290:CKI458291 CUE458290:CUE458291 DEA458290:DEA458291 DNW458290:DNW458291 DXS458290:DXS458291 EHO458290:EHO458291 ERK458290:ERK458291 FBG458290:FBG458291 FLC458290:FLC458291 FUY458290:FUY458291 GEU458290:GEU458291 GOQ458290:GOQ458291 GYM458290:GYM458291 HII458290:HII458291 HSE458290:HSE458291 ICA458290:ICA458291 ILW458290:ILW458291 IVS458290:IVS458291 JFO458290:JFO458291 JPK458290:JPK458291 JZG458290:JZG458291 KJC458290:KJC458291 KSY458290:KSY458291 LCU458290:LCU458291 LMQ458290:LMQ458291 LWM458290:LWM458291 MGI458290:MGI458291 MQE458290:MQE458291 NAA458290:NAA458291 NJW458290:NJW458291 NTS458290:NTS458291 ODO458290:ODO458291 ONK458290:ONK458291 OXG458290:OXG458291 PHC458290:PHC458291 PQY458290:PQY458291 QAU458290:QAU458291 QKQ458290:QKQ458291 QUM458290:QUM458291 REI458290:REI458291 ROE458290:ROE458291 RYA458290:RYA458291 SHW458290:SHW458291 SRS458290:SRS458291 TBO458290:TBO458291 TLK458290:TLK458291 TVG458290:TVG458291 UFC458290:UFC458291 UOY458290:UOY458291 UYU458290:UYU458291 VIQ458290:VIQ458291 VSM458290:VSM458291 WCI458290:WCI458291 WME458290:WME458291 WWA458290:WWA458291 S523826:S523827 JO523826:JO523827 TK523826:TK523827 ADG523826:ADG523827 ANC523826:ANC523827 AWY523826:AWY523827 BGU523826:BGU523827 BQQ523826:BQQ523827 CAM523826:CAM523827 CKI523826:CKI523827 CUE523826:CUE523827 DEA523826:DEA523827 DNW523826:DNW523827 DXS523826:DXS523827 EHO523826:EHO523827 ERK523826:ERK523827 FBG523826:FBG523827 FLC523826:FLC523827 FUY523826:FUY523827 GEU523826:GEU523827 GOQ523826:GOQ523827 GYM523826:GYM523827 HII523826:HII523827 HSE523826:HSE523827 ICA523826:ICA523827 ILW523826:ILW523827 IVS523826:IVS523827 JFO523826:JFO523827 JPK523826:JPK523827 JZG523826:JZG523827 KJC523826:KJC523827 KSY523826:KSY523827 LCU523826:LCU523827 LMQ523826:LMQ523827 LWM523826:LWM523827 MGI523826:MGI523827 MQE523826:MQE523827 NAA523826:NAA523827 NJW523826:NJW523827 NTS523826:NTS523827 ODO523826:ODO523827 ONK523826:ONK523827 OXG523826:OXG523827 PHC523826:PHC523827 PQY523826:PQY523827 QAU523826:QAU523827 QKQ523826:QKQ523827 QUM523826:QUM523827 REI523826:REI523827 ROE523826:ROE523827 RYA523826:RYA523827 SHW523826:SHW523827 SRS523826:SRS523827 TBO523826:TBO523827 TLK523826:TLK523827 TVG523826:TVG523827 UFC523826:UFC523827 UOY523826:UOY523827 UYU523826:UYU523827 VIQ523826:VIQ523827 VSM523826:VSM523827 WCI523826:WCI523827 WME523826:WME523827 WWA523826:WWA523827 S589362:S589363 JO589362:JO589363 TK589362:TK589363 ADG589362:ADG589363 ANC589362:ANC589363 AWY589362:AWY589363 BGU589362:BGU589363 BQQ589362:BQQ589363 CAM589362:CAM589363 CKI589362:CKI589363 CUE589362:CUE589363 DEA589362:DEA589363 DNW589362:DNW589363 DXS589362:DXS589363 EHO589362:EHO589363 ERK589362:ERK589363 FBG589362:FBG589363 FLC589362:FLC589363 FUY589362:FUY589363 GEU589362:GEU589363 GOQ589362:GOQ589363 GYM589362:GYM589363 HII589362:HII589363 HSE589362:HSE589363 ICA589362:ICA589363 ILW589362:ILW589363 IVS589362:IVS589363 JFO589362:JFO589363 JPK589362:JPK589363 JZG589362:JZG589363 KJC589362:KJC589363 KSY589362:KSY589363 LCU589362:LCU589363 LMQ589362:LMQ589363 LWM589362:LWM589363 MGI589362:MGI589363 MQE589362:MQE589363 NAA589362:NAA589363 NJW589362:NJW589363 NTS589362:NTS589363 ODO589362:ODO589363 ONK589362:ONK589363 OXG589362:OXG589363 PHC589362:PHC589363 PQY589362:PQY589363 QAU589362:QAU589363 QKQ589362:QKQ589363 QUM589362:QUM589363 REI589362:REI589363 ROE589362:ROE589363 RYA589362:RYA589363 SHW589362:SHW589363 SRS589362:SRS589363 TBO589362:TBO589363 TLK589362:TLK589363 TVG589362:TVG589363 UFC589362:UFC589363 UOY589362:UOY589363 UYU589362:UYU589363 VIQ589362:VIQ589363 VSM589362:VSM589363 WCI589362:WCI589363 WME589362:WME589363 WWA589362:WWA589363 S654898:S654899 JO654898:JO654899 TK654898:TK654899 ADG654898:ADG654899 ANC654898:ANC654899 AWY654898:AWY654899 BGU654898:BGU654899 BQQ654898:BQQ654899 CAM654898:CAM654899 CKI654898:CKI654899 CUE654898:CUE654899 DEA654898:DEA654899 DNW654898:DNW654899 DXS654898:DXS654899 EHO654898:EHO654899 ERK654898:ERK654899 FBG654898:FBG654899 FLC654898:FLC654899 FUY654898:FUY654899 GEU654898:GEU654899 GOQ654898:GOQ654899 GYM654898:GYM654899 HII654898:HII654899 HSE654898:HSE654899 ICA654898:ICA654899 ILW654898:ILW654899 IVS654898:IVS654899 JFO654898:JFO654899 JPK654898:JPK654899 JZG654898:JZG654899 KJC654898:KJC654899 KSY654898:KSY654899 LCU654898:LCU654899 LMQ654898:LMQ654899 LWM654898:LWM654899 MGI654898:MGI654899 MQE654898:MQE654899 NAA654898:NAA654899 NJW654898:NJW654899 NTS654898:NTS654899 ODO654898:ODO654899 ONK654898:ONK654899 OXG654898:OXG654899 PHC654898:PHC654899 PQY654898:PQY654899 QAU654898:QAU654899 QKQ654898:QKQ654899 QUM654898:QUM654899 REI654898:REI654899 ROE654898:ROE654899 RYA654898:RYA654899 SHW654898:SHW654899 SRS654898:SRS654899 TBO654898:TBO654899 TLK654898:TLK654899 TVG654898:TVG654899 UFC654898:UFC654899 UOY654898:UOY654899 UYU654898:UYU654899 VIQ654898:VIQ654899 VSM654898:VSM654899 WCI654898:WCI654899 WME654898:WME654899 WWA654898:WWA654899 S720434:S720435 JO720434:JO720435 TK720434:TK720435 ADG720434:ADG720435 ANC720434:ANC720435 AWY720434:AWY720435 BGU720434:BGU720435 BQQ720434:BQQ720435 CAM720434:CAM720435 CKI720434:CKI720435 CUE720434:CUE720435 DEA720434:DEA720435 DNW720434:DNW720435 DXS720434:DXS720435 EHO720434:EHO720435 ERK720434:ERK720435 FBG720434:FBG720435 FLC720434:FLC720435 FUY720434:FUY720435 GEU720434:GEU720435 GOQ720434:GOQ720435 GYM720434:GYM720435 HII720434:HII720435 HSE720434:HSE720435 ICA720434:ICA720435 ILW720434:ILW720435 IVS720434:IVS720435 JFO720434:JFO720435 JPK720434:JPK720435 JZG720434:JZG720435 KJC720434:KJC720435 KSY720434:KSY720435 LCU720434:LCU720435 LMQ720434:LMQ720435 LWM720434:LWM720435 MGI720434:MGI720435 MQE720434:MQE720435 NAA720434:NAA720435 NJW720434:NJW720435 NTS720434:NTS720435 ODO720434:ODO720435 ONK720434:ONK720435 OXG720434:OXG720435 PHC720434:PHC720435 PQY720434:PQY720435 QAU720434:QAU720435 QKQ720434:QKQ720435 QUM720434:QUM720435 REI720434:REI720435 ROE720434:ROE720435 RYA720434:RYA720435 SHW720434:SHW720435 SRS720434:SRS720435 TBO720434:TBO720435 TLK720434:TLK720435 TVG720434:TVG720435 UFC720434:UFC720435 UOY720434:UOY720435 UYU720434:UYU720435 VIQ720434:VIQ720435 VSM720434:VSM720435 WCI720434:WCI720435 WME720434:WME720435 WWA720434:WWA720435 S785970:S785971 JO785970:JO785971 TK785970:TK785971 ADG785970:ADG785971 ANC785970:ANC785971 AWY785970:AWY785971 BGU785970:BGU785971 BQQ785970:BQQ785971 CAM785970:CAM785971 CKI785970:CKI785971 CUE785970:CUE785971 DEA785970:DEA785971 DNW785970:DNW785971 DXS785970:DXS785971 EHO785970:EHO785971 ERK785970:ERK785971 FBG785970:FBG785971 FLC785970:FLC785971 FUY785970:FUY785971 GEU785970:GEU785971 GOQ785970:GOQ785971 GYM785970:GYM785971 HII785970:HII785971 HSE785970:HSE785971 ICA785970:ICA785971 ILW785970:ILW785971 IVS785970:IVS785971 JFO785970:JFO785971 JPK785970:JPK785971 JZG785970:JZG785971 KJC785970:KJC785971 KSY785970:KSY785971 LCU785970:LCU785971 LMQ785970:LMQ785971 LWM785970:LWM785971 MGI785970:MGI785971 MQE785970:MQE785971 NAA785970:NAA785971 NJW785970:NJW785971 NTS785970:NTS785971 ODO785970:ODO785971 ONK785970:ONK785971 OXG785970:OXG785971 PHC785970:PHC785971 PQY785970:PQY785971 QAU785970:QAU785971 QKQ785970:QKQ785971 QUM785970:QUM785971 REI785970:REI785971 ROE785970:ROE785971 RYA785970:RYA785971 SHW785970:SHW785971 SRS785970:SRS785971 TBO785970:TBO785971 TLK785970:TLK785971 TVG785970:TVG785971 UFC785970:UFC785971 UOY785970:UOY785971 UYU785970:UYU785971 VIQ785970:VIQ785971 VSM785970:VSM785971 WCI785970:WCI785971 WME785970:WME785971 WWA785970:WWA785971 S851506:S851507 JO851506:JO851507 TK851506:TK851507 ADG851506:ADG851507 ANC851506:ANC851507 AWY851506:AWY851507 BGU851506:BGU851507 BQQ851506:BQQ851507 CAM851506:CAM851507 CKI851506:CKI851507 CUE851506:CUE851507 DEA851506:DEA851507 DNW851506:DNW851507 DXS851506:DXS851507 EHO851506:EHO851507 ERK851506:ERK851507 FBG851506:FBG851507 FLC851506:FLC851507 FUY851506:FUY851507 GEU851506:GEU851507 GOQ851506:GOQ851507 GYM851506:GYM851507 HII851506:HII851507 HSE851506:HSE851507 ICA851506:ICA851507 ILW851506:ILW851507 IVS851506:IVS851507 JFO851506:JFO851507 JPK851506:JPK851507 JZG851506:JZG851507 KJC851506:KJC851507 KSY851506:KSY851507 LCU851506:LCU851507 LMQ851506:LMQ851507 LWM851506:LWM851507 MGI851506:MGI851507 MQE851506:MQE851507 NAA851506:NAA851507 NJW851506:NJW851507 NTS851506:NTS851507 ODO851506:ODO851507 ONK851506:ONK851507 OXG851506:OXG851507 PHC851506:PHC851507 PQY851506:PQY851507 QAU851506:QAU851507 QKQ851506:QKQ851507 QUM851506:QUM851507 REI851506:REI851507 ROE851506:ROE851507 RYA851506:RYA851507 SHW851506:SHW851507 SRS851506:SRS851507 TBO851506:TBO851507 TLK851506:TLK851507 TVG851506:TVG851507 UFC851506:UFC851507 UOY851506:UOY851507 UYU851506:UYU851507 VIQ851506:VIQ851507 VSM851506:VSM851507 WCI851506:WCI851507 WME851506:WME851507 WWA851506:WWA851507 S917042:S917043 JO917042:JO917043 TK917042:TK917043 ADG917042:ADG917043 ANC917042:ANC917043 AWY917042:AWY917043 BGU917042:BGU917043 BQQ917042:BQQ917043 CAM917042:CAM917043 CKI917042:CKI917043 CUE917042:CUE917043 DEA917042:DEA917043 DNW917042:DNW917043 DXS917042:DXS917043 EHO917042:EHO917043 ERK917042:ERK917043 FBG917042:FBG917043 FLC917042:FLC917043 FUY917042:FUY917043 GEU917042:GEU917043 GOQ917042:GOQ917043 GYM917042:GYM917043 HII917042:HII917043 HSE917042:HSE917043 ICA917042:ICA917043 ILW917042:ILW917043 IVS917042:IVS917043 JFO917042:JFO917043 JPK917042:JPK917043 JZG917042:JZG917043 KJC917042:KJC917043 KSY917042:KSY917043 LCU917042:LCU917043 LMQ917042:LMQ917043 LWM917042:LWM917043 MGI917042:MGI917043 MQE917042:MQE917043 NAA917042:NAA917043 NJW917042:NJW917043 NTS917042:NTS917043 ODO917042:ODO917043 ONK917042:ONK917043 OXG917042:OXG917043 PHC917042:PHC917043 PQY917042:PQY917043 QAU917042:QAU917043 QKQ917042:QKQ917043 QUM917042:QUM917043 REI917042:REI917043 ROE917042:ROE917043 RYA917042:RYA917043 SHW917042:SHW917043 SRS917042:SRS917043 TBO917042:TBO917043 TLK917042:TLK917043 TVG917042:TVG917043 UFC917042:UFC917043 UOY917042:UOY917043 UYU917042:UYU917043 VIQ917042:VIQ917043 VSM917042:VSM917043 WCI917042:WCI917043 WME917042:WME917043 WWA917042:WWA917043 S982578:S982579 JO982578:JO982579 TK982578:TK982579 ADG982578:ADG982579 ANC982578:ANC982579 AWY982578:AWY982579 BGU982578:BGU982579 BQQ982578:BQQ982579 CAM982578:CAM982579 CKI982578:CKI982579 CUE982578:CUE982579 DEA982578:DEA982579 DNW982578:DNW982579 DXS982578:DXS982579 EHO982578:EHO982579 ERK982578:ERK982579 FBG982578:FBG982579 FLC982578:FLC982579 FUY982578:FUY982579 GEU982578:GEU982579 GOQ982578:GOQ982579 GYM982578:GYM982579 HII982578:HII982579 HSE982578:HSE982579 ICA982578:ICA982579 ILW982578:ILW982579 IVS982578:IVS982579 JFO982578:JFO982579 JPK982578:JPK982579 JZG982578:JZG982579 KJC982578:KJC982579 KSY982578:KSY982579 LCU982578:LCU982579 LMQ982578:LMQ982579 LWM982578:LWM982579 MGI982578:MGI982579 MQE982578:MQE982579 NAA982578:NAA982579 NJW982578:NJW982579 NTS982578:NTS982579 ODO982578:ODO982579 ONK982578:ONK982579 OXG982578:OXG982579 PHC982578:PHC982579 PQY982578:PQY982579 QAU982578:QAU982579 QKQ982578:QKQ982579 QUM982578:QUM982579 REI982578:REI982579 ROE982578:ROE982579 RYA982578:RYA982579 SHW982578:SHW982579 SRS982578:SRS982579 TBO982578:TBO982579 TLK982578:TLK982579 TVG982578:TVG982579 UFC982578:UFC982579 UOY982578:UOY982579 UYU982578:UYU982579 VIQ982578:VIQ982579 VSM982578:VSM982579 WCI982578:WCI982579 WME982578:WME982579 WWA982578:WWA982579 T65074:U65074 JP65074:JQ65074 TL65074:TM65074 ADH65074:ADI65074 AND65074:ANE65074 AWZ65074:AXA65074 BGV65074:BGW65074 BQR65074:BQS65074 CAN65074:CAO65074 CKJ65074:CKK65074 CUF65074:CUG65074 DEB65074:DEC65074 DNX65074:DNY65074 DXT65074:DXU65074 EHP65074:EHQ65074 ERL65074:ERM65074 FBH65074:FBI65074 FLD65074:FLE65074 FUZ65074:FVA65074 GEV65074:GEW65074 GOR65074:GOS65074 GYN65074:GYO65074 HIJ65074:HIK65074 HSF65074:HSG65074 ICB65074:ICC65074 ILX65074:ILY65074 IVT65074:IVU65074 JFP65074:JFQ65074 JPL65074:JPM65074 JZH65074:JZI65074 KJD65074:KJE65074 KSZ65074:KTA65074 LCV65074:LCW65074 LMR65074:LMS65074 LWN65074:LWO65074 MGJ65074:MGK65074 MQF65074:MQG65074 NAB65074:NAC65074 NJX65074:NJY65074 NTT65074:NTU65074 ODP65074:ODQ65074 ONL65074:ONM65074 OXH65074:OXI65074 PHD65074:PHE65074 PQZ65074:PRA65074 QAV65074:QAW65074 QKR65074:QKS65074 QUN65074:QUO65074 REJ65074:REK65074 ROF65074:ROG65074 RYB65074:RYC65074 SHX65074:SHY65074 SRT65074:SRU65074 TBP65074:TBQ65074 TLL65074:TLM65074 TVH65074:TVI65074 UFD65074:UFE65074 UOZ65074:UPA65074 UYV65074:UYW65074 VIR65074:VIS65074 VSN65074:VSO65074 WCJ65074:WCK65074 WMF65074:WMG65074 WWB65074:WWC65074 T130610:U130610 JP130610:JQ130610 TL130610:TM130610 ADH130610:ADI130610 AND130610:ANE130610 AWZ130610:AXA130610 BGV130610:BGW130610 BQR130610:BQS130610 CAN130610:CAO130610 CKJ130610:CKK130610 CUF130610:CUG130610 DEB130610:DEC130610 DNX130610:DNY130610 DXT130610:DXU130610 EHP130610:EHQ130610 ERL130610:ERM130610 FBH130610:FBI130610 FLD130610:FLE130610 FUZ130610:FVA130610 GEV130610:GEW130610 GOR130610:GOS130610 GYN130610:GYO130610 HIJ130610:HIK130610 HSF130610:HSG130610 ICB130610:ICC130610 ILX130610:ILY130610 IVT130610:IVU130610 JFP130610:JFQ130610 JPL130610:JPM130610 JZH130610:JZI130610 KJD130610:KJE130610 KSZ130610:KTA130610 LCV130610:LCW130610 LMR130610:LMS130610 LWN130610:LWO130610 MGJ130610:MGK130610 MQF130610:MQG130610 NAB130610:NAC130610 NJX130610:NJY130610 NTT130610:NTU130610 ODP130610:ODQ130610 ONL130610:ONM130610 OXH130610:OXI130610 PHD130610:PHE130610 PQZ130610:PRA130610 QAV130610:QAW130610 QKR130610:QKS130610 QUN130610:QUO130610 REJ130610:REK130610 ROF130610:ROG130610 RYB130610:RYC130610 SHX130610:SHY130610 SRT130610:SRU130610 TBP130610:TBQ130610 TLL130610:TLM130610 TVH130610:TVI130610 UFD130610:UFE130610 UOZ130610:UPA130610 UYV130610:UYW130610 VIR130610:VIS130610 VSN130610:VSO130610 WCJ130610:WCK130610 WMF130610:WMG130610 WWB130610:WWC130610 T196146:U196146 JP196146:JQ196146 TL196146:TM196146 ADH196146:ADI196146 AND196146:ANE196146 AWZ196146:AXA196146 BGV196146:BGW196146 BQR196146:BQS196146 CAN196146:CAO196146 CKJ196146:CKK196146 CUF196146:CUG196146 DEB196146:DEC196146 DNX196146:DNY196146 DXT196146:DXU196146 EHP196146:EHQ196146 ERL196146:ERM196146 FBH196146:FBI196146 FLD196146:FLE196146 FUZ196146:FVA196146 GEV196146:GEW196146 GOR196146:GOS196146 GYN196146:GYO196146 HIJ196146:HIK196146 HSF196146:HSG196146 ICB196146:ICC196146 ILX196146:ILY196146 IVT196146:IVU196146 JFP196146:JFQ196146 JPL196146:JPM196146 JZH196146:JZI196146 KJD196146:KJE196146 KSZ196146:KTA196146 LCV196146:LCW196146 LMR196146:LMS196146 LWN196146:LWO196146 MGJ196146:MGK196146 MQF196146:MQG196146 NAB196146:NAC196146 NJX196146:NJY196146 NTT196146:NTU196146 ODP196146:ODQ196146 ONL196146:ONM196146 OXH196146:OXI196146 PHD196146:PHE196146 PQZ196146:PRA196146 QAV196146:QAW196146 QKR196146:QKS196146 QUN196146:QUO196146 REJ196146:REK196146 ROF196146:ROG196146 RYB196146:RYC196146 SHX196146:SHY196146 SRT196146:SRU196146 TBP196146:TBQ196146 TLL196146:TLM196146 TVH196146:TVI196146 UFD196146:UFE196146 UOZ196146:UPA196146 UYV196146:UYW196146 VIR196146:VIS196146 VSN196146:VSO196146 WCJ196146:WCK196146 WMF196146:WMG196146 WWB196146:WWC196146 T261682:U261682 JP261682:JQ261682 TL261682:TM261682 ADH261682:ADI261682 AND261682:ANE261682 AWZ261682:AXA261682 BGV261682:BGW261682 BQR261682:BQS261682 CAN261682:CAO261682 CKJ261682:CKK261682 CUF261682:CUG261682 DEB261682:DEC261682 DNX261682:DNY261682 DXT261682:DXU261682 EHP261682:EHQ261682 ERL261682:ERM261682 FBH261682:FBI261682 FLD261682:FLE261682 FUZ261682:FVA261682 GEV261682:GEW261682 GOR261682:GOS261682 GYN261682:GYO261682 HIJ261682:HIK261682 HSF261682:HSG261682 ICB261682:ICC261682 ILX261682:ILY261682 IVT261682:IVU261682 JFP261682:JFQ261682 JPL261682:JPM261682 JZH261682:JZI261682 KJD261682:KJE261682 KSZ261682:KTA261682 LCV261682:LCW261682 LMR261682:LMS261682 LWN261682:LWO261682 MGJ261682:MGK261682 MQF261682:MQG261682 NAB261682:NAC261682 NJX261682:NJY261682 NTT261682:NTU261682 ODP261682:ODQ261682 ONL261682:ONM261682 OXH261682:OXI261682 PHD261682:PHE261682 PQZ261682:PRA261682 QAV261682:QAW261682 QKR261682:QKS261682 QUN261682:QUO261682 REJ261682:REK261682 ROF261682:ROG261682 RYB261682:RYC261682 SHX261682:SHY261682 SRT261682:SRU261682 TBP261682:TBQ261682 TLL261682:TLM261682 TVH261682:TVI261682 UFD261682:UFE261682 UOZ261682:UPA261682 UYV261682:UYW261682 VIR261682:VIS261682 VSN261682:VSO261682 WCJ261682:WCK261682 WMF261682:WMG261682 WWB261682:WWC261682 T327218:U327218 JP327218:JQ327218 TL327218:TM327218 ADH327218:ADI327218 AND327218:ANE327218 AWZ327218:AXA327218 BGV327218:BGW327218 BQR327218:BQS327218 CAN327218:CAO327218 CKJ327218:CKK327218 CUF327218:CUG327218 DEB327218:DEC327218 DNX327218:DNY327218 DXT327218:DXU327218 EHP327218:EHQ327218 ERL327218:ERM327218 FBH327218:FBI327218 FLD327218:FLE327218 FUZ327218:FVA327218 GEV327218:GEW327218 GOR327218:GOS327218 GYN327218:GYO327218 HIJ327218:HIK327218 HSF327218:HSG327218 ICB327218:ICC327218 ILX327218:ILY327218 IVT327218:IVU327218 JFP327218:JFQ327218 JPL327218:JPM327218 JZH327218:JZI327218 KJD327218:KJE327218 KSZ327218:KTA327218 LCV327218:LCW327218 LMR327218:LMS327218 LWN327218:LWO327218 MGJ327218:MGK327218 MQF327218:MQG327218 NAB327218:NAC327218 NJX327218:NJY327218 NTT327218:NTU327218 ODP327218:ODQ327218 ONL327218:ONM327218 OXH327218:OXI327218 PHD327218:PHE327218 PQZ327218:PRA327218 QAV327218:QAW327218 QKR327218:QKS327218 QUN327218:QUO327218 REJ327218:REK327218 ROF327218:ROG327218 RYB327218:RYC327218 SHX327218:SHY327218 SRT327218:SRU327218 TBP327218:TBQ327218 TLL327218:TLM327218 TVH327218:TVI327218 UFD327218:UFE327218 UOZ327218:UPA327218 UYV327218:UYW327218 VIR327218:VIS327218 VSN327218:VSO327218 WCJ327218:WCK327218 WMF327218:WMG327218 WWB327218:WWC327218 T392754:U392754 JP392754:JQ392754 TL392754:TM392754 ADH392754:ADI392754 AND392754:ANE392754 AWZ392754:AXA392754 BGV392754:BGW392754 BQR392754:BQS392754 CAN392754:CAO392754 CKJ392754:CKK392754 CUF392754:CUG392754 DEB392754:DEC392754 DNX392754:DNY392754 DXT392754:DXU392754 EHP392754:EHQ392754 ERL392754:ERM392754 FBH392754:FBI392754 FLD392754:FLE392754 FUZ392754:FVA392754 GEV392754:GEW392754 GOR392754:GOS392754 GYN392754:GYO392754 HIJ392754:HIK392754 HSF392754:HSG392754 ICB392754:ICC392754 ILX392754:ILY392754 IVT392754:IVU392754 JFP392754:JFQ392754 JPL392754:JPM392754 JZH392754:JZI392754 KJD392754:KJE392754 KSZ392754:KTA392754 LCV392754:LCW392754 LMR392754:LMS392754 LWN392754:LWO392754 MGJ392754:MGK392754 MQF392754:MQG392754 NAB392754:NAC392754 NJX392754:NJY392754 NTT392754:NTU392754 ODP392754:ODQ392754 ONL392754:ONM392754 OXH392754:OXI392754 PHD392754:PHE392754 PQZ392754:PRA392754 QAV392754:QAW392754 QKR392754:QKS392754 QUN392754:QUO392754 REJ392754:REK392754 ROF392754:ROG392754 RYB392754:RYC392754 SHX392754:SHY392754 SRT392754:SRU392754 TBP392754:TBQ392754 TLL392754:TLM392754 TVH392754:TVI392754 UFD392754:UFE392754 UOZ392754:UPA392754 UYV392754:UYW392754 VIR392754:VIS392754 VSN392754:VSO392754 WCJ392754:WCK392754 WMF392754:WMG392754 WWB392754:WWC392754 T458290:U458290 JP458290:JQ458290 TL458290:TM458290 ADH458290:ADI458290 AND458290:ANE458290 AWZ458290:AXA458290 BGV458290:BGW458290 BQR458290:BQS458290 CAN458290:CAO458290 CKJ458290:CKK458290 CUF458290:CUG458290 DEB458290:DEC458290 DNX458290:DNY458290 DXT458290:DXU458290 EHP458290:EHQ458290 ERL458290:ERM458290 FBH458290:FBI458290 FLD458290:FLE458290 FUZ458290:FVA458290 GEV458290:GEW458290 GOR458290:GOS458290 GYN458290:GYO458290 HIJ458290:HIK458290 HSF458290:HSG458290 ICB458290:ICC458290 ILX458290:ILY458290 IVT458290:IVU458290 JFP458290:JFQ458290 JPL458290:JPM458290 JZH458290:JZI458290 KJD458290:KJE458290 KSZ458290:KTA458290 LCV458290:LCW458290 LMR458290:LMS458290 LWN458290:LWO458290 MGJ458290:MGK458290 MQF458290:MQG458290 NAB458290:NAC458290 NJX458290:NJY458290 NTT458290:NTU458290 ODP458290:ODQ458290 ONL458290:ONM458290 OXH458290:OXI458290 PHD458290:PHE458290 PQZ458290:PRA458290 QAV458290:QAW458290 QKR458290:QKS458290 QUN458290:QUO458290 REJ458290:REK458290 ROF458290:ROG458290 RYB458290:RYC458290 SHX458290:SHY458290 SRT458290:SRU458290 TBP458290:TBQ458290 TLL458290:TLM458290 TVH458290:TVI458290 UFD458290:UFE458290 UOZ458290:UPA458290 UYV458290:UYW458290 VIR458290:VIS458290 VSN458290:VSO458290 WCJ458290:WCK458290 WMF458290:WMG458290 WWB458290:WWC458290 T523826:U523826 JP523826:JQ523826 TL523826:TM523826 ADH523826:ADI523826 AND523826:ANE523826 AWZ523826:AXA523826 BGV523826:BGW523826 BQR523826:BQS523826 CAN523826:CAO523826 CKJ523826:CKK523826 CUF523826:CUG523826 DEB523826:DEC523826 DNX523826:DNY523826 DXT523826:DXU523826 EHP523826:EHQ523826 ERL523826:ERM523826 FBH523826:FBI523826 FLD523826:FLE523826 FUZ523826:FVA523826 GEV523826:GEW523826 GOR523826:GOS523826 GYN523826:GYO523826 HIJ523826:HIK523826 HSF523826:HSG523826 ICB523826:ICC523826 ILX523826:ILY523826 IVT523826:IVU523826 JFP523826:JFQ523826 JPL523826:JPM523826 JZH523826:JZI523826 KJD523826:KJE523826 KSZ523826:KTA523826 LCV523826:LCW523826 LMR523826:LMS523826 LWN523826:LWO523826 MGJ523826:MGK523826 MQF523826:MQG523826 NAB523826:NAC523826 NJX523826:NJY523826 NTT523826:NTU523826 ODP523826:ODQ523826 ONL523826:ONM523826 OXH523826:OXI523826 PHD523826:PHE523826 PQZ523826:PRA523826 QAV523826:QAW523826 QKR523826:QKS523826 QUN523826:QUO523826 REJ523826:REK523826 ROF523826:ROG523826 RYB523826:RYC523826 SHX523826:SHY523826 SRT523826:SRU523826 TBP523826:TBQ523826 TLL523826:TLM523826 TVH523826:TVI523826 UFD523826:UFE523826 UOZ523826:UPA523826 UYV523826:UYW523826 VIR523826:VIS523826 VSN523826:VSO523826 WCJ523826:WCK523826 WMF523826:WMG523826 WWB523826:WWC523826 T589362:U589362 JP589362:JQ589362 TL589362:TM589362 ADH589362:ADI589362 AND589362:ANE589362 AWZ589362:AXA589362 BGV589362:BGW589362 BQR589362:BQS589362 CAN589362:CAO589362 CKJ589362:CKK589362 CUF589362:CUG589362 DEB589362:DEC589362 DNX589362:DNY589362 DXT589362:DXU589362 EHP589362:EHQ589362 ERL589362:ERM589362 FBH589362:FBI589362 FLD589362:FLE589362 FUZ589362:FVA589362 GEV589362:GEW589362 GOR589362:GOS589362 GYN589362:GYO589362 HIJ589362:HIK589362 HSF589362:HSG589362 ICB589362:ICC589362 ILX589362:ILY589362 IVT589362:IVU589362 JFP589362:JFQ589362 JPL589362:JPM589362 JZH589362:JZI589362 KJD589362:KJE589362 KSZ589362:KTA589362 LCV589362:LCW589362 LMR589362:LMS589362 LWN589362:LWO589362 MGJ589362:MGK589362 MQF589362:MQG589362 NAB589362:NAC589362 NJX589362:NJY589362 NTT589362:NTU589362 ODP589362:ODQ589362 ONL589362:ONM589362 OXH589362:OXI589362 PHD589362:PHE589362 PQZ589362:PRA589362 QAV589362:QAW589362 QKR589362:QKS589362 QUN589362:QUO589362 REJ589362:REK589362 ROF589362:ROG589362 RYB589362:RYC589362 SHX589362:SHY589362 SRT589362:SRU589362 TBP589362:TBQ589362 TLL589362:TLM589362 TVH589362:TVI589362 UFD589362:UFE589362 UOZ589362:UPA589362 UYV589362:UYW589362 VIR589362:VIS589362 VSN589362:VSO589362 WCJ589362:WCK589362 WMF589362:WMG589362 WWB589362:WWC589362 T654898:U654898 JP654898:JQ654898 TL654898:TM654898 ADH654898:ADI654898 AND654898:ANE654898 AWZ654898:AXA654898 BGV654898:BGW654898 BQR654898:BQS654898 CAN654898:CAO654898 CKJ654898:CKK654898 CUF654898:CUG654898 DEB654898:DEC654898 DNX654898:DNY654898 DXT654898:DXU654898 EHP654898:EHQ654898 ERL654898:ERM654898 FBH654898:FBI654898 FLD654898:FLE654898 FUZ654898:FVA654898 GEV654898:GEW654898 GOR654898:GOS654898 GYN654898:GYO654898 HIJ654898:HIK654898 HSF654898:HSG654898 ICB654898:ICC654898 ILX654898:ILY654898 IVT654898:IVU654898 JFP654898:JFQ654898 JPL654898:JPM654898 JZH654898:JZI654898 KJD654898:KJE654898 KSZ654898:KTA654898 LCV654898:LCW654898 LMR654898:LMS654898 LWN654898:LWO654898 MGJ654898:MGK654898 MQF654898:MQG654898 NAB654898:NAC654898 NJX654898:NJY654898 NTT654898:NTU654898 ODP654898:ODQ654898 ONL654898:ONM654898 OXH654898:OXI654898 PHD654898:PHE654898 PQZ654898:PRA654898 QAV654898:QAW654898 QKR654898:QKS654898 QUN654898:QUO654898 REJ654898:REK654898 ROF654898:ROG654898 RYB654898:RYC654898 SHX654898:SHY654898 SRT654898:SRU654898 TBP654898:TBQ654898 TLL654898:TLM654898 TVH654898:TVI654898 UFD654898:UFE654898 UOZ654898:UPA654898 UYV654898:UYW654898 VIR654898:VIS654898 VSN654898:VSO654898 WCJ654898:WCK654898 WMF654898:WMG654898 WWB654898:WWC654898 T720434:U720434 JP720434:JQ720434 TL720434:TM720434 ADH720434:ADI720434 AND720434:ANE720434 AWZ720434:AXA720434 BGV720434:BGW720434 BQR720434:BQS720434 CAN720434:CAO720434 CKJ720434:CKK720434 CUF720434:CUG720434 DEB720434:DEC720434 DNX720434:DNY720434 DXT720434:DXU720434 EHP720434:EHQ720434 ERL720434:ERM720434 FBH720434:FBI720434 FLD720434:FLE720434 FUZ720434:FVA720434 GEV720434:GEW720434 GOR720434:GOS720434 GYN720434:GYO720434 HIJ720434:HIK720434 HSF720434:HSG720434 ICB720434:ICC720434 ILX720434:ILY720434 IVT720434:IVU720434 JFP720434:JFQ720434 JPL720434:JPM720434 JZH720434:JZI720434 KJD720434:KJE720434 KSZ720434:KTA720434 LCV720434:LCW720434 LMR720434:LMS720434 LWN720434:LWO720434 MGJ720434:MGK720434 MQF720434:MQG720434 NAB720434:NAC720434 NJX720434:NJY720434 NTT720434:NTU720434 ODP720434:ODQ720434 ONL720434:ONM720434 OXH720434:OXI720434 PHD720434:PHE720434 PQZ720434:PRA720434 QAV720434:QAW720434 QKR720434:QKS720434 QUN720434:QUO720434 REJ720434:REK720434 ROF720434:ROG720434 RYB720434:RYC720434 SHX720434:SHY720434 SRT720434:SRU720434 TBP720434:TBQ720434 TLL720434:TLM720434 TVH720434:TVI720434 UFD720434:UFE720434 UOZ720434:UPA720434 UYV720434:UYW720434 VIR720434:VIS720434 VSN720434:VSO720434 WCJ720434:WCK720434 WMF720434:WMG720434 WWB720434:WWC720434 T785970:U785970 JP785970:JQ785970 TL785970:TM785970 ADH785970:ADI785970 AND785970:ANE785970 AWZ785970:AXA785970 BGV785970:BGW785970 BQR785970:BQS785970 CAN785970:CAO785970 CKJ785970:CKK785970 CUF785970:CUG785970 DEB785970:DEC785970 DNX785970:DNY785970 DXT785970:DXU785970 EHP785970:EHQ785970 ERL785970:ERM785970 FBH785970:FBI785970 FLD785970:FLE785970 FUZ785970:FVA785970 GEV785970:GEW785970 GOR785970:GOS785970 GYN785970:GYO785970 HIJ785970:HIK785970 HSF785970:HSG785970 ICB785970:ICC785970 ILX785970:ILY785970 IVT785970:IVU785970 JFP785970:JFQ785970 JPL785970:JPM785970 JZH785970:JZI785970 KJD785970:KJE785970 KSZ785970:KTA785970 LCV785970:LCW785970 LMR785970:LMS785970 LWN785970:LWO785970 MGJ785970:MGK785970 MQF785970:MQG785970 NAB785970:NAC785970 NJX785970:NJY785970 NTT785970:NTU785970 ODP785970:ODQ785970 ONL785970:ONM785970 OXH785970:OXI785970 PHD785970:PHE785970 PQZ785970:PRA785970 QAV785970:QAW785970 QKR785970:QKS785970 QUN785970:QUO785970 REJ785970:REK785970 ROF785970:ROG785970 RYB785970:RYC785970 SHX785970:SHY785970 SRT785970:SRU785970 TBP785970:TBQ785970 TLL785970:TLM785970 TVH785970:TVI785970 UFD785970:UFE785970 UOZ785970:UPA785970 UYV785970:UYW785970 VIR785970:VIS785970 VSN785970:VSO785970 WCJ785970:WCK785970 WMF785970:WMG785970 WWB785970:WWC785970 T851506:U851506 JP851506:JQ851506 TL851506:TM851506 ADH851506:ADI851506 AND851506:ANE851506 AWZ851506:AXA851506 BGV851506:BGW851506 BQR851506:BQS851506 CAN851506:CAO851506 CKJ851506:CKK851506 CUF851506:CUG851506 DEB851506:DEC851506 DNX851506:DNY851506 DXT851506:DXU851506 EHP851506:EHQ851506 ERL851506:ERM851506 FBH851506:FBI851506 FLD851506:FLE851506 FUZ851506:FVA851506 GEV851506:GEW851506 GOR851506:GOS851506 GYN851506:GYO851506 HIJ851506:HIK851506 HSF851506:HSG851506 ICB851506:ICC851506 ILX851506:ILY851506 IVT851506:IVU851506 JFP851506:JFQ851506 JPL851506:JPM851506 JZH851506:JZI851506 KJD851506:KJE851506 KSZ851506:KTA851506 LCV851506:LCW851506 LMR851506:LMS851506 LWN851506:LWO851506 MGJ851506:MGK851506 MQF851506:MQG851506 NAB851506:NAC851506 NJX851506:NJY851506 NTT851506:NTU851506 ODP851506:ODQ851506 ONL851506:ONM851506 OXH851506:OXI851506 PHD851506:PHE851506 PQZ851506:PRA851506 QAV851506:QAW851506 QKR851506:QKS851506 QUN851506:QUO851506 REJ851506:REK851506 ROF851506:ROG851506 RYB851506:RYC851506 SHX851506:SHY851506 SRT851506:SRU851506 TBP851506:TBQ851506 TLL851506:TLM851506 TVH851506:TVI851506 UFD851506:UFE851506 UOZ851506:UPA851506 UYV851506:UYW851506 VIR851506:VIS851506 VSN851506:VSO851506 WCJ851506:WCK851506 WMF851506:WMG851506 WWB851506:WWC851506 T917042:U917042 JP917042:JQ917042 TL917042:TM917042 ADH917042:ADI917042 AND917042:ANE917042 AWZ917042:AXA917042 BGV917042:BGW917042 BQR917042:BQS917042 CAN917042:CAO917042 CKJ917042:CKK917042 CUF917042:CUG917042 DEB917042:DEC917042 DNX917042:DNY917042 DXT917042:DXU917042 EHP917042:EHQ917042 ERL917042:ERM917042 FBH917042:FBI917042 FLD917042:FLE917042 FUZ917042:FVA917042 GEV917042:GEW917042 GOR917042:GOS917042 GYN917042:GYO917042 HIJ917042:HIK917042 HSF917042:HSG917042 ICB917042:ICC917042 ILX917042:ILY917042 IVT917042:IVU917042 JFP917042:JFQ917042 JPL917042:JPM917042 JZH917042:JZI917042 KJD917042:KJE917042 KSZ917042:KTA917042 LCV917042:LCW917042 LMR917042:LMS917042 LWN917042:LWO917042 MGJ917042:MGK917042 MQF917042:MQG917042 NAB917042:NAC917042 NJX917042:NJY917042 NTT917042:NTU917042 ODP917042:ODQ917042 ONL917042:ONM917042 OXH917042:OXI917042 PHD917042:PHE917042 PQZ917042:PRA917042 QAV917042:QAW917042 QKR917042:QKS917042 QUN917042:QUO917042 REJ917042:REK917042 ROF917042:ROG917042 RYB917042:RYC917042 SHX917042:SHY917042 SRT917042:SRU917042 TBP917042:TBQ917042 TLL917042:TLM917042 TVH917042:TVI917042 UFD917042:UFE917042 UOZ917042:UPA917042 UYV917042:UYW917042 VIR917042:VIS917042 VSN917042:VSO917042 WCJ917042:WCK917042 WMF917042:WMG917042 WWB917042:WWC917042 T982578:U982578 JP982578:JQ982578 TL982578:TM982578 ADH982578:ADI982578 AND982578:ANE982578 AWZ982578:AXA982578 BGV982578:BGW982578 BQR982578:BQS982578 CAN982578:CAO982578 CKJ982578:CKK982578 CUF982578:CUG982578 DEB982578:DEC982578 DNX982578:DNY982578 DXT982578:DXU982578 EHP982578:EHQ982578 ERL982578:ERM982578 FBH982578:FBI982578 FLD982578:FLE982578 FUZ982578:FVA982578 GEV982578:GEW982578 GOR982578:GOS982578 GYN982578:GYO982578 HIJ982578:HIK982578 HSF982578:HSG982578 ICB982578:ICC982578 ILX982578:ILY982578 IVT982578:IVU982578 JFP982578:JFQ982578 JPL982578:JPM982578 JZH982578:JZI982578 KJD982578:KJE982578 KSZ982578:KTA982578 LCV982578:LCW982578 LMR982578:LMS982578 LWN982578:LWO982578 MGJ982578:MGK982578 MQF982578:MQG982578 NAB982578:NAC982578 NJX982578:NJY982578 NTT982578:NTU982578 ODP982578:ODQ982578 ONL982578:ONM982578 OXH982578:OXI982578 PHD982578:PHE982578 PQZ982578:PRA982578 QAV982578:QAW982578 QKR982578:QKS982578 QUN982578:QUO982578 REJ982578:REK982578 ROF982578:ROG982578 RYB982578:RYC982578 SHX982578:SHY982578 SRT982578:SRU982578 TBP982578:TBQ982578 TLL982578:TLM982578 TVH982578:TVI982578 UFD982578:UFE982578 UOZ982578:UPA982578 UYV982578:UYW982578 VIR982578:VIS982578 VSN982578:VSO982578 WCJ982578:WCK982578 WMF982578:WMG982578 WWB982578:WWC982578 U65075 JQ65075 TM65075 ADI65075 ANE65075 AXA65075 BGW65075 BQS65075 CAO65075 CKK65075 CUG65075 DEC65075 DNY65075 DXU65075 EHQ65075 ERM65075 FBI65075 FLE65075 FVA65075 GEW65075 GOS65075 GYO65075 HIK65075 HSG65075 ICC65075 ILY65075 IVU65075 JFQ65075 JPM65075 JZI65075 KJE65075 KTA65075 LCW65075 LMS65075 LWO65075 MGK65075 MQG65075 NAC65075 NJY65075 NTU65075 ODQ65075 ONM65075 OXI65075 PHE65075 PRA65075 QAW65075 QKS65075 QUO65075 REK65075 ROG65075 RYC65075 SHY65075 SRU65075 TBQ65075 TLM65075 TVI65075 UFE65075 UPA65075 UYW65075 VIS65075 VSO65075 WCK65075 WMG65075 WWC65075 U130611 JQ130611 TM130611 ADI130611 ANE130611 AXA130611 BGW130611 BQS130611 CAO130611 CKK130611 CUG130611 DEC130611 DNY130611 DXU130611 EHQ130611 ERM130611 FBI130611 FLE130611 FVA130611 GEW130611 GOS130611 GYO130611 HIK130611 HSG130611 ICC130611 ILY130611 IVU130611 JFQ130611 JPM130611 JZI130611 KJE130611 KTA130611 LCW130611 LMS130611 LWO130611 MGK130611 MQG130611 NAC130611 NJY130611 NTU130611 ODQ130611 ONM130611 OXI130611 PHE130611 PRA130611 QAW130611 QKS130611 QUO130611 REK130611 ROG130611 RYC130611 SHY130611 SRU130611 TBQ130611 TLM130611 TVI130611 UFE130611 UPA130611 UYW130611 VIS130611 VSO130611 WCK130611 WMG130611 WWC130611 U196147 JQ196147 TM196147 ADI196147 ANE196147 AXA196147 BGW196147 BQS196147 CAO196147 CKK196147 CUG196147 DEC196147 DNY196147 DXU196147 EHQ196147 ERM196147 FBI196147 FLE196147 FVA196147 GEW196147 GOS196147 GYO196147 HIK196147 HSG196147 ICC196147 ILY196147 IVU196147 JFQ196147 JPM196147 JZI196147 KJE196147 KTA196147 LCW196147 LMS196147 LWO196147 MGK196147 MQG196147 NAC196147 NJY196147 NTU196147 ODQ196147 ONM196147 OXI196147 PHE196147 PRA196147 QAW196147 QKS196147 QUO196147 REK196147 ROG196147 RYC196147 SHY196147 SRU196147 TBQ196147 TLM196147 TVI196147 UFE196147 UPA196147 UYW196147 VIS196147 VSO196147 WCK196147 WMG196147 WWC196147 U261683 JQ261683 TM261683 ADI261683 ANE261683 AXA261683 BGW261683 BQS261683 CAO261683 CKK261683 CUG261683 DEC261683 DNY261683 DXU261683 EHQ261683 ERM261683 FBI261683 FLE261683 FVA261683 GEW261683 GOS261683 GYO261683 HIK261683 HSG261683 ICC261683 ILY261683 IVU261683 JFQ261683 JPM261683 JZI261683 KJE261683 KTA261683 LCW261683 LMS261683 LWO261683 MGK261683 MQG261683 NAC261683 NJY261683 NTU261683 ODQ261683 ONM261683 OXI261683 PHE261683 PRA261683 QAW261683 QKS261683 QUO261683 REK261683 ROG261683 RYC261683 SHY261683 SRU261683 TBQ261683 TLM261683 TVI261683 UFE261683 UPA261683 UYW261683 VIS261683 VSO261683 WCK261683 WMG261683 WWC261683 U327219 JQ327219 TM327219 ADI327219 ANE327219 AXA327219 BGW327219 BQS327219 CAO327219 CKK327219 CUG327219 DEC327219 DNY327219 DXU327219 EHQ327219 ERM327219 FBI327219 FLE327219 FVA327219 GEW327219 GOS327219 GYO327219 HIK327219 HSG327219 ICC327219 ILY327219 IVU327219 JFQ327219 JPM327219 JZI327219 KJE327219 KTA327219 LCW327219 LMS327219 LWO327219 MGK327219 MQG327219 NAC327219 NJY327219 NTU327219 ODQ327219 ONM327219 OXI327219 PHE327219 PRA327219 QAW327219 QKS327219 QUO327219 REK327219 ROG327219 RYC327219 SHY327219 SRU327219 TBQ327219 TLM327219 TVI327219 UFE327219 UPA327219 UYW327219 VIS327219 VSO327219 WCK327219 WMG327219 WWC327219 U392755 JQ392755 TM392755 ADI392755 ANE392755 AXA392755 BGW392755 BQS392755 CAO392755 CKK392755 CUG392755 DEC392755 DNY392755 DXU392755 EHQ392755 ERM392755 FBI392755 FLE392755 FVA392755 GEW392755 GOS392755 GYO392755 HIK392755 HSG392755 ICC392755 ILY392755 IVU392755 JFQ392755 JPM392755 JZI392755 KJE392755 KTA392755 LCW392755 LMS392755 LWO392755 MGK392755 MQG392755 NAC392755 NJY392755 NTU392755 ODQ392755 ONM392755 OXI392755 PHE392755 PRA392755 QAW392755 QKS392755 QUO392755 REK392755 ROG392755 RYC392755 SHY392755 SRU392755 TBQ392755 TLM392755 TVI392755 UFE392755 UPA392755 UYW392755 VIS392755 VSO392755 WCK392755 WMG392755 WWC392755 U458291 JQ458291 TM458291 ADI458291 ANE458291 AXA458291 BGW458291 BQS458291 CAO458291 CKK458291 CUG458291 DEC458291 DNY458291 DXU458291 EHQ458291 ERM458291 FBI458291 FLE458291 FVA458291 GEW458291 GOS458291 GYO458291 HIK458291 HSG458291 ICC458291 ILY458291 IVU458291 JFQ458291 JPM458291 JZI458291 KJE458291 KTA458291 LCW458291 LMS458291 LWO458291 MGK458291 MQG458291 NAC458291 NJY458291 NTU458291 ODQ458291 ONM458291 OXI458291 PHE458291 PRA458291 QAW458291 QKS458291 QUO458291 REK458291 ROG458291 RYC458291 SHY458291 SRU458291 TBQ458291 TLM458291 TVI458291 UFE458291 UPA458291 UYW458291 VIS458291 VSO458291 WCK458291 WMG458291 WWC458291 U523827 JQ523827 TM523827 ADI523827 ANE523827 AXA523827 BGW523827 BQS523827 CAO523827 CKK523827 CUG523827 DEC523827 DNY523827 DXU523827 EHQ523827 ERM523827 FBI523827 FLE523827 FVA523827 GEW523827 GOS523827 GYO523827 HIK523827 HSG523827 ICC523827 ILY523827 IVU523827 JFQ523827 JPM523827 JZI523827 KJE523827 KTA523827 LCW523827 LMS523827 LWO523827 MGK523827 MQG523827 NAC523827 NJY523827 NTU523827 ODQ523827 ONM523827 OXI523827 PHE523827 PRA523827 QAW523827 QKS523827 QUO523827 REK523827 ROG523827 RYC523827 SHY523827 SRU523827 TBQ523827 TLM523827 TVI523827 UFE523827 UPA523827 UYW523827 VIS523827 VSO523827 WCK523827 WMG523827 WWC523827 U589363 JQ589363 TM589363 ADI589363 ANE589363 AXA589363 BGW589363 BQS589363 CAO589363 CKK589363 CUG589363 DEC589363 DNY589363 DXU589363 EHQ589363 ERM589363 FBI589363 FLE589363 FVA589363 GEW589363 GOS589363 GYO589363 HIK589363 HSG589363 ICC589363 ILY589363 IVU589363 JFQ589363 JPM589363 JZI589363 KJE589363 KTA589363 LCW589363 LMS589363 LWO589363 MGK589363 MQG589363 NAC589363 NJY589363 NTU589363 ODQ589363 ONM589363 OXI589363 PHE589363 PRA589363 QAW589363 QKS589363 QUO589363 REK589363 ROG589363 RYC589363 SHY589363 SRU589363 TBQ589363 TLM589363 TVI589363 UFE589363 UPA589363 UYW589363 VIS589363 VSO589363 WCK589363 WMG589363 WWC589363 U654899 JQ654899 TM654899 ADI654899 ANE654899 AXA654899 BGW654899 BQS654899 CAO654899 CKK654899 CUG654899 DEC654899 DNY654899 DXU654899 EHQ654899 ERM654899 FBI654899 FLE654899 FVA654899 GEW654899 GOS654899 GYO654899 HIK654899 HSG654899 ICC654899 ILY654899 IVU654899 JFQ654899 JPM654899 JZI654899 KJE654899 KTA654899 LCW654899 LMS654899 LWO654899 MGK654899 MQG654899 NAC654899 NJY654899 NTU654899 ODQ654899 ONM654899 OXI654899 PHE654899 PRA654899 QAW654899 QKS654899 QUO654899 REK654899 ROG654899 RYC654899 SHY654899 SRU654899 TBQ654899 TLM654899 TVI654899 UFE654899 UPA654899 UYW654899 VIS654899 VSO654899 WCK654899 WMG654899 WWC654899 U720435 JQ720435 TM720435 ADI720435 ANE720435 AXA720435 BGW720435 BQS720435 CAO720435 CKK720435 CUG720435 DEC720435 DNY720435 DXU720435 EHQ720435 ERM720435 FBI720435 FLE720435 FVA720435 GEW720435 GOS720435 GYO720435 HIK720435 HSG720435 ICC720435 ILY720435 IVU720435 JFQ720435 JPM720435 JZI720435 KJE720435 KTA720435 LCW720435 LMS720435 LWO720435 MGK720435 MQG720435 NAC720435 NJY720435 NTU720435 ODQ720435 ONM720435 OXI720435 PHE720435 PRA720435 QAW720435 QKS720435 QUO720435 REK720435 ROG720435 RYC720435 SHY720435 SRU720435 TBQ720435 TLM720435 TVI720435 UFE720435 UPA720435 UYW720435 VIS720435 VSO720435 WCK720435 WMG720435 WWC720435 U785971 JQ785971 TM785971 ADI785971 ANE785971 AXA785971 BGW785971 BQS785971 CAO785971 CKK785971 CUG785971 DEC785971 DNY785971 DXU785971 EHQ785971 ERM785971 FBI785971 FLE785971 FVA785971 GEW785971 GOS785971 GYO785971 HIK785971 HSG785971 ICC785971 ILY785971 IVU785971 JFQ785971 JPM785971 JZI785971 KJE785971 KTA785971 LCW785971 LMS785971 LWO785971 MGK785971 MQG785971 NAC785971 NJY785971 NTU785971 ODQ785971 ONM785971 OXI785971 PHE785971 PRA785971 QAW785971 QKS785971 QUO785971 REK785971 ROG785971 RYC785971 SHY785971 SRU785971 TBQ785971 TLM785971 TVI785971 UFE785971 UPA785971 UYW785971 VIS785971 VSO785971 WCK785971 WMG785971 WWC785971 U851507 JQ851507 TM851507 ADI851507 ANE851507 AXA851507 BGW851507 BQS851507 CAO851507 CKK851507 CUG851507 DEC851507 DNY851507 DXU851507 EHQ851507 ERM851507 FBI851507 FLE851507 FVA851507 GEW851507 GOS851507 GYO851507 HIK851507 HSG851507 ICC851507 ILY851507 IVU851507 JFQ851507 JPM851507 JZI851507 KJE851507 KTA851507 LCW851507 LMS851507 LWO851507 MGK851507 MQG851507 NAC851507 NJY851507 NTU851507 ODQ851507 ONM851507 OXI851507 PHE851507 PRA851507 QAW851507 QKS851507 QUO851507 REK851507 ROG851507 RYC851507 SHY851507 SRU851507 TBQ851507 TLM851507 TVI851507 UFE851507 UPA851507 UYW851507 VIS851507 VSO851507 WCK851507 WMG851507 WWC851507 U917043 JQ917043 TM917043 ADI917043 ANE917043 AXA917043 BGW917043 BQS917043 CAO917043 CKK917043 CUG917043 DEC917043 DNY917043 DXU917043 EHQ917043 ERM917043 FBI917043 FLE917043 FVA917043 GEW917043 GOS917043 GYO917043 HIK917043 HSG917043 ICC917043 ILY917043 IVU917043 JFQ917043 JPM917043 JZI917043 KJE917043 KTA917043 LCW917043 LMS917043 LWO917043 MGK917043 MQG917043 NAC917043 NJY917043 NTU917043 ODQ917043 ONM917043 OXI917043 PHE917043 PRA917043 QAW917043 QKS917043 QUO917043 REK917043 ROG917043 RYC917043 SHY917043 SRU917043 TBQ917043 TLM917043 TVI917043 UFE917043 UPA917043 UYW917043 VIS917043 VSO917043 WCK917043 WMG917043 WWC917043 U982579 JQ982579 TM982579 ADI982579 ANE982579 AXA982579 BGW982579 BQS982579 CAO982579 CKK982579 CUG982579 DEC982579 DNY982579 DXU982579 EHQ982579 ERM982579 FBI982579 FLE982579 FVA982579 GEW982579 GOS982579 GYO982579 HIK982579 HSG982579 ICC982579 ILY982579 IVU982579 JFQ982579 JPM982579 JZI982579 KJE982579 KTA982579 LCW982579 LMS982579 LWO982579 MGK982579 MQG982579 NAC982579 NJY982579 NTU982579 ODQ982579 ONM982579 OXI982579 PHE982579 PRA982579 QAW982579 QKS982579 QUO982579 REK982579 ROG982579 RYC982579 SHY982579 SRU982579 TBQ982579 TLM982579 TVI982579 UFE982579 UPA982579 UYW982579 VIS982579 VSO982579 WCK982579 WMG982579 WWC982579 M65076:M65078 JI65076:JI65078 TE65076:TE65078 ADA65076:ADA65078 AMW65076:AMW65078 AWS65076:AWS65078 BGO65076:BGO65078 BQK65076:BQK65078 CAG65076:CAG65078 CKC65076:CKC65078 CTY65076:CTY65078 DDU65076:DDU65078 DNQ65076:DNQ65078 DXM65076:DXM65078 EHI65076:EHI65078 ERE65076:ERE65078 FBA65076:FBA65078 FKW65076:FKW65078 FUS65076:FUS65078 GEO65076:GEO65078 GOK65076:GOK65078 GYG65076:GYG65078 HIC65076:HIC65078 HRY65076:HRY65078 IBU65076:IBU65078 ILQ65076:ILQ65078 IVM65076:IVM65078 JFI65076:JFI65078 JPE65076:JPE65078 JZA65076:JZA65078 KIW65076:KIW65078 KSS65076:KSS65078 LCO65076:LCO65078 LMK65076:LMK65078 LWG65076:LWG65078 MGC65076:MGC65078 MPY65076:MPY65078 MZU65076:MZU65078 NJQ65076:NJQ65078 NTM65076:NTM65078 ODI65076:ODI65078 ONE65076:ONE65078 OXA65076:OXA65078 PGW65076:PGW65078 PQS65076:PQS65078 QAO65076:QAO65078 QKK65076:QKK65078 QUG65076:QUG65078 REC65076:REC65078 RNY65076:RNY65078 RXU65076:RXU65078 SHQ65076:SHQ65078 SRM65076:SRM65078 TBI65076:TBI65078 TLE65076:TLE65078 TVA65076:TVA65078 UEW65076:UEW65078 UOS65076:UOS65078 UYO65076:UYO65078 VIK65076:VIK65078 VSG65076:VSG65078 WCC65076:WCC65078 WLY65076:WLY65078 WVU65076:WVU65078 M130612:M130614 JI130612:JI130614 TE130612:TE130614 ADA130612:ADA130614 AMW130612:AMW130614 AWS130612:AWS130614 BGO130612:BGO130614 BQK130612:BQK130614 CAG130612:CAG130614 CKC130612:CKC130614 CTY130612:CTY130614 DDU130612:DDU130614 DNQ130612:DNQ130614 DXM130612:DXM130614 EHI130612:EHI130614 ERE130612:ERE130614 FBA130612:FBA130614 FKW130612:FKW130614 FUS130612:FUS130614 GEO130612:GEO130614 GOK130612:GOK130614 GYG130612:GYG130614 HIC130612:HIC130614 HRY130612:HRY130614 IBU130612:IBU130614 ILQ130612:ILQ130614 IVM130612:IVM130614 JFI130612:JFI130614 JPE130612:JPE130614 JZA130612:JZA130614 KIW130612:KIW130614 KSS130612:KSS130614 LCO130612:LCO130614 LMK130612:LMK130614 LWG130612:LWG130614 MGC130612:MGC130614 MPY130612:MPY130614 MZU130612:MZU130614 NJQ130612:NJQ130614 NTM130612:NTM130614 ODI130612:ODI130614 ONE130612:ONE130614 OXA130612:OXA130614 PGW130612:PGW130614 PQS130612:PQS130614 QAO130612:QAO130614 QKK130612:QKK130614 QUG130612:QUG130614 REC130612:REC130614 RNY130612:RNY130614 RXU130612:RXU130614 SHQ130612:SHQ130614 SRM130612:SRM130614 TBI130612:TBI130614 TLE130612:TLE130614 TVA130612:TVA130614 UEW130612:UEW130614 UOS130612:UOS130614 UYO130612:UYO130614 VIK130612:VIK130614 VSG130612:VSG130614 WCC130612:WCC130614 WLY130612:WLY130614 WVU130612:WVU130614 M196148:M196150 JI196148:JI196150 TE196148:TE196150 ADA196148:ADA196150 AMW196148:AMW196150 AWS196148:AWS196150 BGO196148:BGO196150 BQK196148:BQK196150 CAG196148:CAG196150 CKC196148:CKC196150 CTY196148:CTY196150 DDU196148:DDU196150 DNQ196148:DNQ196150 DXM196148:DXM196150 EHI196148:EHI196150 ERE196148:ERE196150 FBA196148:FBA196150 FKW196148:FKW196150 FUS196148:FUS196150 GEO196148:GEO196150 GOK196148:GOK196150 GYG196148:GYG196150 HIC196148:HIC196150 HRY196148:HRY196150 IBU196148:IBU196150 ILQ196148:ILQ196150 IVM196148:IVM196150 JFI196148:JFI196150 JPE196148:JPE196150 JZA196148:JZA196150 KIW196148:KIW196150 KSS196148:KSS196150 LCO196148:LCO196150 LMK196148:LMK196150 LWG196148:LWG196150 MGC196148:MGC196150 MPY196148:MPY196150 MZU196148:MZU196150 NJQ196148:NJQ196150 NTM196148:NTM196150 ODI196148:ODI196150 ONE196148:ONE196150 OXA196148:OXA196150 PGW196148:PGW196150 PQS196148:PQS196150 QAO196148:QAO196150 QKK196148:QKK196150 QUG196148:QUG196150 REC196148:REC196150 RNY196148:RNY196150 RXU196148:RXU196150 SHQ196148:SHQ196150 SRM196148:SRM196150 TBI196148:TBI196150 TLE196148:TLE196150 TVA196148:TVA196150 UEW196148:UEW196150 UOS196148:UOS196150 UYO196148:UYO196150 VIK196148:VIK196150 VSG196148:VSG196150 WCC196148:WCC196150 WLY196148:WLY196150 WVU196148:WVU196150 M261684:M261686 JI261684:JI261686 TE261684:TE261686 ADA261684:ADA261686 AMW261684:AMW261686 AWS261684:AWS261686 BGO261684:BGO261686 BQK261684:BQK261686 CAG261684:CAG261686 CKC261684:CKC261686 CTY261684:CTY261686 DDU261684:DDU261686 DNQ261684:DNQ261686 DXM261684:DXM261686 EHI261684:EHI261686 ERE261684:ERE261686 FBA261684:FBA261686 FKW261684:FKW261686 FUS261684:FUS261686 GEO261684:GEO261686 GOK261684:GOK261686 GYG261684:GYG261686 HIC261684:HIC261686 HRY261684:HRY261686 IBU261684:IBU261686 ILQ261684:ILQ261686 IVM261684:IVM261686 JFI261684:JFI261686 JPE261684:JPE261686 JZA261684:JZA261686 KIW261684:KIW261686 KSS261684:KSS261686 LCO261684:LCO261686 LMK261684:LMK261686 LWG261684:LWG261686 MGC261684:MGC261686 MPY261684:MPY261686 MZU261684:MZU261686 NJQ261684:NJQ261686 NTM261684:NTM261686 ODI261684:ODI261686 ONE261684:ONE261686 OXA261684:OXA261686 PGW261684:PGW261686 PQS261684:PQS261686 QAO261684:QAO261686 QKK261684:QKK261686 QUG261684:QUG261686 REC261684:REC261686 RNY261684:RNY261686 RXU261684:RXU261686 SHQ261684:SHQ261686 SRM261684:SRM261686 TBI261684:TBI261686 TLE261684:TLE261686 TVA261684:TVA261686 UEW261684:UEW261686 UOS261684:UOS261686 UYO261684:UYO261686 VIK261684:VIK261686 VSG261684:VSG261686 WCC261684:WCC261686 WLY261684:WLY261686 WVU261684:WVU261686 M327220:M327222 JI327220:JI327222 TE327220:TE327222 ADA327220:ADA327222 AMW327220:AMW327222 AWS327220:AWS327222 BGO327220:BGO327222 BQK327220:BQK327222 CAG327220:CAG327222 CKC327220:CKC327222 CTY327220:CTY327222 DDU327220:DDU327222 DNQ327220:DNQ327222 DXM327220:DXM327222 EHI327220:EHI327222 ERE327220:ERE327222 FBA327220:FBA327222 FKW327220:FKW327222 FUS327220:FUS327222 GEO327220:GEO327222 GOK327220:GOK327222 GYG327220:GYG327222 HIC327220:HIC327222 HRY327220:HRY327222 IBU327220:IBU327222 ILQ327220:ILQ327222 IVM327220:IVM327222 JFI327220:JFI327222 JPE327220:JPE327222 JZA327220:JZA327222 KIW327220:KIW327222 KSS327220:KSS327222 LCO327220:LCO327222 LMK327220:LMK327222 LWG327220:LWG327222 MGC327220:MGC327222 MPY327220:MPY327222 MZU327220:MZU327222 NJQ327220:NJQ327222 NTM327220:NTM327222 ODI327220:ODI327222 ONE327220:ONE327222 OXA327220:OXA327222 PGW327220:PGW327222 PQS327220:PQS327222 QAO327220:QAO327222 QKK327220:QKK327222 QUG327220:QUG327222 REC327220:REC327222 RNY327220:RNY327222 RXU327220:RXU327222 SHQ327220:SHQ327222 SRM327220:SRM327222 TBI327220:TBI327222 TLE327220:TLE327222 TVA327220:TVA327222 UEW327220:UEW327222 UOS327220:UOS327222 UYO327220:UYO327222 VIK327220:VIK327222 VSG327220:VSG327222 WCC327220:WCC327222 WLY327220:WLY327222 WVU327220:WVU327222 M392756:M392758 JI392756:JI392758 TE392756:TE392758 ADA392756:ADA392758 AMW392756:AMW392758 AWS392756:AWS392758 BGO392756:BGO392758 BQK392756:BQK392758 CAG392756:CAG392758 CKC392756:CKC392758 CTY392756:CTY392758 DDU392756:DDU392758 DNQ392756:DNQ392758 DXM392756:DXM392758 EHI392756:EHI392758 ERE392756:ERE392758 FBA392756:FBA392758 FKW392756:FKW392758 FUS392756:FUS392758 GEO392756:GEO392758 GOK392756:GOK392758 GYG392756:GYG392758 HIC392756:HIC392758 HRY392756:HRY392758 IBU392756:IBU392758 ILQ392756:ILQ392758 IVM392756:IVM392758 JFI392756:JFI392758 JPE392756:JPE392758 JZA392756:JZA392758 KIW392756:KIW392758 KSS392756:KSS392758 LCO392756:LCO392758 LMK392756:LMK392758 LWG392756:LWG392758 MGC392756:MGC392758 MPY392756:MPY392758 MZU392756:MZU392758 NJQ392756:NJQ392758 NTM392756:NTM392758 ODI392756:ODI392758 ONE392756:ONE392758 OXA392756:OXA392758 PGW392756:PGW392758 PQS392756:PQS392758 QAO392756:QAO392758 QKK392756:QKK392758 QUG392756:QUG392758 REC392756:REC392758 RNY392756:RNY392758 RXU392756:RXU392758 SHQ392756:SHQ392758 SRM392756:SRM392758 TBI392756:TBI392758 TLE392756:TLE392758 TVA392756:TVA392758 UEW392756:UEW392758 UOS392756:UOS392758 UYO392756:UYO392758 VIK392756:VIK392758 VSG392756:VSG392758 WCC392756:WCC392758 WLY392756:WLY392758 WVU392756:WVU392758 M458292:M458294 JI458292:JI458294 TE458292:TE458294 ADA458292:ADA458294 AMW458292:AMW458294 AWS458292:AWS458294 BGO458292:BGO458294 BQK458292:BQK458294 CAG458292:CAG458294 CKC458292:CKC458294 CTY458292:CTY458294 DDU458292:DDU458294 DNQ458292:DNQ458294 DXM458292:DXM458294 EHI458292:EHI458294 ERE458292:ERE458294 FBA458292:FBA458294 FKW458292:FKW458294 FUS458292:FUS458294 GEO458292:GEO458294 GOK458292:GOK458294 GYG458292:GYG458294 HIC458292:HIC458294 HRY458292:HRY458294 IBU458292:IBU458294 ILQ458292:ILQ458294 IVM458292:IVM458294 JFI458292:JFI458294 JPE458292:JPE458294 JZA458292:JZA458294 KIW458292:KIW458294 KSS458292:KSS458294 LCO458292:LCO458294 LMK458292:LMK458294 LWG458292:LWG458294 MGC458292:MGC458294 MPY458292:MPY458294 MZU458292:MZU458294 NJQ458292:NJQ458294 NTM458292:NTM458294 ODI458292:ODI458294 ONE458292:ONE458294 OXA458292:OXA458294 PGW458292:PGW458294 PQS458292:PQS458294 QAO458292:QAO458294 QKK458292:QKK458294 QUG458292:QUG458294 REC458292:REC458294 RNY458292:RNY458294 RXU458292:RXU458294 SHQ458292:SHQ458294 SRM458292:SRM458294 TBI458292:TBI458294 TLE458292:TLE458294 TVA458292:TVA458294 UEW458292:UEW458294 UOS458292:UOS458294 UYO458292:UYO458294 VIK458292:VIK458294 VSG458292:VSG458294 WCC458292:WCC458294 WLY458292:WLY458294 WVU458292:WVU458294 M523828:M523830 JI523828:JI523830 TE523828:TE523830 ADA523828:ADA523830 AMW523828:AMW523830 AWS523828:AWS523830 BGO523828:BGO523830 BQK523828:BQK523830 CAG523828:CAG523830 CKC523828:CKC523830 CTY523828:CTY523830 DDU523828:DDU523830 DNQ523828:DNQ523830 DXM523828:DXM523830 EHI523828:EHI523830 ERE523828:ERE523830 FBA523828:FBA523830 FKW523828:FKW523830 FUS523828:FUS523830 GEO523828:GEO523830 GOK523828:GOK523830 GYG523828:GYG523830 HIC523828:HIC523830 HRY523828:HRY523830 IBU523828:IBU523830 ILQ523828:ILQ523830 IVM523828:IVM523830 JFI523828:JFI523830 JPE523828:JPE523830 JZA523828:JZA523830 KIW523828:KIW523830 KSS523828:KSS523830 LCO523828:LCO523830 LMK523828:LMK523830 LWG523828:LWG523830 MGC523828:MGC523830 MPY523828:MPY523830 MZU523828:MZU523830 NJQ523828:NJQ523830 NTM523828:NTM523830 ODI523828:ODI523830 ONE523828:ONE523830 OXA523828:OXA523830 PGW523828:PGW523830 PQS523828:PQS523830 QAO523828:QAO523830 QKK523828:QKK523830 QUG523828:QUG523830 REC523828:REC523830 RNY523828:RNY523830 RXU523828:RXU523830 SHQ523828:SHQ523830 SRM523828:SRM523830 TBI523828:TBI523830 TLE523828:TLE523830 TVA523828:TVA523830 UEW523828:UEW523830 UOS523828:UOS523830 UYO523828:UYO523830 VIK523828:VIK523830 VSG523828:VSG523830 WCC523828:WCC523830 WLY523828:WLY523830 WVU523828:WVU523830 M589364:M589366 JI589364:JI589366 TE589364:TE589366 ADA589364:ADA589366 AMW589364:AMW589366 AWS589364:AWS589366 BGO589364:BGO589366 BQK589364:BQK589366 CAG589364:CAG589366 CKC589364:CKC589366 CTY589364:CTY589366 DDU589364:DDU589366 DNQ589364:DNQ589366 DXM589364:DXM589366 EHI589364:EHI589366 ERE589364:ERE589366 FBA589364:FBA589366 FKW589364:FKW589366 FUS589364:FUS589366 GEO589364:GEO589366 GOK589364:GOK589366 GYG589364:GYG589366 HIC589364:HIC589366 HRY589364:HRY589366 IBU589364:IBU589366 ILQ589364:ILQ589366 IVM589364:IVM589366 JFI589364:JFI589366 JPE589364:JPE589366 JZA589364:JZA589366 KIW589364:KIW589366 KSS589364:KSS589366 LCO589364:LCO589366 LMK589364:LMK589366 LWG589364:LWG589366 MGC589364:MGC589366 MPY589364:MPY589366 MZU589364:MZU589366 NJQ589364:NJQ589366 NTM589364:NTM589366 ODI589364:ODI589366 ONE589364:ONE589366 OXA589364:OXA589366 PGW589364:PGW589366 PQS589364:PQS589366 QAO589364:QAO589366 QKK589364:QKK589366 QUG589364:QUG589366 REC589364:REC589366 RNY589364:RNY589366 RXU589364:RXU589366 SHQ589364:SHQ589366 SRM589364:SRM589366 TBI589364:TBI589366 TLE589364:TLE589366 TVA589364:TVA589366 UEW589364:UEW589366 UOS589364:UOS589366 UYO589364:UYO589366 VIK589364:VIK589366 VSG589364:VSG589366 WCC589364:WCC589366 WLY589364:WLY589366 WVU589364:WVU589366 M654900:M654902 JI654900:JI654902 TE654900:TE654902 ADA654900:ADA654902 AMW654900:AMW654902 AWS654900:AWS654902 BGO654900:BGO654902 BQK654900:BQK654902 CAG654900:CAG654902 CKC654900:CKC654902 CTY654900:CTY654902 DDU654900:DDU654902 DNQ654900:DNQ654902 DXM654900:DXM654902 EHI654900:EHI654902 ERE654900:ERE654902 FBA654900:FBA654902 FKW654900:FKW654902 FUS654900:FUS654902 GEO654900:GEO654902 GOK654900:GOK654902 GYG654900:GYG654902 HIC654900:HIC654902 HRY654900:HRY654902 IBU654900:IBU654902 ILQ654900:ILQ654902 IVM654900:IVM654902 JFI654900:JFI654902 JPE654900:JPE654902 JZA654900:JZA654902 KIW654900:KIW654902 KSS654900:KSS654902 LCO654900:LCO654902 LMK654900:LMK654902 LWG654900:LWG654902 MGC654900:MGC654902 MPY654900:MPY654902 MZU654900:MZU654902 NJQ654900:NJQ654902 NTM654900:NTM654902 ODI654900:ODI654902 ONE654900:ONE654902 OXA654900:OXA654902 PGW654900:PGW654902 PQS654900:PQS654902 QAO654900:QAO654902 QKK654900:QKK654902 QUG654900:QUG654902 REC654900:REC654902 RNY654900:RNY654902 RXU654900:RXU654902 SHQ654900:SHQ654902 SRM654900:SRM654902 TBI654900:TBI654902 TLE654900:TLE654902 TVA654900:TVA654902 UEW654900:UEW654902 UOS654900:UOS654902 UYO654900:UYO654902 VIK654900:VIK654902 VSG654900:VSG654902 WCC654900:WCC654902 WLY654900:WLY654902 WVU654900:WVU654902 M720436:M720438 JI720436:JI720438 TE720436:TE720438 ADA720436:ADA720438 AMW720436:AMW720438 AWS720436:AWS720438 BGO720436:BGO720438 BQK720436:BQK720438 CAG720436:CAG720438 CKC720436:CKC720438 CTY720436:CTY720438 DDU720436:DDU720438 DNQ720436:DNQ720438 DXM720436:DXM720438 EHI720436:EHI720438 ERE720436:ERE720438 FBA720436:FBA720438 FKW720436:FKW720438 FUS720436:FUS720438 GEO720436:GEO720438 GOK720436:GOK720438 GYG720436:GYG720438 HIC720436:HIC720438 HRY720436:HRY720438 IBU720436:IBU720438 ILQ720436:ILQ720438 IVM720436:IVM720438 JFI720436:JFI720438 JPE720436:JPE720438 JZA720436:JZA720438 KIW720436:KIW720438 KSS720436:KSS720438 LCO720436:LCO720438 LMK720436:LMK720438 LWG720436:LWG720438 MGC720436:MGC720438 MPY720436:MPY720438 MZU720436:MZU720438 NJQ720436:NJQ720438 NTM720436:NTM720438 ODI720436:ODI720438 ONE720436:ONE720438 OXA720436:OXA720438 PGW720436:PGW720438 PQS720436:PQS720438 QAO720436:QAO720438 QKK720436:QKK720438 QUG720436:QUG720438 REC720436:REC720438 RNY720436:RNY720438 RXU720436:RXU720438 SHQ720436:SHQ720438 SRM720436:SRM720438 TBI720436:TBI720438 TLE720436:TLE720438 TVA720436:TVA720438 UEW720436:UEW720438 UOS720436:UOS720438 UYO720436:UYO720438 VIK720436:VIK720438 VSG720436:VSG720438 WCC720436:WCC720438 WLY720436:WLY720438 WVU720436:WVU720438 M785972:M785974 JI785972:JI785974 TE785972:TE785974 ADA785972:ADA785974 AMW785972:AMW785974 AWS785972:AWS785974 BGO785972:BGO785974 BQK785972:BQK785974 CAG785972:CAG785974 CKC785972:CKC785974 CTY785972:CTY785974 DDU785972:DDU785974 DNQ785972:DNQ785974 DXM785972:DXM785974 EHI785972:EHI785974 ERE785972:ERE785974 FBA785972:FBA785974 FKW785972:FKW785974 FUS785972:FUS785974 GEO785972:GEO785974 GOK785972:GOK785974 GYG785972:GYG785974 HIC785972:HIC785974 HRY785972:HRY785974 IBU785972:IBU785974 ILQ785972:ILQ785974 IVM785972:IVM785974 JFI785972:JFI785974 JPE785972:JPE785974 JZA785972:JZA785974 KIW785972:KIW785974 KSS785972:KSS785974 LCO785972:LCO785974 LMK785972:LMK785974 LWG785972:LWG785974 MGC785972:MGC785974 MPY785972:MPY785974 MZU785972:MZU785974 NJQ785972:NJQ785974 NTM785972:NTM785974 ODI785972:ODI785974 ONE785972:ONE785974 OXA785972:OXA785974 PGW785972:PGW785974 PQS785972:PQS785974 QAO785972:QAO785974 QKK785972:QKK785974 QUG785972:QUG785974 REC785972:REC785974 RNY785972:RNY785974 RXU785972:RXU785974 SHQ785972:SHQ785974 SRM785972:SRM785974 TBI785972:TBI785974 TLE785972:TLE785974 TVA785972:TVA785974 UEW785972:UEW785974 UOS785972:UOS785974 UYO785972:UYO785974 VIK785972:VIK785974 VSG785972:VSG785974 WCC785972:WCC785974 WLY785972:WLY785974 WVU785972:WVU785974 M851508:M851510 JI851508:JI851510 TE851508:TE851510 ADA851508:ADA851510 AMW851508:AMW851510 AWS851508:AWS851510 BGO851508:BGO851510 BQK851508:BQK851510 CAG851508:CAG851510 CKC851508:CKC851510 CTY851508:CTY851510 DDU851508:DDU851510 DNQ851508:DNQ851510 DXM851508:DXM851510 EHI851508:EHI851510 ERE851508:ERE851510 FBA851508:FBA851510 FKW851508:FKW851510 FUS851508:FUS851510 GEO851508:GEO851510 GOK851508:GOK851510 GYG851508:GYG851510 HIC851508:HIC851510 HRY851508:HRY851510 IBU851508:IBU851510 ILQ851508:ILQ851510 IVM851508:IVM851510 JFI851508:JFI851510 JPE851508:JPE851510 JZA851508:JZA851510 KIW851508:KIW851510 KSS851508:KSS851510 LCO851508:LCO851510 LMK851508:LMK851510 LWG851508:LWG851510 MGC851508:MGC851510 MPY851508:MPY851510 MZU851508:MZU851510 NJQ851508:NJQ851510 NTM851508:NTM851510 ODI851508:ODI851510 ONE851508:ONE851510 OXA851508:OXA851510 PGW851508:PGW851510 PQS851508:PQS851510 QAO851508:QAO851510 QKK851508:QKK851510 QUG851508:QUG851510 REC851508:REC851510 RNY851508:RNY851510 RXU851508:RXU851510 SHQ851508:SHQ851510 SRM851508:SRM851510 TBI851508:TBI851510 TLE851508:TLE851510 TVA851508:TVA851510 UEW851508:UEW851510 UOS851508:UOS851510 UYO851508:UYO851510 VIK851508:VIK851510 VSG851508:VSG851510 WCC851508:WCC851510 WLY851508:WLY851510 WVU851508:WVU851510 M917044:M917046 JI917044:JI917046 TE917044:TE917046 ADA917044:ADA917046 AMW917044:AMW917046 AWS917044:AWS917046 BGO917044:BGO917046 BQK917044:BQK917046 CAG917044:CAG917046 CKC917044:CKC917046 CTY917044:CTY917046 DDU917044:DDU917046 DNQ917044:DNQ917046 DXM917044:DXM917046 EHI917044:EHI917046 ERE917044:ERE917046 FBA917044:FBA917046 FKW917044:FKW917046 FUS917044:FUS917046 GEO917044:GEO917046 GOK917044:GOK917046 GYG917044:GYG917046 HIC917044:HIC917046 HRY917044:HRY917046 IBU917044:IBU917046 ILQ917044:ILQ917046 IVM917044:IVM917046 JFI917044:JFI917046 JPE917044:JPE917046 JZA917044:JZA917046 KIW917044:KIW917046 KSS917044:KSS917046 LCO917044:LCO917046 LMK917044:LMK917046 LWG917044:LWG917046 MGC917044:MGC917046 MPY917044:MPY917046 MZU917044:MZU917046 NJQ917044:NJQ917046 NTM917044:NTM917046 ODI917044:ODI917046 ONE917044:ONE917046 OXA917044:OXA917046 PGW917044:PGW917046 PQS917044:PQS917046 QAO917044:QAO917046 QKK917044:QKK917046 QUG917044:QUG917046 REC917044:REC917046 RNY917044:RNY917046 RXU917044:RXU917046 SHQ917044:SHQ917046 SRM917044:SRM917046 TBI917044:TBI917046 TLE917044:TLE917046 TVA917044:TVA917046 UEW917044:UEW917046 UOS917044:UOS917046 UYO917044:UYO917046 VIK917044:VIK917046 VSG917044:VSG917046 WCC917044:WCC917046 WLY917044:WLY917046 WVU917044:WVU917046 M982580:M982582 JI982580:JI982582 TE982580:TE982582 ADA982580:ADA982582 AMW982580:AMW982582 AWS982580:AWS982582 BGO982580:BGO982582 BQK982580:BQK982582 CAG982580:CAG982582 CKC982580:CKC982582 CTY982580:CTY982582 DDU982580:DDU982582 DNQ982580:DNQ982582 DXM982580:DXM982582 EHI982580:EHI982582 ERE982580:ERE982582 FBA982580:FBA982582 FKW982580:FKW982582 FUS982580:FUS982582 GEO982580:GEO982582 GOK982580:GOK982582 GYG982580:GYG982582 HIC982580:HIC982582 HRY982580:HRY982582 IBU982580:IBU982582 ILQ982580:ILQ982582 IVM982580:IVM982582 JFI982580:JFI982582 JPE982580:JPE982582 JZA982580:JZA982582 KIW982580:KIW982582 KSS982580:KSS982582 LCO982580:LCO982582 LMK982580:LMK982582 LWG982580:LWG982582 MGC982580:MGC982582 MPY982580:MPY982582 MZU982580:MZU982582 NJQ982580:NJQ982582 NTM982580:NTM982582 ODI982580:ODI982582 ONE982580:ONE982582 OXA982580:OXA982582 PGW982580:PGW982582 PQS982580:PQS982582 QAO982580:QAO982582 QKK982580:QKK982582 QUG982580:QUG982582 REC982580:REC982582 RNY982580:RNY982582 RXU982580:RXU982582 SHQ982580:SHQ982582 SRM982580:SRM982582 TBI982580:TBI982582 TLE982580:TLE982582 TVA982580:TVA982582 UEW982580:UEW982582 UOS982580:UOS982582 UYO982580:UYO982582 VIK982580:VIK982582 VSG982580:VSG982582 WCC982580:WCC982582 WLY982580:WLY982582 WVU982580:WVU982582 Y65076:Y65077 JU65076:JU65077 TQ65076:TQ65077 ADM65076:ADM65077 ANI65076:ANI65077 AXE65076:AXE65077 BHA65076:BHA65077 BQW65076:BQW65077 CAS65076:CAS65077 CKO65076:CKO65077 CUK65076:CUK65077 DEG65076:DEG65077 DOC65076:DOC65077 DXY65076:DXY65077 EHU65076:EHU65077 ERQ65076:ERQ65077 FBM65076:FBM65077 FLI65076:FLI65077 FVE65076:FVE65077 GFA65076:GFA65077 GOW65076:GOW65077 GYS65076:GYS65077 HIO65076:HIO65077 HSK65076:HSK65077 ICG65076:ICG65077 IMC65076:IMC65077 IVY65076:IVY65077 JFU65076:JFU65077 JPQ65076:JPQ65077 JZM65076:JZM65077 KJI65076:KJI65077 KTE65076:KTE65077 LDA65076:LDA65077 LMW65076:LMW65077 LWS65076:LWS65077 MGO65076:MGO65077 MQK65076:MQK65077 NAG65076:NAG65077 NKC65076:NKC65077 NTY65076:NTY65077 ODU65076:ODU65077 ONQ65076:ONQ65077 OXM65076:OXM65077 PHI65076:PHI65077 PRE65076:PRE65077 QBA65076:QBA65077 QKW65076:QKW65077 QUS65076:QUS65077 REO65076:REO65077 ROK65076:ROK65077 RYG65076:RYG65077 SIC65076:SIC65077 SRY65076:SRY65077 TBU65076:TBU65077 TLQ65076:TLQ65077 TVM65076:TVM65077 UFI65076:UFI65077 UPE65076:UPE65077 UZA65076:UZA65077 VIW65076:VIW65077 VSS65076:VSS65077 WCO65076:WCO65077 WMK65076:WMK65077 WWG65076:WWG65077 Y130612:Y130613 JU130612:JU130613 TQ130612:TQ130613 ADM130612:ADM130613 ANI130612:ANI130613 AXE130612:AXE130613 BHA130612:BHA130613 BQW130612:BQW130613 CAS130612:CAS130613 CKO130612:CKO130613 CUK130612:CUK130613 DEG130612:DEG130613 DOC130612:DOC130613 DXY130612:DXY130613 EHU130612:EHU130613 ERQ130612:ERQ130613 FBM130612:FBM130613 FLI130612:FLI130613 FVE130612:FVE130613 GFA130612:GFA130613 GOW130612:GOW130613 GYS130612:GYS130613 HIO130612:HIO130613 HSK130612:HSK130613 ICG130612:ICG130613 IMC130612:IMC130613 IVY130612:IVY130613 JFU130612:JFU130613 JPQ130612:JPQ130613 JZM130612:JZM130613 KJI130612:KJI130613 KTE130612:KTE130613 LDA130612:LDA130613 LMW130612:LMW130613 LWS130612:LWS130613 MGO130612:MGO130613 MQK130612:MQK130613 NAG130612:NAG130613 NKC130612:NKC130613 NTY130612:NTY130613 ODU130612:ODU130613 ONQ130612:ONQ130613 OXM130612:OXM130613 PHI130612:PHI130613 PRE130612:PRE130613 QBA130612:QBA130613 QKW130612:QKW130613 QUS130612:QUS130613 REO130612:REO130613 ROK130612:ROK130613 RYG130612:RYG130613 SIC130612:SIC130613 SRY130612:SRY130613 TBU130612:TBU130613 TLQ130612:TLQ130613 TVM130612:TVM130613 UFI130612:UFI130613 UPE130612:UPE130613 UZA130612:UZA130613 VIW130612:VIW130613 VSS130612:VSS130613 WCO130612:WCO130613 WMK130612:WMK130613 WWG130612:WWG130613 Y196148:Y196149 JU196148:JU196149 TQ196148:TQ196149 ADM196148:ADM196149 ANI196148:ANI196149 AXE196148:AXE196149 BHA196148:BHA196149 BQW196148:BQW196149 CAS196148:CAS196149 CKO196148:CKO196149 CUK196148:CUK196149 DEG196148:DEG196149 DOC196148:DOC196149 DXY196148:DXY196149 EHU196148:EHU196149 ERQ196148:ERQ196149 FBM196148:FBM196149 FLI196148:FLI196149 FVE196148:FVE196149 GFA196148:GFA196149 GOW196148:GOW196149 GYS196148:GYS196149 HIO196148:HIO196149 HSK196148:HSK196149 ICG196148:ICG196149 IMC196148:IMC196149 IVY196148:IVY196149 JFU196148:JFU196149 JPQ196148:JPQ196149 JZM196148:JZM196149 KJI196148:KJI196149 KTE196148:KTE196149 LDA196148:LDA196149 LMW196148:LMW196149 LWS196148:LWS196149 MGO196148:MGO196149 MQK196148:MQK196149 NAG196148:NAG196149 NKC196148:NKC196149 NTY196148:NTY196149 ODU196148:ODU196149 ONQ196148:ONQ196149 OXM196148:OXM196149 PHI196148:PHI196149 PRE196148:PRE196149 QBA196148:QBA196149 QKW196148:QKW196149 QUS196148:QUS196149 REO196148:REO196149 ROK196148:ROK196149 RYG196148:RYG196149 SIC196148:SIC196149 SRY196148:SRY196149 TBU196148:TBU196149 TLQ196148:TLQ196149 TVM196148:TVM196149 UFI196148:UFI196149 UPE196148:UPE196149 UZA196148:UZA196149 VIW196148:VIW196149 VSS196148:VSS196149 WCO196148:WCO196149 WMK196148:WMK196149 WWG196148:WWG196149 Y261684:Y261685 JU261684:JU261685 TQ261684:TQ261685 ADM261684:ADM261685 ANI261684:ANI261685 AXE261684:AXE261685 BHA261684:BHA261685 BQW261684:BQW261685 CAS261684:CAS261685 CKO261684:CKO261685 CUK261684:CUK261685 DEG261684:DEG261685 DOC261684:DOC261685 DXY261684:DXY261685 EHU261684:EHU261685 ERQ261684:ERQ261685 FBM261684:FBM261685 FLI261684:FLI261685 FVE261684:FVE261685 GFA261684:GFA261685 GOW261684:GOW261685 GYS261684:GYS261685 HIO261684:HIO261685 HSK261684:HSK261685 ICG261684:ICG261685 IMC261684:IMC261685 IVY261684:IVY261685 JFU261684:JFU261685 JPQ261684:JPQ261685 JZM261684:JZM261685 KJI261684:KJI261685 KTE261684:KTE261685 LDA261684:LDA261685 LMW261684:LMW261685 LWS261684:LWS261685 MGO261684:MGO261685 MQK261684:MQK261685 NAG261684:NAG261685 NKC261684:NKC261685 NTY261684:NTY261685 ODU261684:ODU261685 ONQ261684:ONQ261685 OXM261684:OXM261685 PHI261684:PHI261685 PRE261684:PRE261685 QBA261684:QBA261685 QKW261684:QKW261685 QUS261684:QUS261685 REO261684:REO261685 ROK261684:ROK261685 RYG261684:RYG261685 SIC261684:SIC261685 SRY261684:SRY261685 TBU261684:TBU261685 TLQ261684:TLQ261685 TVM261684:TVM261685 UFI261684:UFI261685 UPE261684:UPE261685 UZA261684:UZA261685 VIW261684:VIW261685 VSS261684:VSS261685 WCO261684:WCO261685 WMK261684:WMK261685 WWG261684:WWG261685 Y327220:Y327221 JU327220:JU327221 TQ327220:TQ327221 ADM327220:ADM327221 ANI327220:ANI327221 AXE327220:AXE327221 BHA327220:BHA327221 BQW327220:BQW327221 CAS327220:CAS327221 CKO327220:CKO327221 CUK327220:CUK327221 DEG327220:DEG327221 DOC327220:DOC327221 DXY327220:DXY327221 EHU327220:EHU327221 ERQ327220:ERQ327221 FBM327220:FBM327221 FLI327220:FLI327221 FVE327220:FVE327221 GFA327220:GFA327221 GOW327220:GOW327221 GYS327220:GYS327221 HIO327220:HIO327221 HSK327220:HSK327221 ICG327220:ICG327221 IMC327220:IMC327221 IVY327220:IVY327221 JFU327220:JFU327221 JPQ327220:JPQ327221 JZM327220:JZM327221 KJI327220:KJI327221 KTE327220:KTE327221 LDA327220:LDA327221 LMW327220:LMW327221 LWS327220:LWS327221 MGO327220:MGO327221 MQK327220:MQK327221 NAG327220:NAG327221 NKC327220:NKC327221 NTY327220:NTY327221 ODU327220:ODU327221 ONQ327220:ONQ327221 OXM327220:OXM327221 PHI327220:PHI327221 PRE327220:PRE327221 QBA327220:QBA327221 QKW327220:QKW327221 QUS327220:QUS327221 REO327220:REO327221 ROK327220:ROK327221 RYG327220:RYG327221 SIC327220:SIC327221 SRY327220:SRY327221 TBU327220:TBU327221 TLQ327220:TLQ327221 TVM327220:TVM327221 UFI327220:UFI327221 UPE327220:UPE327221 UZA327220:UZA327221 VIW327220:VIW327221 VSS327220:VSS327221 WCO327220:WCO327221 WMK327220:WMK327221 WWG327220:WWG327221 Y392756:Y392757 JU392756:JU392757 TQ392756:TQ392757 ADM392756:ADM392757 ANI392756:ANI392757 AXE392756:AXE392757 BHA392756:BHA392757 BQW392756:BQW392757 CAS392756:CAS392757 CKO392756:CKO392757 CUK392756:CUK392757 DEG392756:DEG392757 DOC392756:DOC392757 DXY392756:DXY392757 EHU392756:EHU392757 ERQ392756:ERQ392757 FBM392756:FBM392757 FLI392756:FLI392757 FVE392756:FVE392757 GFA392756:GFA392757 GOW392756:GOW392757 GYS392756:GYS392757 HIO392756:HIO392757 HSK392756:HSK392757 ICG392756:ICG392757 IMC392756:IMC392757 IVY392756:IVY392757 JFU392756:JFU392757 JPQ392756:JPQ392757 JZM392756:JZM392757 KJI392756:KJI392757 KTE392756:KTE392757 LDA392756:LDA392757 LMW392756:LMW392757 LWS392756:LWS392757 MGO392756:MGO392757 MQK392756:MQK392757 NAG392756:NAG392757 NKC392756:NKC392757 NTY392756:NTY392757 ODU392756:ODU392757 ONQ392756:ONQ392757 OXM392756:OXM392757 PHI392756:PHI392757 PRE392756:PRE392757 QBA392756:QBA392757 QKW392756:QKW392757 QUS392756:QUS392757 REO392756:REO392757 ROK392756:ROK392757 RYG392756:RYG392757 SIC392756:SIC392757 SRY392756:SRY392757 TBU392756:TBU392757 TLQ392756:TLQ392757 TVM392756:TVM392757 UFI392756:UFI392757 UPE392756:UPE392757 UZA392756:UZA392757 VIW392756:VIW392757 VSS392756:VSS392757 WCO392756:WCO392757 WMK392756:WMK392757 WWG392756:WWG392757 Y458292:Y458293 JU458292:JU458293 TQ458292:TQ458293 ADM458292:ADM458293 ANI458292:ANI458293 AXE458292:AXE458293 BHA458292:BHA458293 BQW458292:BQW458293 CAS458292:CAS458293 CKO458292:CKO458293 CUK458292:CUK458293 DEG458292:DEG458293 DOC458292:DOC458293 DXY458292:DXY458293 EHU458292:EHU458293 ERQ458292:ERQ458293 FBM458292:FBM458293 FLI458292:FLI458293 FVE458292:FVE458293 GFA458292:GFA458293 GOW458292:GOW458293 GYS458292:GYS458293 HIO458292:HIO458293 HSK458292:HSK458293 ICG458292:ICG458293 IMC458292:IMC458293 IVY458292:IVY458293 JFU458292:JFU458293 JPQ458292:JPQ458293 JZM458292:JZM458293 KJI458292:KJI458293 KTE458292:KTE458293 LDA458292:LDA458293 LMW458292:LMW458293 LWS458292:LWS458293 MGO458292:MGO458293 MQK458292:MQK458293 NAG458292:NAG458293 NKC458292:NKC458293 NTY458292:NTY458293 ODU458292:ODU458293 ONQ458292:ONQ458293 OXM458292:OXM458293 PHI458292:PHI458293 PRE458292:PRE458293 QBA458292:QBA458293 QKW458292:QKW458293 QUS458292:QUS458293 REO458292:REO458293 ROK458292:ROK458293 RYG458292:RYG458293 SIC458292:SIC458293 SRY458292:SRY458293 TBU458292:TBU458293 TLQ458292:TLQ458293 TVM458292:TVM458293 UFI458292:UFI458293 UPE458292:UPE458293 UZA458292:UZA458293 VIW458292:VIW458293 VSS458292:VSS458293 WCO458292:WCO458293 WMK458292:WMK458293 WWG458292:WWG458293 Y523828:Y523829 JU523828:JU523829 TQ523828:TQ523829 ADM523828:ADM523829 ANI523828:ANI523829 AXE523828:AXE523829 BHA523828:BHA523829 BQW523828:BQW523829 CAS523828:CAS523829 CKO523828:CKO523829 CUK523828:CUK523829 DEG523828:DEG523829 DOC523828:DOC523829 DXY523828:DXY523829 EHU523828:EHU523829 ERQ523828:ERQ523829 FBM523828:FBM523829 FLI523828:FLI523829 FVE523828:FVE523829 GFA523828:GFA523829 GOW523828:GOW523829 GYS523828:GYS523829 HIO523828:HIO523829 HSK523828:HSK523829 ICG523828:ICG523829 IMC523828:IMC523829 IVY523828:IVY523829 JFU523828:JFU523829 JPQ523828:JPQ523829 JZM523828:JZM523829 KJI523828:KJI523829 KTE523828:KTE523829 LDA523828:LDA523829 LMW523828:LMW523829 LWS523828:LWS523829 MGO523828:MGO523829 MQK523828:MQK523829 NAG523828:NAG523829 NKC523828:NKC523829 NTY523828:NTY523829 ODU523828:ODU523829 ONQ523828:ONQ523829 OXM523828:OXM523829 PHI523828:PHI523829 PRE523828:PRE523829 QBA523828:QBA523829 QKW523828:QKW523829 QUS523828:QUS523829 REO523828:REO523829 ROK523828:ROK523829 RYG523828:RYG523829 SIC523828:SIC523829 SRY523828:SRY523829 TBU523828:TBU523829 TLQ523828:TLQ523829 TVM523828:TVM523829 UFI523828:UFI523829 UPE523828:UPE523829 UZA523828:UZA523829 VIW523828:VIW523829 VSS523828:VSS523829 WCO523828:WCO523829 WMK523828:WMK523829 WWG523828:WWG523829 Y589364:Y589365 JU589364:JU589365 TQ589364:TQ589365 ADM589364:ADM589365 ANI589364:ANI589365 AXE589364:AXE589365 BHA589364:BHA589365 BQW589364:BQW589365 CAS589364:CAS589365 CKO589364:CKO589365 CUK589364:CUK589365 DEG589364:DEG589365 DOC589364:DOC589365 DXY589364:DXY589365 EHU589364:EHU589365 ERQ589364:ERQ589365 FBM589364:FBM589365 FLI589364:FLI589365 FVE589364:FVE589365 GFA589364:GFA589365 GOW589364:GOW589365 GYS589364:GYS589365 HIO589364:HIO589365 HSK589364:HSK589365 ICG589364:ICG589365 IMC589364:IMC589365 IVY589364:IVY589365 JFU589364:JFU589365 JPQ589364:JPQ589365 JZM589364:JZM589365 KJI589364:KJI589365 KTE589364:KTE589365 LDA589364:LDA589365 LMW589364:LMW589365 LWS589364:LWS589365 MGO589364:MGO589365 MQK589364:MQK589365 NAG589364:NAG589365 NKC589364:NKC589365 NTY589364:NTY589365 ODU589364:ODU589365 ONQ589364:ONQ589365 OXM589364:OXM589365 PHI589364:PHI589365 PRE589364:PRE589365 QBA589364:QBA589365 QKW589364:QKW589365 QUS589364:QUS589365 REO589364:REO589365 ROK589364:ROK589365 RYG589364:RYG589365 SIC589364:SIC589365 SRY589364:SRY589365 TBU589364:TBU589365 TLQ589364:TLQ589365 TVM589364:TVM589365 UFI589364:UFI589365 UPE589364:UPE589365 UZA589364:UZA589365 VIW589364:VIW589365 VSS589364:VSS589365 WCO589364:WCO589365 WMK589364:WMK589365 WWG589364:WWG589365 Y654900:Y654901 JU654900:JU654901 TQ654900:TQ654901 ADM654900:ADM654901 ANI654900:ANI654901 AXE654900:AXE654901 BHA654900:BHA654901 BQW654900:BQW654901 CAS654900:CAS654901 CKO654900:CKO654901 CUK654900:CUK654901 DEG654900:DEG654901 DOC654900:DOC654901 DXY654900:DXY654901 EHU654900:EHU654901 ERQ654900:ERQ654901 FBM654900:FBM654901 FLI654900:FLI654901 FVE654900:FVE654901 GFA654900:GFA654901 GOW654900:GOW654901 GYS654900:GYS654901 HIO654900:HIO654901 HSK654900:HSK654901 ICG654900:ICG654901 IMC654900:IMC654901 IVY654900:IVY654901 JFU654900:JFU654901 JPQ654900:JPQ654901 JZM654900:JZM654901 KJI654900:KJI654901 KTE654900:KTE654901 LDA654900:LDA654901 LMW654900:LMW654901 LWS654900:LWS654901 MGO654900:MGO654901 MQK654900:MQK654901 NAG654900:NAG654901 NKC654900:NKC654901 NTY654900:NTY654901 ODU654900:ODU654901 ONQ654900:ONQ654901 OXM654900:OXM654901 PHI654900:PHI654901 PRE654900:PRE654901 QBA654900:QBA654901 QKW654900:QKW654901 QUS654900:QUS654901 REO654900:REO654901 ROK654900:ROK654901 RYG654900:RYG654901 SIC654900:SIC654901 SRY654900:SRY654901 TBU654900:TBU654901 TLQ654900:TLQ654901 TVM654900:TVM654901 UFI654900:UFI654901 UPE654900:UPE654901 UZA654900:UZA654901 VIW654900:VIW654901 VSS654900:VSS654901 WCO654900:WCO654901 WMK654900:WMK654901 WWG654900:WWG654901 Y720436:Y720437 JU720436:JU720437 TQ720436:TQ720437 ADM720436:ADM720437 ANI720436:ANI720437 AXE720436:AXE720437 BHA720436:BHA720437 BQW720436:BQW720437 CAS720436:CAS720437 CKO720436:CKO720437 CUK720436:CUK720437 DEG720436:DEG720437 DOC720436:DOC720437 DXY720436:DXY720437 EHU720436:EHU720437 ERQ720436:ERQ720437 FBM720436:FBM720437 FLI720436:FLI720437 FVE720436:FVE720437 GFA720436:GFA720437 GOW720436:GOW720437 GYS720436:GYS720437 HIO720436:HIO720437 HSK720436:HSK720437 ICG720436:ICG720437 IMC720436:IMC720437 IVY720436:IVY720437 JFU720436:JFU720437 JPQ720436:JPQ720437 JZM720436:JZM720437 KJI720436:KJI720437 KTE720436:KTE720437 LDA720436:LDA720437 LMW720436:LMW720437 LWS720436:LWS720437 MGO720436:MGO720437 MQK720436:MQK720437 NAG720436:NAG720437 NKC720436:NKC720437 NTY720436:NTY720437 ODU720436:ODU720437 ONQ720436:ONQ720437 OXM720436:OXM720437 PHI720436:PHI720437 PRE720436:PRE720437 QBA720436:QBA720437 QKW720436:QKW720437 QUS720436:QUS720437 REO720436:REO720437 ROK720436:ROK720437 RYG720436:RYG720437 SIC720436:SIC720437 SRY720436:SRY720437 TBU720436:TBU720437 TLQ720436:TLQ720437 TVM720436:TVM720437 UFI720436:UFI720437 UPE720436:UPE720437 UZA720436:UZA720437 VIW720436:VIW720437 VSS720436:VSS720437 WCO720436:WCO720437 WMK720436:WMK720437 WWG720436:WWG720437 Y785972:Y785973 JU785972:JU785973 TQ785972:TQ785973 ADM785972:ADM785973 ANI785972:ANI785973 AXE785972:AXE785973 BHA785972:BHA785973 BQW785972:BQW785973 CAS785972:CAS785973 CKO785972:CKO785973 CUK785972:CUK785973 DEG785972:DEG785973 DOC785972:DOC785973 DXY785972:DXY785973 EHU785972:EHU785973 ERQ785972:ERQ785973 FBM785972:FBM785973 FLI785972:FLI785973 FVE785972:FVE785973 GFA785972:GFA785973 GOW785972:GOW785973 GYS785972:GYS785973 HIO785972:HIO785973 HSK785972:HSK785973 ICG785972:ICG785973 IMC785972:IMC785973 IVY785972:IVY785973 JFU785972:JFU785973 JPQ785972:JPQ785973 JZM785972:JZM785973 KJI785972:KJI785973 KTE785972:KTE785973 LDA785972:LDA785973 LMW785972:LMW785973 LWS785972:LWS785973 MGO785972:MGO785973 MQK785972:MQK785973 NAG785972:NAG785973 NKC785972:NKC785973 NTY785972:NTY785973 ODU785972:ODU785973 ONQ785972:ONQ785973 OXM785972:OXM785973 PHI785972:PHI785973 PRE785972:PRE785973 QBA785972:QBA785973 QKW785972:QKW785973 QUS785972:QUS785973 REO785972:REO785973 ROK785972:ROK785973 RYG785972:RYG785973 SIC785972:SIC785973 SRY785972:SRY785973 TBU785972:TBU785973 TLQ785972:TLQ785973 TVM785972:TVM785973 UFI785972:UFI785973 UPE785972:UPE785973 UZA785972:UZA785973 VIW785972:VIW785973 VSS785972:VSS785973 WCO785972:WCO785973 WMK785972:WMK785973 WWG785972:WWG785973 Y851508:Y851509 JU851508:JU851509 TQ851508:TQ851509 ADM851508:ADM851509 ANI851508:ANI851509 AXE851508:AXE851509 BHA851508:BHA851509 BQW851508:BQW851509 CAS851508:CAS851509 CKO851508:CKO851509 CUK851508:CUK851509 DEG851508:DEG851509 DOC851508:DOC851509 DXY851508:DXY851509 EHU851508:EHU851509 ERQ851508:ERQ851509 FBM851508:FBM851509 FLI851508:FLI851509 FVE851508:FVE851509 GFA851508:GFA851509 GOW851508:GOW851509 GYS851508:GYS851509 HIO851508:HIO851509 HSK851508:HSK851509 ICG851508:ICG851509 IMC851508:IMC851509 IVY851508:IVY851509 JFU851508:JFU851509 JPQ851508:JPQ851509 JZM851508:JZM851509 KJI851508:KJI851509 KTE851508:KTE851509 LDA851508:LDA851509 LMW851508:LMW851509 LWS851508:LWS851509 MGO851508:MGO851509 MQK851508:MQK851509 NAG851508:NAG851509 NKC851508:NKC851509 NTY851508:NTY851509 ODU851508:ODU851509 ONQ851508:ONQ851509 OXM851508:OXM851509 PHI851508:PHI851509 PRE851508:PRE851509 QBA851508:QBA851509 QKW851508:QKW851509 QUS851508:QUS851509 REO851508:REO851509 ROK851508:ROK851509 RYG851508:RYG851509 SIC851508:SIC851509 SRY851508:SRY851509 TBU851508:TBU851509 TLQ851508:TLQ851509 TVM851508:TVM851509 UFI851508:UFI851509 UPE851508:UPE851509 UZA851508:UZA851509 VIW851508:VIW851509 VSS851508:VSS851509 WCO851508:WCO851509 WMK851508:WMK851509 WWG851508:WWG851509 Y917044:Y917045 JU917044:JU917045 TQ917044:TQ917045 ADM917044:ADM917045 ANI917044:ANI917045 AXE917044:AXE917045 BHA917044:BHA917045 BQW917044:BQW917045 CAS917044:CAS917045 CKO917044:CKO917045 CUK917044:CUK917045 DEG917044:DEG917045 DOC917044:DOC917045 DXY917044:DXY917045 EHU917044:EHU917045 ERQ917044:ERQ917045 FBM917044:FBM917045 FLI917044:FLI917045 FVE917044:FVE917045 GFA917044:GFA917045 GOW917044:GOW917045 GYS917044:GYS917045 HIO917044:HIO917045 HSK917044:HSK917045 ICG917044:ICG917045 IMC917044:IMC917045 IVY917044:IVY917045 JFU917044:JFU917045 JPQ917044:JPQ917045 JZM917044:JZM917045 KJI917044:KJI917045 KTE917044:KTE917045 LDA917044:LDA917045 LMW917044:LMW917045 LWS917044:LWS917045 MGO917044:MGO917045 MQK917044:MQK917045 NAG917044:NAG917045 NKC917044:NKC917045 NTY917044:NTY917045 ODU917044:ODU917045 ONQ917044:ONQ917045 OXM917044:OXM917045 PHI917044:PHI917045 PRE917044:PRE917045 QBA917044:QBA917045 QKW917044:QKW917045 QUS917044:QUS917045 REO917044:REO917045 ROK917044:ROK917045 RYG917044:RYG917045 SIC917044:SIC917045 SRY917044:SRY917045 TBU917044:TBU917045 TLQ917044:TLQ917045 TVM917044:TVM917045 UFI917044:UFI917045 UPE917044:UPE917045 UZA917044:UZA917045 VIW917044:VIW917045 VSS917044:VSS917045 WCO917044:WCO917045 WMK917044:WMK917045 WWG917044:WWG917045 Y982580:Y982581 JU982580:JU982581 TQ982580:TQ982581 ADM982580:ADM982581 ANI982580:ANI982581 AXE982580:AXE982581 BHA982580:BHA982581 BQW982580:BQW982581 CAS982580:CAS982581 CKO982580:CKO982581 CUK982580:CUK982581 DEG982580:DEG982581 DOC982580:DOC982581 DXY982580:DXY982581 EHU982580:EHU982581 ERQ982580:ERQ982581 FBM982580:FBM982581 FLI982580:FLI982581 FVE982580:FVE982581 GFA982580:GFA982581 GOW982580:GOW982581 GYS982580:GYS982581 HIO982580:HIO982581 HSK982580:HSK982581 ICG982580:ICG982581 IMC982580:IMC982581 IVY982580:IVY982581 JFU982580:JFU982581 JPQ982580:JPQ982581 JZM982580:JZM982581 KJI982580:KJI982581 KTE982580:KTE982581 LDA982580:LDA982581 LMW982580:LMW982581 LWS982580:LWS982581 MGO982580:MGO982581 MQK982580:MQK982581 NAG982580:NAG982581 NKC982580:NKC982581 NTY982580:NTY982581 ODU982580:ODU982581 ONQ982580:ONQ982581 OXM982580:OXM982581 PHI982580:PHI982581 PRE982580:PRE982581 QBA982580:QBA982581 QKW982580:QKW982581 QUS982580:QUS982581 REO982580:REO982581 ROK982580:ROK982581 RYG982580:RYG982581 SIC982580:SIC982581 SRY982580:SRY982581 TBU982580:TBU982581 TLQ982580:TLQ982581 TVM982580:TVM982581 UFI982580:UFI982581 UPE982580:UPE982581 UZA982580:UZA982581 VIW982580:VIW982581 VSS982580:VSS982581 WCO982580:WCO982581 WMK982580:WMK982581 WWG982580:WWG982581 AC65076:AC65077 JY65076:JY65077 TU65076:TU65077 ADQ65076:ADQ65077 ANM65076:ANM65077 AXI65076:AXI65077 BHE65076:BHE65077 BRA65076:BRA65077 CAW65076:CAW65077 CKS65076:CKS65077 CUO65076:CUO65077 DEK65076:DEK65077 DOG65076:DOG65077 DYC65076:DYC65077 EHY65076:EHY65077 ERU65076:ERU65077 FBQ65076:FBQ65077 FLM65076:FLM65077 FVI65076:FVI65077 GFE65076:GFE65077 GPA65076:GPA65077 GYW65076:GYW65077 HIS65076:HIS65077 HSO65076:HSO65077 ICK65076:ICK65077 IMG65076:IMG65077 IWC65076:IWC65077 JFY65076:JFY65077 JPU65076:JPU65077 JZQ65076:JZQ65077 KJM65076:KJM65077 KTI65076:KTI65077 LDE65076:LDE65077 LNA65076:LNA65077 LWW65076:LWW65077 MGS65076:MGS65077 MQO65076:MQO65077 NAK65076:NAK65077 NKG65076:NKG65077 NUC65076:NUC65077 ODY65076:ODY65077 ONU65076:ONU65077 OXQ65076:OXQ65077 PHM65076:PHM65077 PRI65076:PRI65077 QBE65076:QBE65077 QLA65076:QLA65077 QUW65076:QUW65077 RES65076:RES65077 ROO65076:ROO65077 RYK65076:RYK65077 SIG65076:SIG65077 SSC65076:SSC65077 TBY65076:TBY65077 TLU65076:TLU65077 TVQ65076:TVQ65077 UFM65076:UFM65077 UPI65076:UPI65077 UZE65076:UZE65077 VJA65076:VJA65077 VSW65076:VSW65077 WCS65076:WCS65077 WMO65076:WMO65077 WWK65076:WWK65077 AC130612:AC130613 JY130612:JY130613 TU130612:TU130613 ADQ130612:ADQ130613 ANM130612:ANM130613 AXI130612:AXI130613 BHE130612:BHE130613 BRA130612:BRA130613 CAW130612:CAW130613 CKS130612:CKS130613 CUO130612:CUO130613 DEK130612:DEK130613 DOG130612:DOG130613 DYC130612:DYC130613 EHY130612:EHY130613 ERU130612:ERU130613 FBQ130612:FBQ130613 FLM130612:FLM130613 FVI130612:FVI130613 GFE130612:GFE130613 GPA130612:GPA130613 GYW130612:GYW130613 HIS130612:HIS130613 HSO130612:HSO130613 ICK130612:ICK130613 IMG130612:IMG130613 IWC130612:IWC130613 JFY130612:JFY130613 JPU130612:JPU130613 JZQ130612:JZQ130613 KJM130612:KJM130613 KTI130612:KTI130613 LDE130612:LDE130613 LNA130612:LNA130613 LWW130612:LWW130613 MGS130612:MGS130613 MQO130612:MQO130613 NAK130612:NAK130613 NKG130612:NKG130613 NUC130612:NUC130613 ODY130612:ODY130613 ONU130612:ONU130613 OXQ130612:OXQ130613 PHM130612:PHM130613 PRI130612:PRI130613 QBE130612:QBE130613 QLA130612:QLA130613 QUW130612:QUW130613 RES130612:RES130613 ROO130612:ROO130613 RYK130612:RYK130613 SIG130612:SIG130613 SSC130612:SSC130613 TBY130612:TBY130613 TLU130612:TLU130613 TVQ130612:TVQ130613 UFM130612:UFM130613 UPI130612:UPI130613 UZE130612:UZE130613 VJA130612:VJA130613 VSW130612:VSW130613 WCS130612:WCS130613 WMO130612:WMO130613 WWK130612:WWK130613 AC196148:AC196149 JY196148:JY196149 TU196148:TU196149 ADQ196148:ADQ196149 ANM196148:ANM196149 AXI196148:AXI196149 BHE196148:BHE196149 BRA196148:BRA196149 CAW196148:CAW196149 CKS196148:CKS196149 CUO196148:CUO196149 DEK196148:DEK196149 DOG196148:DOG196149 DYC196148:DYC196149 EHY196148:EHY196149 ERU196148:ERU196149 FBQ196148:FBQ196149 FLM196148:FLM196149 FVI196148:FVI196149 GFE196148:GFE196149 GPA196148:GPA196149 GYW196148:GYW196149 HIS196148:HIS196149 HSO196148:HSO196149 ICK196148:ICK196149 IMG196148:IMG196149 IWC196148:IWC196149 JFY196148:JFY196149 JPU196148:JPU196149 JZQ196148:JZQ196149 KJM196148:KJM196149 KTI196148:KTI196149 LDE196148:LDE196149 LNA196148:LNA196149 LWW196148:LWW196149 MGS196148:MGS196149 MQO196148:MQO196149 NAK196148:NAK196149 NKG196148:NKG196149 NUC196148:NUC196149 ODY196148:ODY196149 ONU196148:ONU196149 OXQ196148:OXQ196149 PHM196148:PHM196149 PRI196148:PRI196149 QBE196148:QBE196149 QLA196148:QLA196149 QUW196148:QUW196149 RES196148:RES196149 ROO196148:ROO196149 RYK196148:RYK196149 SIG196148:SIG196149 SSC196148:SSC196149 TBY196148:TBY196149 TLU196148:TLU196149 TVQ196148:TVQ196149 UFM196148:UFM196149 UPI196148:UPI196149 UZE196148:UZE196149 VJA196148:VJA196149 VSW196148:VSW196149 WCS196148:WCS196149 WMO196148:WMO196149 WWK196148:WWK196149 AC261684:AC261685 JY261684:JY261685 TU261684:TU261685 ADQ261684:ADQ261685 ANM261684:ANM261685 AXI261684:AXI261685 BHE261684:BHE261685 BRA261684:BRA261685 CAW261684:CAW261685 CKS261684:CKS261685 CUO261684:CUO261685 DEK261684:DEK261685 DOG261684:DOG261685 DYC261684:DYC261685 EHY261684:EHY261685 ERU261684:ERU261685 FBQ261684:FBQ261685 FLM261684:FLM261685 FVI261684:FVI261685 GFE261684:GFE261685 GPA261684:GPA261685 GYW261684:GYW261685 HIS261684:HIS261685 HSO261684:HSO261685 ICK261684:ICK261685 IMG261684:IMG261685 IWC261684:IWC261685 JFY261684:JFY261685 JPU261684:JPU261685 JZQ261684:JZQ261685 KJM261684:KJM261685 KTI261684:KTI261685 LDE261684:LDE261685 LNA261684:LNA261685 LWW261684:LWW261685 MGS261684:MGS261685 MQO261684:MQO261685 NAK261684:NAK261685 NKG261684:NKG261685 NUC261684:NUC261685 ODY261684:ODY261685 ONU261684:ONU261685 OXQ261684:OXQ261685 PHM261684:PHM261685 PRI261684:PRI261685 QBE261684:QBE261685 QLA261684:QLA261685 QUW261684:QUW261685 RES261684:RES261685 ROO261684:ROO261685 RYK261684:RYK261685 SIG261684:SIG261685 SSC261684:SSC261685 TBY261684:TBY261685 TLU261684:TLU261685 TVQ261684:TVQ261685 UFM261684:UFM261685 UPI261684:UPI261685 UZE261684:UZE261685 VJA261684:VJA261685 VSW261684:VSW261685 WCS261684:WCS261685 WMO261684:WMO261685 WWK261684:WWK261685 AC327220:AC327221 JY327220:JY327221 TU327220:TU327221 ADQ327220:ADQ327221 ANM327220:ANM327221 AXI327220:AXI327221 BHE327220:BHE327221 BRA327220:BRA327221 CAW327220:CAW327221 CKS327220:CKS327221 CUO327220:CUO327221 DEK327220:DEK327221 DOG327220:DOG327221 DYC327220:DYC327221 EHY327220:EHY327221 ERU327220:ERU327221 FBQ327220:FBQ327221 FLM327220:FLM327221 FVI327220:FVI327221 GFE327220:GFE327221 GPA327220:GPA327221 GYW327220:GYW327221 HIS327220:HIS327221 HSO327220:HSO327221 ICK327220:ICK327221 IMG327220:IMG327221 IWC327220:IWC327221 JFY327220:JFY327221 JPU327220:JPU327221 JZQ327220:JZQ327221 KJM327220:KJM327221 KTI327220:KTI327221 LDE327220:LDE327221 LNA327220:LNA327221 LWW327220:LWW327221 MGS327220:MGS327221 MQO327220:MQO327221 NAK327220:NAK327221 NKG327220:NKG327221 NUC327220:NUC327221 ODY327220:ODY327221 ONU327220:ONU327221 OXQ327220:OXQ327221 PHM327220:PHM327221 PRI327220:PRI327221 QBE327220:QBE327221 QLA327220:QLA327221 QUW327220:QUW327221 RES327220:RES327221 ROO327220:ROO327221 RYK327220:RYK327221 SIG327220:SIG327221 SSC327220:SSC327221 TBY327220:TBY327221 TLU327220:TLU327221 TVQ327220:TVQ327221 UFM327220:UFM327221 UPI327220:UPI327221 UZE327220:UZE327221 VJA327220:VJA327221 VSW327220:VSW327221 WCS327220:WCS327221 WMO327220:WMO327221 WWK327220:WWK327221 AC392756:AC392757 JY392756:JY392757 TU392756:TU392757 ADQ392756:ADQ392757 ANM392756:ANM392757 AXI392756:AXI392757 BHE392756:BHE392757 BRA392756:BRA392757 CAW392756:CAW392757 CKS392756:CKS392757 CUO392756:CUO392757 DEK392756:DEK392757 DOG392756:DOG392757 DYC392756:DYC392757 EHY392756:EHY392757 ERU392756:ERU392757 FBQ392756:FBQ392757 FLM392756:FLM392757 FVI392756:FVI392757 GFE392756:GFE392757 GPA392756:GPA392757 GYW392756:GYW392757 HIS392756:HIS392757 HSO392756:HSO392757 ICK392756:ICK392757 IMG392756:IMG392757 IWC392756:IWC392757 JFY392756:JFY392757 JPU392756:JPU392757 JZQ392756:JZQ392757 KJM392756:KJM392757 KTI392756:KTI392757 LDE392756:LDE392757 LNA392756:LNA392757 LWW392756:LWW392757 MGS392756:MGS392757 MQO392756:MQO392757 NAK392756:NAK392757 NKG392756:NKG392757 NUC392756:NUC392757 ODY392756:ODY392757 ONU392756:ONU392757 OXQ392756:OXQ392757 PHM392756:PHM392757 PRI392756:PRI392757 QBE392756:QBE392757 QLA392756:QLA392757 QUW392756:QUW392757 RES392756:RES392757 ROO392756:ROO392757 RYK392756:RYK392757 SIG392756:SIG392757 SSC392756:SSC392757 TBY392756:TBY392757 TLU392756:TLU392757 TVQ392756:TVQ392757 UFM392756:UFM392757 UPI392756:UPI392757 UZE392756:UZE392757 VJA392756:VJA392757 VSW392756:VSW392757 WCS392756:WCS392757 WMO392756:WMO392757 WWK392756:WWK392757 AC458292:AC458293 JY458292:JY458293 TU458292:TU458293 ADQ458292:ADQ458293 ANM458292:ANM458293 AXI458292:AXI458293 BHE458292:BHE458293 BRA458292:BRA458293 CAW458292:CAW458293 CKS458292:CKS458293 CUO458292:CUO458293 DEK458292:DEK458293 DOG458292:DOG458293 DYC458292:DYC458293 EHY458292:EHY458293 ERU458292:ERU458293 FBQ458292:FBQ458293 FLM458292:FLM458293 FVI458292:FVI458293 GFE458292:GFE458293 GPA458292:GPA458293 GYW458292:GYW458293 HIS458292:HIS458293 HSO458292:HSO458293 ICK458292:ICK458293 IMG458292:IMG458293 IWC458292:IWC458293 JFY458292:JFY458293 JPU458292:JPU458293 JZQ458292:JZQ458293 KJM458292:KJM458293 KTI458292:KTI458293 LDE458292:LDE458293 LNA458292:LNA458293 LWW458292:LWW458293 MGS458292:MGS458293 MQO458292:MQO458293 NAK458292:NAK458293 NKG458292:NKG458293 NUC458292:NUC458293 ODY458292:ODY458293 ONU458292:ONU458293 OXQ458292:OXQ458293 PHM458292:PHM458293 PRI458292:PRI458293 QBE458292:QBE458293 QLA458292:QLA458293 QUW458292:QUW458293 RES458292:RES458293 ROO458292:ROO458293 RYK458292:RYK458293 SIG458292:SIG458293 SSC458292:SSC458293 TBY458292:TBY458293 TLU458292:TLU458293 TVQ458292:TVQ458293 UFM458292:UFM458293 UPI458292:UPI458293 UZE458292:UZE458293 VJA458292:VJA458293 VSW458292:VSW458293 WCS458292:WCS458293 WMO458292:WMO458293 WWK458292:WWK458293 AC523828:AC523829 JY523828:JY523829 TU523828:TU523829 ADQ523828:ADQ523829 ANM523828:ANM523829 AXI523828:AXI523829 BHE523828:BHE523829 BRA523828:BRA523829 CAW523828:CAW523829 CKS523828:CKS523829 CUO523828:CUO523829 DEK523828:DEK523829 DOG523828:DOG523829 DYC523828:DYC523829 EHY523828:EHY523829 ERU523828:ERU523829 FBQ523828:FBQ523829 FLM523828:FLM523829 FVI523828:FVI523829 GFE523828:GFE523829 GPA523828:GPA523829 GYW523828:GYW523829 HIS523828:HIS523829 HSO523828:HSO523829 ICK523828:ICK523829 IMG523828:IMG523829 IWC523828:IWC523829 JFY523828:JFY523829 JPU523828:JPU523829 JZQ523828:JZQ523829 KJM523828:KJM523829 KTI523828:KTI523829 LDE523828:LDE523829 LNA523828:LNA523829 LWW523828:LWW523829 MGS523828:MGS523829 MQO523828:MQO523829 NAK523828:NAK523829 NKG523828:NKG523829 NUC523828:NUC523829 ODY523828:ODY523829 ONU523828:ONU523829 OXQ523828:OXQ523829 PHM523828:PHM523829 PRI523828:PRI523829 QBE523828:QBE523829 QLA523828:QLA523829 QUW523828:QUW523829 RES523828:RES523829 ROO523828:ROO523829 RYK523828:RYK523829 SIG523828:SIG523829 SSC523828:SSC523829 TBY523828:TBY523829 TLU523828:TLU523829 TVQ523828:TVQ523829 UFM523828:UFM523829 UPI523828:UPI523829 UZE523828:UZE523829 VJA523828:VJA523829 VSW523828:VSW523829 WCS523828:WCS523829 WMO523828:WMO523829 WWK523828:WWK523829 AC589364:AC589365 JY589364:JY589365 TU589364:TU589365 ADQ589364:ADQ589365 ANM589364:ANM589365 AXI589364:AXI589365 BHE589364:BHE589365 BRA589364:BRA589365 CAW589364:CAW589365 CKS589364:CKS589365 CUO589364:CUO589365 DEK589364:DEK589365 DOG589364:DOG589365 DYC589364:DYC589365 EHY589364:EHY589365 ERU589364:ERU589365 FBQ589364:FBQ589365 FLM589364:FLM589365 FVI589364:FVI589365 GFE589364:GFE589365 GPA589364:GPA589365 GYW589364:GYW589365 HIS589364:HIS589365 HSO589364:HSO589365 ICK589364:ICK589365 IMG589364:IMG589365 IWC589364:IWC589365 JFY589364:JFY589365 JPU589364:JPU589365 JZQ589364:JZQ589365 KJM589364:KJM589365 KTI589364:KTI589365 LDE589364:LDE589365 LNA589364:LNA589365 LWW589364:LWW589365 MGS589364:MGS589365 MQO589364:MQO589365 NAK589364:NAK589365 NKG589364:NKG589365 NUC589364:NUC589365 ODY589364:ODY589365 ONU589364:ONU589365 OXQ589364:OXQ589365 PHM589364:PHM589365 PRI589364:PRI589365 QBE589364:QBE589365 QLA589364:QLA589365 QUW589364:QUW589365 RES589364:RES589365 ROO589364:ROO589365 RYK589364:RYK589365 SIG589364:SIG589365 SSC589364:SSC589365 TBY589364:TBY589365 TLU589364:TLU589365 TVQ589364:TVQ589365 UFM589364:UFM589365 UPI589364:UPI589365 UZE589364:UZE589365 VJA589364:VJA589365 VSW589364:VSW589365 WCS589364:WCS589365 WMO589364:WMO589365 WWK589364:WWK589365 AC654900:AC654901 JY654900:JY654901 TU654900:TU654901 ADQ654900:ADQ654901 ANM654900:ANM654901 AXI654900:AXI654901 BHE654900:BHE654901 BRA654900:BRA654901 CAW654900:CAW654901 CKS654900:CKS654901 CUO654900:CUO654901 DEK654900:DEK654901 DOG654900:DOG654901 DYC654900:DYC654901 EHY654900:EHY654901 ERU654900:ERU654901 FBQ654900:FBQ654901 FLM654900:FLM654901 FVI654900:FVI654901 GFE654900:GFE654901 GPA654900:GPA654901 GYW654900:GYW654901 HIS654900:HIS654901 HSO654900:HSO654901 ICK654900:ICK654901 IMG654900:IMG654901 IWC654900:IWC654901 JFY654900:JFY654901 JPU654900:JPU654901 JZQ654900:JZQ654901 KJM654900:KJM654901 KTI654900:KTI654901 LDE654900:LDE654901 LNA654900:LNA654901 LWW654900:LWW654901 MGS654900:MGS654901 MQO654900:MQO654901 NAK654900:NAK654901 NKG654900:NKG654901 NUC654900:NUC654901 ODY654900:ODY654901 ONU654900:ONU654901 OXQ654900:OXQ654901 PHM654900:PHM654901 PRI654900:PRI654901 QBE654900:QBE654901 QLA654900:QLA654901 QUW654900:QUW654901 RES654900:RES654901 ROO654900:ROO654901 RYK654900:RYK654901 SIG654900:SIG654901 SSC654900:SSC654901 TBY654900:TBY654901 TLU654900:TLU654901 TVQ654900:TVQ654901 UFM654900:UFM654901 UPI654900:UPI654901 UZE654900:UZE654901 VJA654900:VJA654901 VSW654900:VSW654901 WCS654900:WCS654901 WMO654900:WMO654901 WWK654900:WWK654901 AC720436:AC720437 JY720436:JY720437 TU720436:TU720437 ADQ720436:ADQ720437 ANM720436:ANM720437 AXI720436:AXI720437 BHE720436:BHE720437 BRA720436:BRA720437 CAW720436:CAW720437 CKS720436:CKS720437 CUO720436:CUO720437 DEK720436:DEK720437 DOG720436:DOG720437 DYC720436:DYC720437 EHY720436:EHY720437 ERU720436:ERU720437 FBQ720436:FBQ720437 FLM720436:FLM720437 FVI720436:FVI720437 GFE720436:GFE720437 GPA720436:GPA720437 GYW720436:GYW720437 HIS720436:HIS720437 HSO720436:HSO720437 ICK720436:ICK720437 IMG720436:IMG720437 IWC720436:IWC720437 JFY720436:JFY720437 JPU720436:JPU720437 JZQ720436:JZQ720437 KJM720436:KJM720437 KTI720436:KTI720437 LDE720436:LDE720437 LNA720436:LNA720437 LWW720436:LWW720437 MGS720436:MGS720437 MQO720436:MQO720437 NAK720436:NAK720437 NKG720436:NKG720437 NUC720436:NUC720437 ODY720436:ODY720437 ONU720436:ONU720437 OXQ720436:OXQ720437 PHM720436:PHM720437 PRI720436:PRI720437 QBE720436:QBE720437 QLA720436:QLA720437 QUW720436:QUW720437 RES720436:RES720437 ROO720436:ROO720437 RYK720436:RYK720437 SIG720436:SIG720437 SSC720436:SSC720437 TBY720436:TBY720437 TLU720436:TLU720437 TVQ720436:TVQ720437 UFM720436:UFM720437 UPI720436:UPI720437 UZE720436:UZE720437 VJA720436:VJA720437 VSW720436:VSW720437 WCS720436:WCS720437 WMO720436:WMO720437 WWK720436:WWK720437 AC785972:AC785973 JY785972:JY785973 TU785972:TU785973 ADQ785972:ADQ785973 ANM785972:ANM785973 AXI785972:AXI785973 BHE785972:BHE785973 BRA785972:BRA785973 CAW785972:CAW785973 CKS785972:CKS785973 CUO785972:CUO785973 DEK785972:DEK785973 DOG785972:DOG785973 DYC785972:DYC785973 EHY785972:EHY785973 ERU785972:ERU785973 FBQ785972:FBQ785973 FLM785972:FLM785973 FVI785972:FVI785973 GFE785972:GFE785973 GPA785972:GPA785973 GYW785972:GYW785973 HIS785972:HIS785973 HSO785972:HSO785973 ICK785972:ICK785973 IMG785972:IMG785973 IWC785972:IWC785973 JFY785972:JFY785973 JPU785972:JPU785973 JZQ785972:JZQ785973 KJM785972:KJM785973 KTI785972:KTI785973 LDE785972:LDE785973 LNA785972:LNA785973 LWW785972:LWW785973 MGS785972:MGS785973 MQO785972:MQO785973 NAK785972:NAK785973 NKG785972:NKG785973 NUC785972:NUC785973 ODY785972:ODY785973 ONU785972:ONU785973 OXQ785972:OXQ785973 PHM785972:PHM785973 PRI785972:PRI785973 QBE785972:QBE785973 QLA785972:QLA785973 QUW785972:QUW785973 RES785972:RES785973 ROO785972:ROO785973 RYK785972:RYK785973 SIG785972:SIG785973 SSC785972:SSC785973 TBY785972:TBY785973 TLU785972:TLU785973 TVQ785972:TVQ785973 UFM785972:UFM785973 UPI785972:UPI785973 UZE785972:UZE785973 VJA785972:VJA785973 VSW785972:VSW785973 WCS785972:WCS785973 WMO785972:WMO785973 WWK785972:WWK785973 AC851508:AC851509 JY851508:JY851509 TU851508:TU851509 ADQ851508:ADQ851509 ANM851508:ANM851509 AXI851508:AXI851509 BHE851508:BHE851509 BRA851508:BRA851509 CAW851508:CAW851509 CKS851508:CKS851509 CUO851508:CUO851509 DEK851508:DEK851509 DOG851508:DOG851509 DYC851508:DYC851509 EHY851508:EHY851509 ERU851508:ERU851509 FBQ851508:FBQ851509 FLM851508:FLM851509 FVI851508:FVI851509 GFE851508:GFE851509 GPA851508:GPA851509 GYW851508:GYW851509 HIS851508:HIS851509 HSO851508:HSO851509 ICK851508:ICK851509 IMG851508:IMG851509 IWC851508:IWC851509 JFY851508:JFY851509 JPU851508:JPU851509 JZQ851508:JZQ851509 KJM851508:KJM851509 KTI851508:KTI851509 LDE851508:LDE851509 LNA851508:LNA851509 LWW851508:LWW851509 MGS851508:MGS851509 MQO851508:MQO851509 NAK851508:NAK851509 NKG851508:NKG851509 NUC851508:NUC851509 ODY851508:ODY851509 ONU851508:ONU851509 OXQ851508:OXQ851509 PHM851508:PHM851509 PRI851508:PRI851509 QBE851508:QBE851509 QLA851508:QLA851509 QUW851508:QUW851509 RES851508:RES851509 ROO851508:ROO851509 RYK851508:RYK851509 SIG851508:SIG851509 SSC851508:SSC851509 TBY851508:TBY851509 TLU851508:TLU851509 TVQ851508:TVQ851509 UFM851508:UFM851509 UPI851508:UPI851509 UZE851508:UZE851509 VJA851508:VJA851509 VSW851508:VSW851509 WCS851508:WCS851509 WMO851508:WMO851509 WWK851508:WWK851509 AC917044:AC917045 JY917044:JY917045 TU917044:TU917045 ADQ917044:ADQ917045 ANM917044:ANM917045 AXI917044:AXI917045 BHE917044:BHE917045 BRA917044:BRA917045 CAW917044:CAW917045 CKS917044:CKS917045 CUO917044:CUO917045 DEK917044:DEK917045 DOG917044:DOG917045 DYC917044:DYC917045 EHY917044:EHY917045 ERU917044:ERU917045 FBQ917044:FBQ917045 FLM917044:FLM917045 FVI917044:FVI917045 GFE917044:GFE917045 GPA917044:GPA917045 GYW917044:GYW917045 HIS917044:HIS917045 HSO917044:HSO917045 ICK917044:ICK917045 IMG917044:IMG917045 IWC917044:IWC917045 JFY917044:JFY917045 JPU917044:JPU917045 JZQ917044:JZQ917045 KJM917044:KJM917045 KTI917044:KTI917045 LDE917044:LDE917045 LNA917044:LNA917045 LWW917044:LWW917045 MGS917044:MGS917045 MQO917044:MQO917045 NAK917044:NAK917045 NKG917044:NKG917045 NUC917044:NUC917045 ODY917044:ODY917045 ONU917044:ONU917045 OXQ917044:OXQ917045 PHM917044:PHM917045 PRI917044:PRI917045 QBE917044:QBE917045 QLA917044:QLA917045 QUW917044:QUW917045 RES917044:RES917045 ROO917044:ROO917045 RYK917044:RYK917045 SIG917044:SIG917045 SSC917044:SSC917045 TBY917044:TBY917045 TLU917044:TLU917045 TVQ917044:TVQ917045 UFM917044:UFM917045 UPI917044:UPI917045 UZE917044:UZE917045 VJA917044:VJA917045 VSW917044:VSW917045 WCS917044:WCS917045 WMO917044:WMO917045 WWK917044:WWK917045 AC982580:AC982581 JY982580:JY982581 TU982580:TU982581 ADQ982580:ADQ982581 ANM982580:ANM982581 AXI982580:AXI982581 BHE982580:BHE982581 BRA982580:BRA982581 CAW982580:CAW982581 CKS982580:CKS982581 CUO982580:CUO982581 DEK982580:DEK982581 DOG982580:DOG982581 DYC982580:DYC982581 EHY982580:EHY982581 ERU982580:ERU982581 FBQ982580:FBQ982581 FLM982580:FLM982581 FVI982580:FVI982581 GFE982580:GFE982581 GPA982580:GPA982581 GYW982580:GYW982581 HIS982580:HIS982581 HSO982580:HSO982581 ICK982580:ICK982581 IMG982580:IMG982581 IWC982580:IWC982581 JFY982580:JFY982581 JPU982580:JPU982581 JZQ982580:JZQ982581 KJM982580:KJM982581 KTI982580:KTI982581 LDE982580:LDE982581 LNA982580:LNA982581 LWW982580:LWW982581 MGS982580:MGS982581 MQO982580:MQO982581 NAK982580:NAK982581 NKG982580:NKG982581 NUC982580:NUC982581 ODY982580:ODY982581 ONU982580:ONU982581 OXQ982580:OXQ982581 PHM982580:PHM982581 PRI982580:PRI982581 QBE982580:QBE982581 QLA982580:QLA982581 QUW982580:QUW982581 RES982580:RES982581 ROO982580:ROO982581 RYK982580:RYK982581 SIG982580:SIG982581 SSC982580:SSC982581 TBY982580:TBY982581 TLU982580:TLU982581 TVQ982580:TVQ982581 UFM982580:UFM982581 UPI982580:UPI982581 UZE982580:UZE982581 VJA982580:VJA982581 VSW982580:VSW982581 WCS982580:WCS982581 WMO982580:WMO982581 WWK982580:WWK982581 Q65077 JM65077 TI65077 ADE65077 ANA65077 AWW65077 BGS65077 BQO65077 CAK65077 CKG65077 CUC65077 DDY65077 DNU65077 DXQ65077 EHM65077 ERI65077 FBE65077 FLA65077 FUW65077 GES65077 GOO65077 GYK65077 HIG65077 HSC65077 IBY65077 ILU65077 IVQ65077 JFM65077 JPI65077 JZE65077 KJA65077 KSW65077 LCS65077 LMO65077 LWK65077 MGG65077 MQC65077 MZY65077 NJU65077 NTQ65077 ODM65077 ONI65077 OXE65077 PHA65077 PQW65077 QAS65077 QKO65077 QUK65077 REG65077 ROC65077 RXY65077 SHU65077 SRQ65077 TBM65077 TLI65077 TVE65077 UFA65077 UOW65077 UYS65077 VIO65077 VSK65077 WCG65077 WMC65077 WVY65077 Q130613 JM130613 TI130613 ADE130613 ANA130613 AWW130613 BGS130613 BQO130613 CAK130613 CKG130613 CUC130613 DDY130613 DNU130613 DXQ130613 EHM130613 ERI130613 FBE130613 FLA130613 FUW130613 GES130613 GOO130613 GYK130613 HIG130613 HSC130613 IBY130613 ILU130613 IVQ130613 JFM130613 JPI130613 JZE130613 KJA130613 KSW130613 LCS130613 LMO130613 LWK130613 MGG130613 MQC130613 MZY130613 NJU130613 NTQ130613 ODM130613 ONI130613 OXE130613 PHA130613 PQW130613 QAS130613 QKO130613 QUK130613 REG130613 ROC130613 RXY130613 SHU130613 SRQ130613 TBM130613 TLI130613 TVE130613 UFA130613 UOW130613 UYS130613 VIO130613 VSK130613 WCG130613 WMC130613 WVY130613 Q196149 JM196149 TI196149 ADE196149 ANA196149 AWW196149 BGS196149 BQO196149 CAK196149 CKG196149 CUC196149 DDY196149 DNU196149 DXQ196149 EHM196149 ERI196149 FBE196149 FLA196149 FUW196149 GES196149 GOO196149 GYK196149 HIG196149 HSC196149 IBY196149 ILU196149 IVQ196149 JFM196149 JPI196149 JZE196149 KJA196149 KSW196149 LCS196149 LMO196149 LWK196149 MGG196149 MQC196149 MZY196149 NJU196149 NTQ196149 ODM196149 ONI196149 OXE196149 PHA196149 PQW196149 QAS196149 QKO196149 QUK196149 REG196149 ROC196149 RXY196149 SHU196149 SRQ196149 TBM196149 TLI196149 TVE196149 UFA196149 UOW196149 UYS196149 VIO196149 VSK196149 WCG196149 WMC196149 WVY196149 Q261685 JM261685 TI261685 ADE261685 ANA261685 AWW261685 BGS261685 BQO261685 CAK261685 CKG261685 CUC261685 DDY261685 DNU261685 DXQ261685 EHM261685 ERI261685 FBE261685 FLA261685 FUW261685 GES261685 GOO261685 GYK261685 HIG261685 HSC261685 IBY261685 ILU261685 IVQ261685 JFM261685 JPI261685 JZE261685 KJA261685 KSW261685 LCS261685 LMO261685 LWK261685 MGG261685 MQC261685 MZY261685 NJU261685 NTQ261685 ODM261685 ONI261685 OXE261685 PHA261685 PQW261685 QAS261685 QKO261685 QUK261685 REG261685 ROC261685 RXY261685 SHU261685 SRQ261685 TBM261685 TLI261685 TVE261685 UFA261685 UOW261685 UYS261685 VIO261685 VSK261685 WCG261685 WMC261685 WVY261685 Q327221 JM327221 TI327221 ADE327221 ANA327221 AWW327221 BGS327221 BQO327221 CAK327221 CKG327221 CUC327221 DDY327221 DNU327221 DXQ327221 EHM327221 ERI327221 FBE327221 FLA327221 FUW327221 GES327221 GOO327221 GYK327221 HIG327221 HSC327221 IBY327221 ILU327221 IVQ327221 JFM327221 JPI327221 JZE327221 KJA327221 KSW327221 LCS327221 LMO327221 LWK327221 MGG327221 MQC327221 MZY327221 NJU327221 NTQ327221 ODM327221 ONI327221 OXE327221 PHA327221 PQW327221 QAS327221 QKO327221 QUK327221 REG327221 ROC327221 RXY327221 SHU327221 SRQ327221 TBM327221 TLI327221 TVE327221 UFA327221 UOW327221 UYS327221 VIO327221 VSK327221 WCG327221 WMC327221 WVY327221 Q392757 JM392757 TI392757 ADE392757 ANA392757 AWW392757 BGS392757 BQO392757 CAK392757 CKG392757 CUC392757 DDY392757 DNU392757 DXQ392757 EHM392757 ERI392757 FBE392757 FLA392757 FUW392757 GES392757 GOO392757 GYK392757 HIG392757 HSC392757 IBY392757 ILU392757 IVQ392757 JFM392757 JPI392757 JZE392757 KJA392757 KSW392757 LCS392757 LMO392757 LWK392757 MGG392757 MQC392757 MZY392757 NJU392757 NTQ392757 ODM392757 ONI392757 OXE392757 PHA392757 PQW392757 QAS392757 QKO392757 QUK392757 REG392757 ROC392757 RXY392757 SHU392757 SRQ392757 TBM392757 TLI392757 TVE392757 UFA392757 UOW392757 UYS392757 VIO392757 VSK392757 WCG392757 WMC392757 WVY392757 Q458293 JM458293 TI458293 ADE458293 ANA458293 AWW458293 BGS458293 BQO458293 CAK458293 CKG458293 CUC458293 DDY458293 DNU458293 DXQ458293 EHM458293 ERI458293 FBE458293 FLA458293 FUW458293 GES458293 GOO458293 GYK458293 HIG458293 HSC458293 IBY458293 ILU458293 IVQ458293 JFM458293 JPI458293 JZE458293 KJA458293 KSW458293 LCS458293 LMO458293 LWK458293 MGG458293 MQC458293 MZY458293 NJU458293 NTQ458293 ODM458293 ONI458293 OXE458293 PHA458293 PQW458293 QAS458293 QKO458293 QUK458293 REG458293 ROC458293 RXY458293 SHU458293 SRQ458293 TBM458293 TLI458293 TVE458293 UFA458293 UOW458293 UYS458293 VIO458293 VSK458293 WCG458293 WMC458293 WVY458293 Q523829 JM523829 TI523829 ADE523829 ANA523829 AWW523829 BGS523829 BQO523829 CAK523829 CKG523829 CUC523829 DDY523829 DNU523829 DXQ523829 EHM523829 ERI523829 FBE523829 FLA523829 FUW523829 GES523829 GOO523829 GYK523829 HIG523829 HSC523829 IBY523829 ILU523829 IVQ523829 JFM523829 JPI523829 JZE523829 KJA523829 KSW523829 LCS523829 LMO523829 LWK523829 MGG523829 MQC523829 MZY523829 NJU523829 NTQ523829 ODM523829 ONI523829 OXE523829 PHA523829 PQW523829 QAS523829 QKO523829 QUK523829 REG523829 ROC523829 RXY523829 SHU523829 SRQ523829 TBM523829 TLI523829 TVE523829 UFA523829 UOW523829 UYS523829 VIO523829 VSK523829 WCG523829 WMC523829 WVY523829 Q589365 JM589365 TI589365 ADE589365 ANA589365 AWW589365 BGS589365 BQO589365 CAK589365 CKG589365 CUC589365 DDY589365 DNU589365 DXQ589365 EHM589365 ERI589365 FBE589365 FLA589365 FUW589365 GES589365 GOO589365 GYK589365 HIG589365 HSC589365 IBY589365 ILU589365 IVQ589365 JFM589365 JPI589365 JZE589365 KJA589365 KSW589365 LCS589365 LMO589365 LWK589365 MGG589365 MQC589365 MZY589365 NJU589365 NTQ589365 ODM589365 ONI589365 OXE589365 PHA589365 PQW589365 QAS589365 QKO589365 QUK589365 REG589365 ROC589365 RXY589365 SHU589365 SRQ589365 TBM589365 TLI589365 TVE589365 UFA589365 UOW589365 UYS589365 VIO589365 VSK589365 WCG589365 WMC589365 WVY589365 Q654901 JM654901 TI654901 ADE654901 ANA654901 AWW654901 BGS654901 BQO654901 CAK654901 CKG654901 CUC654901 DDY654901 DNU654901 DXQ654901 EHM654901 ERI654901 FBE654901 FLA654901 FUW654901 GES654901 GOO654901 GYK654901 HIG654901 HSC654901 IBY654901 ILU654901 IVQ654901 JFM654901 JPI654901 JZE654901 KJA654901 KSW654901 LCS654901 LMO654901 LWK654901 MGG654901 MQC654901 MZY654901 NJU654901 NTQ654901 ODM654901 ONI654901 OXE654901 PHA654901 PQW654901 QAS654901 QKO654901 QUK654901 REG654901 ROC654901 RXY654901 SHU654901 SRQ654901 TBM654901 TLI654901 TVE654901 UFA654901 UOW654901 UYS654901 VIO654901 VSK654901 WCG654901 WMC654901 WVY654901 Q720437 JM720437 TI720437 ADE720437 ANA720437 AWW720437 BGS720437 BQO720437 CAK720437 CKG720437 CUC720437 DDY720437 DNU720437 DXQ720437 EHM720437 ERI720437 FBE720437 FLA720437 FUW720437 GES720437 GOO720437 GYK720437 HIG720437 HSC720437 IBY720437 ILU720437 IVQ720437 JFM720437 JPI720437 JZE720437 KJA720437 KSW720437 LCS720437 LMO720437 LWK720437 MGG720437 MQC720437 MZY720437 NJU720437 NTQ720437 ODM720437 ONI720437 OXE720437 PHA720437 PQW720437 QAS720437 QKO720437 QUK720437 REG720437 ROC720437 RXY720437 SHU720437 SRQ720437 TBM720437 TLI720437 TVE720437 UFA720437 UOW720437 UYS720437 VIO720437 VSK720437 WCG720437 WMC720437 WVY720437 Q785973 JM785973 TI785973 ADE785973 ANA785973 AWW785973 BGS785973 BQO785973 CAK785973 CKG785973 CUC785973 DDY785973 DNU785973 DXQ785973 EHM785973 ERI785973 FBE785973 FLA785973 FUW785973 GES785973 GOO785973 GYK785973 HIG785973 HSC785973 IBY785973 ILU785973 IVQ785973 JFM785973 JPI785973 JZE785973 KJA785973 KSW785973 LCS785973 LMO785973 LWK785973 MGG785973 MQC785973 MZY785973 NJU785973 NTQ785973 ODM785973 ONI785973 OXE785973 PHA785973 PQW785973 QAS785973 QKO785973 QUK785973 REG785973 ROC785973 RXY785973 SHU785973 SRQ785973 TBM785973 TLI785973 TVE785973 UFA785973 UOW785973 UYS785973 VIO785973 VSK785973 WCG785973 WMC785973 WVY785973 Q851509 JM851509 TI851509 ADE851509 ANA851509 AWW851509 BGS851509 BQO851509 CAK851509 CKG851509 CUC851509 DDY851509 DNU851509 DXQ851509 EHM851509 ERI851509 FBE851509 FLA851509 FUW851509 GES851509 GOO851509 GYK851509 HIG851509 HSC851509 IBY851509 ILU851509 IVQ851509 JFM851509 JPI851509 JZE851509 KJA851509 KSW851509 LCS851509 LMO851509 LWK851509 MGG851509 MQC851509 MZY851509 NJU851509 NTQ851509 ODM851509 ONI851509 OXE851509 PHA851509 PQW851509 QAS851509 QKO851509 QUK851509 REG851509 ROC851509 RXY851509 SHU851509 SRQ851509 TBM851509 TLI851509 TVE851509 UFA851509 UOW851509 UYS851509 VIO851509 VSK851509 WCG851509 WMC851509 WVY851509 Q917045 JM917045 TI917045 ADE917045 ANA917045 AWW917045 BGS917045 BQO917045 CAK917045 CKG917045 CUC917045 DDY917045 DNU917045 DXQ917045 EHM917045 ERI917045 FBE917045 FLA917045 FUW917045 GES917045 GOO917045 GYK917045 HIG917045 HSC917045 IBY917045 ILU917045 IVQ917045 JFM917045 JPI917045 JZE917045 KJA917045 KSW917045 LCS917045 LMO917045 LWK917045 MGG917045 MQC917045 MZY917045 NJU917045 NTQ917045 ODM917045 ONI917045 OXE917045 PHA917045 PQW917045 QAS917045 QKO917045 QUK917045 REG917045 ROC917045 RXY917045 SHU917045 SRQ917045 TBM917045 TLI917045 TVE917045 UFA917045 UOW917045 UYS917045 VIO917045 VSK917045 WCG917045 WMC917045 WVY917045 Q982581 JM982581 TI982581 ADE982581 ANA982581 AWW982581 BGS982581 BQO982581 CAK982581 CKG982581 CUC982581 DDY982581 DNU982581 DXQ982581 EHM982581 ERI982581 FBE982581 FLA982581 FUW982581 GES982581 GOO982581 GYK982581 HIG982581 HSC982581 IBY982581 ILU982581 IVQ982581 JFM982581 JPI982581 JZE982581 KJA982581 KSW982581 LCS982581 LMO982581 LWK982581 MGG982581 MQC982581 MZY982581 NJU982581 NTQ982581 ODM982581 ONI982581 OXE982581 PHA982581 PQW982581 QAS982581 QKO982581 QUK982581 REG982581 ROC982581 RXY982581 SHU982581 SRQ982581 TBM982581 TLI982581 TVE982581 UFA982581 UOW982581 UYS982581 VIO982581 VSK982581 WCG982581 WMC982581 WVY982581 M65080:M65081 JI65080:JI65081 TE65080:TE65081 ADA65080:ADA65081 AMW65080:AMW65081 AWS65080:AWS65081 BGO65080:BGO65081 BQK65080:BQK65081 CAG65080:CAG65081 CKC65080:CKC65081 CTY65080:CTY65081 DDU65080:DDU65081 DNQ65080:DNQ65081 DXM65080:DXM65081 EHI65080:EHI65081 ERE65080:ERE65081 FBA65080:FBA65081 FKW65080:FKW65081 FUS65080:FUS65081 GEO65080:GEO65081 GOK65080:GOK65081 GYG65080:GYG65081 HIC65080:HIC65081 HRY65080:HRY65081 IBU65080:IBU65081 ILQ65080:ILQ65081 IVM65080:IVM65081 JFI65080:JFI65081 JPE65080:JPE65081 JZA65080:JZA65081 KIW65080:KIW65081 KSS65080:KSS65081 LCO65080:LCO65081 LMK65080:LMK65081 LWG65080:LWG65081 MGC65080:MGC65081 MPY65080:MPY65081 MZU65080:MZU65081 NJQ65080:NJQ65081 NTM65080:NTM65081 ODI65080:ODI65081 ONE65080:ONE65081 OXA65080:OXA65081 PGW65080:PGW65081 PQS65080:PQS65081 QAO65080:QAO65081 QKK65080:QKK65081 QUG65080:QUG65081 REC65080:REC65081 RNY65080:RNY65081 RXU65080:RXU65081 SHQ65080:SHQ65081 SRM65080:SRM65081 TBI65080:TBI65081 TLE65080:TLE65081 TVA65080:TVA65081 UEW65080:UEW65081 UOS65080:UOS65081 UYO65080:UYO65081 VIK65080:VIK65081 VSG65080:VSG65081 WCC65080:WCC65081 WLY65080:WLY65081 WVU65080:WVU65081 M130616:M130617 JI130616:JI130617 TE130616:TE130617 ADA130616:ADA130617 AMW130616:AMW130617 AWS130616:AWS130617 BGO130616:BGO130617 BQK130616:BQK130617 CAG130616:CAG130617 CKC130616:CKC130617 CTY130616:CTY130617 DDU130616:DDU130617 DNQ130616:DNQ130617 DXM130616:DXM130617 EHI130616:EHI130617 ERE130616:ERE130617 FBA130616:FBA130617 FKW130616:FKW130617 FUS130616:FUS130617 GEO130616:GEO130617 GOK130616:GOK130617 GYG130616:GYG130617 HIC130616:HIC130617 HRY130616:HRY130617 IBU130616:IBU130617 ILQ130616:ILQ130617 IVM130616:IVM130617 JFI130616:JFI130617 JPE130616:JPE130617 JZA130616:JZA130617 KIW130616:KIW130617 KSS130616:KSS130617 LCO130616:LCO130617 LMK130616:LMK130617 LWG130616:LWG130617 MGC130616:MGC130617 MPY130616:MPY130617 MZU130616:MZU130617 NJQ130616:NJQ130617 NTM130616:NTM130617 ODI130616:ODI130617 ONE130616:ONE130617 OXA130616:OXA130617 PGW130616:PGW130617 PQS130616:PQS130617 QAO130616:QAO130617 QKK130616:QKK130617 QUG130616:QUG130617 REC130616:REC130617 RNY130616:RNY130617 RXU130616:RXU130617 SHQ130616:SHQ130617 SRM130616:SRM130617 TBI130616:TBI130617 TLE130616:TLE130617 TVA130616:TVA130617 UEW130616:UEW130617 UOS130616:UOS130617 UYO130616:UYO130617 VIK130616:VIK130617 VSG130616:VSG130617 WCC130616:WCC130617 WLY130616:WLY130617 WVU130616:WVU130617 M196152:M196153 JI196152:JI196153 TE196152:TE196153 ADA196152:ADA196153 AMW196152:AMW196153 AWS196152:AWS196153 BGO196152:BGO196153 BQK196152:BQK196153 CAG196152:CAG196153 CKC196152:CKC196153 CTY196152:CTY196153 DDU196152:DDU196153 DNQ196152:DNQ196153 DXM196152:DXM196153 EHI196152:EHI196153 ERE196152:ERE196153 FBA196152:FBA196153 FKW196152:FKW196153 FUS196152:FUS196153 GEO196152:GEO196153 GOK196152:GOK196153 GYG196152:GYG196153 HIC196152:HIC196153 HRY196152:HRY196153 IBU196152:IBU196153 ILQ196152:ILQ196153 IVM196152:IVM196153 JFI196152:JFI196153 JPE196152:JPE196153 JZA196152:JZA196153 KIW196152:KIW196153 KSS196152:KSS196153 LCO196152:LCO196153 LMK196152:LMK196153 LWG196152:LWG196153 MGC196152:MGC196153 MPY196152:MPY196153 MZU196152:MZU196153 NJQ196152:NJQ196153 NTM196152:NTM196153 ODI196152:ODI196153 ONE196152:ONE196153 OXA196152:OXA196153 PGW196152:PGW196153 PQS196152:PQS196153 QAO196152:QAO196153 QKK196152:QKK196153 QUG196152:QUG196153 REC196152:REC196153 RNY196152:RNY196153 RXU196152:RXU196153 SHQ196152:SHQ196153 SRM196152:SRM196153 TBI196152:TBI196153 TLE196152:TLE196153 TVA196152:TVA196153 UEW196152:UEW196153 UOS196152:UOS196153 UYO196152:UYO196153 VIK196152:VIK196153 VSG196152:VSG196153 WCC196152:WCC196153 WLY196152:WLY196153 WVU196152:WVU196153 M261688:M261689 JI261688:JI261689 TE261688:TE261689 ADA261688:ADA261689 AMW261688:AMW261689 AWS261688:AWS261689 BGO261688:BGO261689 BQK261688:BQK261689 CAG261688:CAG261689 CKC261688:CKC261689 CTY261688:CTY261689 DDU261688:DDU261689 DNQ261688:DNQ261689 DXM261688:DXM261689 EHI261688:EHI261689 ERE261688:ERE261689 FBA261688:FBA261689 FKW261688:FKW261689 FUS261688:FUS261689 GEO261688:GEO261689 GOK261688:GOK261689 GYG261688:GYG261689 HIC261688:HIC261689 HRY261688:HRY261689 IBU261688:IBU261689 ILQ261688:ILQ261689 IVM261688:IVM261689 JFI261688:JFI261689 JPE261688:JPE261689 JZA261688:JZA261689 KIW261688:KIW261689 KSS261688:KSS261689 LCO261688:LCO261689 LMK261688:LMK261689 LWG261688:LWG261689 MGC261688:MGC261689 MPY261688:MPY261689 MZU261688:MZU261689 NJQ261688:NJQ261689 NTM261688:NTM261689 ODI261688:ODI261689 ONE261688:ONE261689 OXA261688:OXA261689 PGW261688:PGW261689 PQS261688:PQS261689 QAO261688:QAO261689 QKK261688:QKK261689 QUG261688:QUG261689 REC261688:REC261689 RNY261688:RNY261689 RXU261688:RXU261689 SHQ261688:SHQ261689 SRM261688:SRM261689 TBI261688:TBI261689 TLE261688:TLE261689 TVA261688:TVA261689 UEW261688:UEW261689 UOS261688:UOS261689 UYO261688:UYO261689 VIK261688:VIK261689 VSG261688:VSG261689 WCC261688:WCC261689 WLY261688:WLY261689 WVU261688:WVU261689 M327224:M327225 JI327224:JI327225 TE327224:TE327225 ADA327224:ADA327225 AMW327224:AMW327225 AWS327224:AWS327225 BGO327224:BGO327225 BQK327224:BQK327225 CAG327224:CAG327225 CKC327224:CKC327225 CTY327224:CTY327225 DDU327224:DDU327225 DNQ327224:DNQ327225 DXM327224:DXM327225 EHI327224:EHI327225 ERE327224:ERE327225 FBA327224:FBA327225 FKW327224:FKW327225 FUS327224:FUS327225 GEO327224:GEO327225 GOK327224:GOK327225 GYG327224:GYG327225 HIC327224:HIC327225 HRY327224:HRY327225 IBU327224:IBU327225 ILQ327224:ILQ327225 IVM327224:IVM327225 JFI327224:JFI327225 JPE327224:JPE327225 JZA327224:JZA327225 KIW327224:KIW327225 KSS327224:KSS327225 LCO327224:LCO327225 LMK327224:LMK327225 LWG327224:LWG327225 MGC327224:MGC327225 MPY327224:MPY327225 MZU327224:MZU327225 NJQ327224:NJQ327225 NTM327224:NTM327225 ODI327224:ODI327225 ONE327224:ONE327225 OXA327224:OXA327225 PGW327224:PGW327225 PQS327224:PQS327225 QAO327224:QAO327225 QKK327224:QKK327225 QUG327224:QUG327225 REC327224:REC327225 RNY327224:RNY327225 RXU327224:RXU327225 SHQ327224:SHQ327225 SRM327224:SRM327225 TBI327224:TBI327225 TLE327224:TLE327225 TVA327224:TVA327225 UEW327224:UEW327225 UOS327224:UOS327225 UYO327224:UYO327225 VIK327224:VIK327225 VSG327224:VSG327225 WCC327224:WCC327225 WLY327224:WLY327225 WVU327224:WVU327225 M392760:M392761 JI392760:JI392761 TE392760:TE392761 ADA392760:ADA392761 AMW392760:AMW392761 AWS392760:AWS392761 BGO392760:BGO392761 BQK392760:BQK392761 CAG392760:CAG392761 CKC392760:CKC392761 CTY392760:CTY392761 DDU392760:DDU392761 DNQ392760:DNQ392761 DXM392760:DXM392761 EHI392760:EHI392761 ERE392760:ERE392761 FBA392760:FBA392761 FKW392760:FKW392761 FUS392760:FUS392761 GEO392760:GEO392761 GOK392760:GOK392761 GYG392760:GYG392761 HIC392760:HIC392761 HRY392760:HRY392761 IBU392760:IBU392761 ILQ392760:ILQ392761 IVM392760:IVM392761 JFI392760:JFI392761 JPE392760:JPE392761 JZA392760:JZA392761 KIW392760:KIW392761 KSS392760:KSS392761 LCO392760:LCO392761 LMK392760:LMK392761 LWG392760:LWG392761 MGC392760:MGC392761 MPY392760:MPY392761 MZU392760:MZU392761 NJQ392760:NJQ392761 NTM392760:NTM392761 ODI392760:ODI392761 ONE392760:ONE392761 OXA392760:OXA392761 PGW392760:PGW392761 PQS392760:PQS392761 QAO392760:QAO392761 QKK392760:QKK392761 QUG392760:QUG392761 REC392760:REC392761 RNY392760:RNY392761 RXU392760:RXU392761 SHQ392760:SHQ392761 SRM392760:SRM392761 TBI392760:TBI392761 TLE392760:TLE392761 TVA392760:TVA392761 UEW392760:UEW392761 UOS392760:UOS392761 UYO392760:UYO392761 VIK392760:VIK392761 VSG392760:VSG392761 WCC392760:WCC392761 WLY392760:WLY392761 WVU392760:WVU392761 M458296:M458297 JI458296:JI458297 TE458296:TE458297 ADA458296:ADA458297 AMW458296:AMW458297 AWS458296:AWS458297 BGO458296:BGO458297 BQK458296:BQK458297 CAG458296:CAG458297 CKC458296:CKC458297 CTY458296:CTY458297 DDU458296:DDU458297 DNQ458296:DNQ458297 DXM458296:DXM458297 EHI458296:EHI458297 ERE458296:ERE458297 FBA458296:FBA458297 FKW458296:FKW458297 FUS458296:FUS458297 GEO458296:GEO458297 GOK458296:GOK458297 GYG458296:GYG458297 HIC458296:HIC458297 HRY458296:HRY458297 IBU458296:IBU458297 ILQ458296:ILQ458297 IVM458296:IVM458297 JFI458296:JFI458297 JPE458296:JPE458297 JZA458296:JZA458297 KIW458296:KIW458297 KSS458296:KSS458297 LCO458296:LCO458297 LMK458296:LMK458297 LWG458296:LWG458297 MGC458296:MGC458297 MPY458296:MPY458297 MZU458296:MZU458297 NJQ458296:NJQ458297 NTM458296:NTM458297 ODI458296:ODI458297 ONE458296:ONE458297 OXA458296:OXA458297 PGW458296:PGW458297 PQS458296:PQS458297 QAO458296:QAO458297 QKK458296:QKK458297 QUG458296:QUG458297 REC458296:REC458297 RNY458296:RNY458297 RXU458296:RXU458297 SHQ458296:SHQ458297 SRM458296:SRM458297 TBI458296:TBI458297 TLE458296:TLE458297 TVA458296:TVA458297 UEW458296:UEW458297 UOS458296:UOS458297 UYO458296:UYO458297 VIK458296:VIK458297 VSG458296:VSG458297 WCC458296:WCC458297 WLY458296:WLY458297 WVU458296:WVU458297 M523832:M523833 JI523832:JI523833 TE523832:TE523833 ADA523832:ADA523833 AMW523832:AMW523833 AWS523832:AWS523833 BGO523832:BGO523833 BQK523832:BQK523833 CAG523832:CAG523833 CKC523832:CKC523833 CTY523832:CTY523833 DDU523832:DDU523833 DNQ523832:DNQ523833 DXM523832:DXM523833 EHI523832:EHI523833 ERE523832:ERE523833 FBA523832:FBA523833 FKW523832:FKW523833 FUS523832:FUS523833 GEO523832:GEO523833 GOK523832:GOK523833 GYG523832:GYG523833 HIC523832:HIC523833 HRY523832:HRY523833 IBU523832:IBU523833 ILQ523832:ILQ523833 IVM523832:IVM523833 JFI523832:JFI523833 JPE523832:JPE523833 JZA523832:JZA523833 KIW523832:KIW523833 KSS523832:KSS523833 LCO523832:LCO523833 LMK523832:LMK523833 LWG523832:LWG523833 MGC523832:MGC523833 MPY523832:MPY523833 MZU523832:MZU523833 NJQ523832:NJQ523833 NTM523832:NTM523833 ODI523832:ODI523833 ONE523832:ONE523833 OXA523832:OXA523833 PGW523832:PGW523833 PQS523832:PQS523833 QAO523832:QAO523833 QKK523832:QKK523833 QUG523832:QUG523833 REC523832:REC523833 RNY523832:RNY523833 RXU523832:RXU523833 SHQ523832:SHQ523833 SRM523832:SRM523833 TBI523832:TBI523833 TLE523832:TLE523833 TVA523832:TVA523833 UEW523832:UEW523833 UOS523832:UOS523833 UYO523832:UYO523833 VIK523832:VIK523833 VSG523832:VSG523833 WCC523832:WCC523833 WLY523832:WLY523833 WVU523832:WVU523833 M589368:M589369 JI589368:JI589369 TE589368:TE589369 ADA589368:ADA589369 AMW589368:AMW589369 AWS589368:AWS589369 BGO589368:BGO589369 BQK589368:BQK589369 CAG589368:CAG589369 CKC589368:CKC589369 CTY589368:CTY589369 DDU589368:DDU589369 DNQ589368:DNQ589369 DXM589368:DXM589369 EHI589368:EHI589369 ERE589368:ERE589369 FBA589368:FBA589369 FKW589368:FKW589369 FUS589368:FUS589369 GEO589368:GEO589369 GOK589368:GOK589369 GYG589368:GYG589369 HIC589368:HIC589369 HRY589368:HRY589369 IBU589368:IBU589369 ILQ589368:ILQ589369 IVM589368:IVM589369 JFI589368:JFI589369 JPE589368:JPE589369 JZA589368:JZA589369 KIW589368:KIW589369 KSS589368:KSS589369 LCO589368:LCO589369 LMK589368:LMK589369 LWG589368:LWG589369 MGC589368:MGC589369 MPY589368:MPY589369 MZU589368:MZU589369 NJQ589368:NJQ589369 NTM589368:NTM589369 ODI589368:ODI589369 ONE589368:ONE589369 OXA589368:OXA589369 PGW589368:PGW589369 PQS589368:PQS589369 QAO589368:QAO589369 QKK589368:QKK589369 QUG589368:QUG589369 REC589368:REC589369 RNY589368:RNY589369 RXU589368:RXU589369 SHQ589368:SHQ589369 SRM589368:SRM589369 TBI589368:TBI589369 TLE589368:TLE589369 TVA589368:TVA589369 UEW589368:UEW589369 UOS589368:UOS589369 UYO589368:UYO589369 VIK589368:VIK589369 VSG589368:VSG589369 WCC589368:WCC589369 WLY589368:WLY589369 WVU589368:WVU589369 M654904:M654905 JI654904:JI654905 TE654904:TE654905 ADA654904:ADA654905 AMW654904:AMW654905 AWS654904:AWS654905 BGO654904:BGO654905 BQK654904:BQK654905 CAG654904:CAG654905 CKC654904:CKC654905 CTY654904:CTY654905 DDU654904:DDU654905 DNQ654904:DNQ654905 DXM654904:DXM654905 EHI654904:EHI654905 ERE654904:ERE654905 FBA654904:FBA654905 FKW654904:FKW654905 FUS654904:FUS654905 GEO654904:GEO654905 GOK654904:GOK654905 GYG654904:GYG654905 HIC654904:HIC654905 HRY654904:HRY654905 IBU654904:IBU654905 ILQ654904:ILQ654905 IVM654904:IVM654905 JFI654904:JFI654905 JPE654904:JPE654905 JZA654904:JZA654905 KIW654904:KIW654905 KSS654904:KSS654905 LCO654904:LCO654905 LMK654904:LMK654905 LWG654904:LWG654905 MGC654904:MGC654905 MPY654904:MPY654905 MZU654904:MZU654905 NJQ654904:NJQ654905 NTM654904:NTM654905 ODI654904:ODI654905 ONE654904:ONE654905 OXA654904:OXA654905 PGW654904:PGW654905 PQS654904:PQS654905 QAO654904:QAO654905 QKK654904:QKK654905 QUG654904:QUG654905 REC654904:REC654905 RNY654904:RNY654905 RXU654904:RXU654905 SHQ654904:SHQ654905 SRM654904:SRM654905 TBI654904:TBI654905 TLE654904:TLE654905 TVA654904:TVA654905 UEW654904:UEW654905 UOS654904:UOS654905 UYO654904:UYO654905 VIK654904:VIK654905 VSG654904:VSG654905 WCC654904:WCC654905 WLY654904:WLY654905 WVU654904:WVU654905 M720440:M720441 JI720440:JI720441 TE720440:TE720441 ADA720440:ADA720441 AMW720440:AMW720441 AWS720440:AWS720441 BGO720440:BGO720441 BQK720440:BQK720441 CAG720440:CAG720441 CKC720440:CKC720441 CTY720440:CTY720441 DDU720440:DDU720441 DNQ720440:DNQ720441 DXM720440:DXM720441 EHI720440:EHI720441 ERE720440:ERE720441 FBA720440:FBA720441 FKW720440:FKW720441 FUS720440:FUS720441 GEO720440:GEO720441 GOK720440:GOK720441 GYG720440:GYG720441 HIC720440:HIC720441 HRY720440:HRY720441 IBU720440:IBU720441 ILQ720440:ILQ720441 IVM720440:IVM720441 JFI720440:JFI720441 JPE720440:JPE720441 JZA720440:JZA720441 KIW720440:KIW720441 KSS720440:KSS720441 LCO720440:LCO720441 LMK720440:LMK720441 LWG720440:LWG720441 MGC720440:MGC720441 MPY720440:MPY720441 MZU720440:MZU720441 NJQ720440:NJQ720441 NTM720440:NTM720441 ODI720440:ODI720441 ONE720440:ONE720441 OXA720440:OXA720441 PGW720440:PGW720441 PQS720440:PQS720441 QAO720440:QAO720441 QKK720440:QKK720441 QUG720440:QUG720441 REC720440:REC720441 RNY720440:RNY720441 RXU720440:RXU720441 SHQ720440:SHQ720441 SRM720440:SRM720441 TBI720440:TBI720441 TLE720440:TLE720441 TVA720440:TVA720441 UEW720440:UEW720441 UOS720440:UOS720441 UYO720440:UYO720441 VIK720440:VIK720441 VSG720440:VSG720441 WCC720440:WCC720441 WLY720440:WLY720441 WVU720440:WVU720441 M785976:M785977 JI785976:JI785977 TE785976:TE785977 ADA785976:ADA785977 AMW785976:AMW785977 AWS785976:AWS785977 BGO785976:BGO785977 BQK785976:BQK785977 CAG785976:CAG785977 CKC785976:CKC785977 CTY785976:CTY785977 DDU785976:DDU785977 DNQ785976:DNQ785977 DXM785976:DXM785977 EHI785976:EHI785977 ERE785976:ERE785977 FBA785976:FBA785977 FKW785976:FKW785977 FUS785976:FUS785977 GEO785976:GEO785977 GOK785976:GOK785977 GYG785976:GYG785977 HIC785976:HIC785977 HRY785976:HRY785977 IBU785976:IBU785977 ILQ785976:ILQ785977 IVM785976:IVM785977 JFI785976:JFI785977 JPE785976:JPE785977 JZA785976:JZA785977 KIW785976:KIW785977 KSS785976:KSS785977 LCO785976:LCO785977 LMK785976:LMK785977 LWG785976:LWG785977 MGC785976:MGC785977 MPY785976:MPY785977 MZU785976:MZU785977 NJQ785976:NJQ785977 NTM785976:NTM785977 ODI785976:ODI785977 ONE785976:ONE785977 OXA785976:OXA785977 PGW785976:PGW785977 PQS785976:PQS785977 QAO785976:QAO785977 QKK785976:QKK785977 QUG785976:QUG785977 REC785976:REC785977 RNY785976:RNY785977 RXU785976:RXU785977 SHQ785976:SHQ785977 SRM785976:SRM785977 TBI785976:TBI785977 TLE785976:TLE785977 TVA785976:TVA785977 UEW785976:UEW785977 UOS785976:UOS785977 UYO785976:UYO785977 VIK785976:VIK785977 VSG785976:VSG785977 WCC785976:WCC785977 WLY785976:WLY785977 WVU785976:WVU785977 M851512:M851513 JI851512:JI851513 TE851512:TE851513 ADA851512:ADA851513 AMW851512:AMW851513 AWS851512:AWS851513 BGO851512:BGO851513 BQK851512:BQK851513 CAG851512:CAG851513 CKC851512:CKC851513 CTY851512:CTY851513 DDU851512:DDU851513 DNQ851512:DNQ851513 DXM851512:DXM851513 EHI851512:EHI851513 ERE851512:ERE851513 FBA851512:FBA851513 FKW851512:FKW851513 FUS851512:FUS851513 GEO851512:GEO851513 GOK851512:GOK851513 GYG851512:GYG851513 HIC851512:HIC851513 HRY851512:HRY851513 IBU851512:IBU851513 ILQ851512:ILQ851513 IVM851512:IVM851513 JFI851512:JFI851513 JPE851512:JPE851513 JZA851512:JZA851513 KIW851512:KIW851513 KSS851512:KSS851513 LCO851512:LCO851513 LMK851512:LMK851513 LWG851512:LWG851513 MGC851512:MGC851513 MPY851512:MPY851513 MZU851512:MZU851513 NJQ851512:NJQ851513 NTM851512:NTM851513 ODI851512:ODI851513 ONE851512:ONE851513 OXA851512:OXA851513 PGW851512:PGW851513 PQS851512:PQS851513 QAO851512:QAO851513 QKK851512:QKK851513 QUG851512:QUG851513 REC851512:REC851513 RNY851512:RNY851513 RXU851512:RXU851513 SHQ851512:SHQ851513 SRM851512:SRM851513 TBI851512:TBI851513 TLE851512:TLE851513 TVA851512:TVA851513 UEW851512:UEW851513 UOS851512:UOS851513 UYO851512:UYO851513 VIK851512:VIK851513 VSG851512:VSG851513 WCC851512:WCC851513 WLY851512:WLY851513 WVU851512:WVU851513 M917048:M917049 JI917048:JI917049 TE917048:TE917049 ADA917048:ADA917049 AMW917048:AMW917049 AWS917048:AWS917049 BGO917048:BGO917049 BQK917048:BQK917049 CAG917048:CAG917049 CKC917048:CKC917049 CTY917048:CTY917049 DDU917048:DDU917049 DNQ917048:DNQ917049 DXM917048:DXM917049 EHI917048:EHI917049 ERE917048:ERE917049 FBA917048:FBA917049 FKW917048:FKW917049 FUS917048:FUS917049 GEO917048:GEO917049 GOK917048:GOK917049 GYG917048:GYG917049 HIC917048:HIC917049 HRY917048:HRY917049 IBU917048:IBU917049 ILQ917048:ILQ917049 IVM917048:IVM917049 JFI917048:JFI917049 JPE917048:JPE917049 JZA917048:JZA917049 KIW917048:KIW917049 KSS917048:KSS917049 LCO917048:LCO917049 LMK917048:LMK917049 LWG917048:LWG917049 MGC917048:MGC917049 MPY917048:MPY917049 MZU917048:MZU917049 NJQ917048:NJQ917049 NTM917048:NTM917049 ODI917048:ODI917049 ONE917048:ONE917049 OXA917048:OXA917049 PGW917048:PGW917049 PQS917048:PQS917049 QAO917048:QAO917049 QKK917048:QKK917049 QUG917048:QUG917049 REC917048:REC917049 RNY917048:RNY917049 RXU917048:RXU917049 SHQ917048:SHQ917049 SRM917048:SRM917049 TBI917048:TBI917049 TLE917048:TLE917049 TVA917048:TVA917049 UEW917048:UEW917049 UOS917048:UOS917049 UYO917048:UYO917049 VIK917048:VIK917049 VSG917048:VSG917049 WCC917048:WCC917049 WLY917048:WLY917049 WVU917048:WVU917049 M982584:M982585 JI982584:JI982585 TE982584:TE982585 ADA982584:ADA982585 AMW982584:AMW982585 AWS982584:AWS982585 BGO982584:BGO982585 BQK982584:BQK982585 CAG982584:CAG982585 CKC982584:CKC982585 CTY982584:CTY982585 DDU982584:DDU982585 DNQ982584:DNQ982585 DXM982584:DXM982585 EHI982584:EHI982585 ERE982584:ERE982585 FBA982584:FBA982585 FKW982584:FKW982585 FUS982584:FUS982585 GEO982584:GEO982585 GOK982584:GOK982585 GYG982584:GYG982585 HIC982584:HIC982585 HRY982584:HRY982585 IBU982584:IBU982585 ILQ982584:ILQ982585 IVM982584:IVM982585 JFI982584:JFI982585 JPE982584:JPE982585 JZA982584:JZA982585 KIW982584:KIW982585 KSS982584:KSS982585 LCO982584:LCO982585 LMK982584:LMK982585 LWG982584:LWG982585 MGC982584:MGC982585 MPY982584:MPY982585 MZU982584:MZU982585 NJQ982584:NJQ982585 NTM982584:NTM982585 ODI982584:ODI982585 ONE982584:ONE982585 OXA982584:OXA982585 PGW982584:PGW982585 PQS982584:PQS982585 QAO982584:QAO982585 QKK982584:QKK982585 QUG982584:QUG982585 REC982584:REC982585 RNY982584:RNY982585 RXU982584:RXU982585 SHQ982584:SHQ982585 SRM982584:SRM982585 TBI982584:TBI982585 TLE982584:TLE982585 TVA982584:TVA982585 UEW982584:UEW982585 UOS982584:UOS982585 UYO982584:UYO982585 VIK982584:VIK982585 VSG982584:VSG982585 WCC982584:WCC982585 WLY982584:WLY982585 WVU982584:WVU982585 O65080:O65081 JK65080:JK65081 TG65080:TG65081 ADC65080:ADC65081 AMY65080:AMY65081 AWU65080:AWU65081 BGQ65080:BGQ65081 BQM65080:BQM65081 CAI65080:CAI65081 CKE65080:CKE65081 CUA65080:CUA65081 DDW65080:DDW65081 DNS65080:DNS65081 DXO65080:DXO65081 EHK65080:EHK65081 ERG65080:ERG65081 FBC65080:FBC65081 FKY65080:FKY65081 FUU65080:FUU65081 GEQ65080:GEQ65081 GOM65080:GOM65081 GYI65080:GYI65081 HIE65080:HIE65081 HSA65080:HSA65081 IBW65080:IBW65081 ILS65080:ILS65081 IVO65080:IVO65081 JFK65080:JFK65081 JPG65080:JPG65081 JZC65080:JZC65081 KIY65080:KIY65081 KSU65080:KSU65081 LCQ65080:LCQ65081 LMM65080:LMM65081 LWI65080:LWI65081 MGE65080:MGE65081 MQA65080:MQA65081 MZW65080:MZW65081 NJS65080:NJS65081 NTO65080:NTO65081 ODK65080:ODK65081 ONG65080:ONG65081 OXC65080:OXC65081 PGY65080:PGY65081 PQU65080:PQU65081 QAQ65080:QAQ65081 QKM65080:QKM65081 QUI65080:QUI65081 REE65080:REE65081 ROA65080:ROA65081 RXW65080:RXW65081 SHS65080:SHS65081 SRO65080:SRO65081 TBK65080:TBK65081 TLG65080:TLG65081 TVC65080:TVC65081 UEY65080:UEY65081 UOU65080:UOU65081 UYQ65080:UYQ65081 VIM65080:VIM65081 VSI65080:VSI65081 WCE65080:WCE65081 WMA65080:WMA65081 WVW65080:WVW65081 O130616:O130617 JK130616:JK130617 TG130616:TG130617 ADC130616:ADC130617 AMY130616:AMY130617 AWU130616:AWU130617 BGQ130616:BGQ130617 BQM130616:BQM130617 CAI130616:CAI130617 CKE130616:CKE130617 CUA130616:CUA130617 DDW130616:DDW130617 DNS130616:DNS130617 DXO130616:DXO130617 EHK130616:EHK130617 ERG130616:ERG130617 FBC130616:FBC130617 FKY130616:FKY130617 FUU130616:FUU130617 GEQ130616:GEQ130617 GOM130616:GOM130617 GYI130616:GYI130617 HIE130616:HIE130617 HSA130616:HSA130617 IBW130616:IBW130617 ILS130616:ILS130617 IVO130616:IVO130617 JFK130616:JFK130617 JPG130616:JPG130617 JZC130616:JZC130617 KIY130616:KIY130617 KSU130616:KSU130617 LCQ130616:LCQ130617 LMM130616:LMM130617 LWI130616:LWI130617 MGE130616:MGE130617 MQA130616:MQA130617 MZW130616:MZW130617 NJS130616:NJS130617 NTO130616:NTO130617 ODK130616:ODK130617 ONG130616:ONG130617 OXC130616:OXC130617 PGY130616:PGY130617 PQU130616:PQU130617 QAQ130616:QAQ130617 QKM130616:QKM130617 QUI130616:QUI130617 REE130616:REE130617 ROA130616:ROA130617 RXW130616:RXW130617 SHS130616:SHS130617 SRO130616:SRO130617 TBK130616:TBK130617 TLG130616:TLG130617 TVC130616:TVC130617 UEY130616:UEY130617 UOU130616:UOU130617 UYQ130616:UYQ130617 VIM130616:VIM130617 VSI130616:VSI130617 WCE130616:WCE130617 WMA130616:WMA130617 WVW130616:WVW130617 O196152:O196153 JK196152:JK196153 TG196152:TG196153 ADC196152:ADC196153 AMY196152:AMY196153 AWU196152:AWU196153 BGQ196152:BGQ196153 BQM196152:BQM196153 CAI196152:CAI196153 CKE196152:CKE196153 CUA196152:CUA196153 DDW196152:DDW196153 DNS196152:DNS196153 DXO196152:DXO196153 EHK196152:EHK196153 ERG196152:ERG196153 FBC196152:FBC196153 FKY196152:FKY196153 FUU196152:FUU196153 GEQ196152:GEQ196153 GOM196152:GOM196153 GYI196152:GYI196153 HIE196152:HIE196153 HSA196152:HSA196153 IBW196152:IBW196153 ILS196152:ILS196153 IVO196152:IVO196153 JFK196152:JFK196153 JPG196152:JPG196153 JZC196152:JZC196153 KIY196152:KIY196153 KSU196152:KSU196153 LCQ196152:LCQ196153 LMM196152:LMM196153 LWI196152:LWI196153 MGE196152:MGE196153 MQA196152:MQA196153 MZW196152:MZW196153 NJS196152:NJS196153 NTO196152:NTO196153 ODK196152:ODK196153 ONG196152:ONG196153 OXC196152:OXC196153 PGY196152:PGY196153 PQU196152:PQU196153 QAQ196152:QAQ196153 QKM196152:QKM196153 QUI196152:QUI196153 REE196152:REE196153 ROA196152:ROA196153 RXW196152:RXW196153 SHS196152:SHS196153 SRO196152:SRO196153 TBK196152:TBK196153 TLG196152:TLG196153 TVC196152:TVC196153 UEY196152:UEY196153 UOU196152:UOU196153 UYQ196152:UYQ196153 VIM196152:VIM196153 VSI196152:VSI196153 WCE196152:WCE196153 WMA196152:WMA196153 WVW196152:WVW196153 O261688:O261689 JK261688:JK261689 TG261688:TG261689 ADC261688:ADC261689 AMY261688:AMY261689 AWU261688:AWU261689 BGQ261688:BGQ261689 BQM261688:BQM261689 CAI261688:CAI261689 CKE261688:CKE261689 CUA261688:CUA261689 DDW261688:DDW261689 DNS261688:DNS261689 DXO261688:DXO261689 EHK261688:EHK261689 ERG261688:ERG261689 FBC261688:FBC261689 FKY261688:FKY261689 FUU261688:FUU261689 GEQ261688:GEQ261689 GOM261688:GOM261689 GYI261688:GYI261689 HIE261688:HIE261689 HSA261688:HSA261689 IBW261688:IBW261689 ILS261688:ILS261689 IVO261688:IVO261689 JFK261688:JFK261689 JPG261688:JPG261689 JZC261688:JZC261689 KIY261688:KIY261689 KSU261688:KSU261689 LCQ261688:LCQ261689 LMM261688:LMM261689 LWI261688:LWI261689 MGE261688:MGE261689 MQA261688:MQA261689 MZW261688:MZW261689 NJS261688:NJS261689 NTO261688:NTO261689 ODK261688:ODK261689 ONG261688:ONG261689 OXC261688:OXC261689 PGY261688:PGY261689 PQU261688:PQU261689 QAQ261688:QAQ261689 QKM261688:QKM261689 QUI261688:QUI261689 REE261688:REE261689 ROA261688:ROA261689 RXW261688:RXW261689 SHS261688:SHS261689 SRO261688:SRO261689 TBK261688:TBK261689 TLG261688:TLG261689 TVC261688:TVC261689 UEY261688:UEY261689 UOU261688:UOU261689 UYQ261688:UYQ261689 VIM261688:VIM261689 VSI261688:VSI261689 WCE261688:WCE261689 WMA261688:WMA261689 WVW261688:WVW261689 O327224:O327225 JK327224:JK327225 TG327224:TG327225 ADC327224:ADC327225 AMY327224:AMY327225 AWU327224:AWU327225 BGQ327224:BGQ327225 BQM327224:BQM327225 CAI327224:CAI327225 CKE327224:CKE327225 CUA327224:CUA327225 DDW327224:DDW327225 DNS327224:DNS327225 DXO327224:DXO327225 EHK327224:EHK327225 ERG327224:ERG327225 FBC327224:FBC327225 FKY327224:FKY327225 FUU327224:FUU327225 GEQ327224:GEQ327225 GOM327224:GOM327225 GYI327224:GYI327225 HIE327224:HIE327225 HSA327224:HSA327225 IBW327224:IBW327225 ILS327224:ILS327225 IVO327224:IVO327225 JFK327224:JFK327225 JPG327224:JPG327225 JZC327224:JZC327225 KIY327224:KIY327225 KSU327224:KSU327225 LCQ327224:LCQ327225 LMM327224:LMM327225 LWI327224:LWI327225 MGE327224:MGE327225 MQA327224:MQA327225 MZW327224:MZW327225 NJS327224:NJS327225 NTO327224:NTO327225 ODK327224:ODK327225 ONG327224:ONG327225 OXC327224:OXC327225 PGY327224:PGY327225 PQU327224:PQU327225 QAQ327224:QAQ327225 QKM327224:QKM327225 QUI327224:QUI327225 REE327224:REE327225 ROA327224:ROA327225 RXW327224:RXW327225 SHS327224:SHS327225 SRO327224:SRO327225 TBK327224:TBK327225 TLG327224:TLG327225 TVC327224:TVC327225 UEY327224:UEY327225 UOU327224:UOU327225 UYQ327224:UYQ327225 VIM327224:VIM327225 VSI327224:VSI327225 WCE327224:WCE327225 WMA327224:WMA327225 WVW327224:WVW327225 O392760:O392761 JK392760:JK392761 TG392760:TG392761 ADC392760:ADC392761 AMY392760:AMY392761 AWU392760:AWU392761 BGQ392760:BGQ392761 BQM392760:BQM392761 CAI392760:CAI392761 CKE392760:CKE392761 CUA392760:CUA392761 DDW392760:DDW392761 DNS392760:DNS392761 DXO392760:DXO392761 EHK392760:EHK392761 ERG392760:ERG392761 FBC392760:FBC392761 FKY392760:FKY392761 FUU392760:FUU392761 GEQ392760:GEQ392761 GOM392760:GOM392761 GYI392760:GYI392761 HIE392760:HIE392761 HSA392760:HSA392761 IBW392760:IBW392761 ILS392760:ILS392761 IVO392760:IVO392761 JFK392760:JFK392761 JPG392760:JPG392761 JZC392760:JZC392761 KIY392760:KIY392761 KSU392760:KSU392761 LCQ392760:LCQ392761 LMM392760:LMM392761 LWI392760:LWI392761 MGE392760:MGE392761 MQA392760:MQA392761 MZW392760:MZW392761 NJS392760:NJS392761 NTO392760:NTO392761 ODK392760:ODK392761 ONG392760:ONG392761 OXC392760:OXC392761 PGY392760:PGY392761 PQU392760:PQU392761 QAQ392760:QAQ392761 QKM392760:QKM392761 QUI392760:QUI392761 REE392760:REE392761 ROA392760:ROA392761 RXW392760:RXW392761 SHS392760:SHS392761 SRO392760:SRO392761 TBK392760:TBK392761 TLG392760:TLG392761 TVC392760:TVC392761 UEY392760:UEY392761 UOU392760:UOU392761 UYQ392760:UYQ392761 VIM392760:VIM392761 VSI392760:VSI392761 WCE392760:WCE392761 WMA392760:WMA392761 WVW392760:WVW392761 O458296:O458297 JK458296:JK458297 TG458296:TG458297 ADC458296:ADC458297 AMY458296:AMY458297 AWU458296:AWU458297 BGQ458296:BGQ458297 BQM458296:BQM458297 CAI458296:CAI458297 CKE458296:CKE458297 CUA458296:CUA458297 DDW458296:DDW458297 DNS458296:DNS458297 DXO458296:DXO458297 EHK458296:EHK458297 ERG458296:ERG458297 FBC458296:FBC458297 FKY458296:FKY458297 FUU458296:FUU458297 GEQ458296:GEQ458297 GOM458296:GOM458297 GYI458296:GYI458297 HIE458296:HIE458297 HSA458296:HSA458297 IBW458296:IBW458297 ILS458296:ILS458297 IVO458296:IVO458297 JFK458296:JFK458297 JPG458296:JPG458297 JZC458296:JZC458297 KIY458296:KIY458297 KSU458296:KSU458297 LCQ458296:LCQ458297 LMM458296:LMM458297 LWI458296:LWI458297 MGE458296:MGE458297 MQA458296:MQA458297 MZW458296:MZW458297 NJS458296:NJS458297 NTO458296:NTO458297 ODK458296:ODK458297 ONG458296:ONG458297 OXC458296:OXC458297 PGY458296:PGY458297 PQU458296:PQU458297 QAQ458296:QAQ458297 QKM458296:QKM458297 QUI458296:QUI458297 REE458296:REE458297 ROA458296:ROA458297 RXW458296:RXW458297 SHS458296:SHS458297 SRO458296:SRO458297 TBK458296:TBK458297 TLG458296:TLG458297 TVC458296:TVC458297 UEY458296:UEY458297 UOU458296:UOU458297 UYQ458296:UYQ458297 VIM458296:VIM458297 VSI458296:VSI458297 WCE458296:WCE458297 WMA458296:WMA458297 WVW458296:WVW458297 O523832:O523833 JK523832:JK523833 TG523832:TG523833 ADC523832:ADC523833 AMY523832:AMY523833 AWU523832:AWU523833 BGQ523832:BGQ523833 BQM523832:BQM523833 CAI523832:CAI523833 CKE523832:CKE523833 CUA523832:CUA523833 DDW523832:DDW523833 DNS523832:DNS523833 DXO523832:DXO523833 EHK523832:EHK523833 ERG523832:ERG523833 FBC523832:FBC523833 FKY523832:FKY523833 FUU523832:FUU523833 GEQ523832:GEQ523833 GOM523832:GOM523833 GYI523832:GYI523833 HIE523832:HIE523833 HSA523832:HSA523833 IBW523832:IBW523833 ILS523832:ILS523833 IVO523832:IVO523833 JFK523832:JFK523833 JPG523832:JPG523833 JZC523832:JZC523833 KIY523832:KIY523833 KSU523832:KSU523833 LCQ523832:LCQ523833 LMM523832:LMM523833 LWI523832:LWI523833 MGE523832:MGE523833 MQA523832:MQA523833 MZW523832:MZW523833 NJS523832:NJS523833 NTO523832:NTO523833 ODK523832:ODK523833 ONG523832:ONG523833 OXC523832:OXC523833 PGY523832:PGY523833 PQU523832:PQU523833 QAQ523832:QAQ523833 QKM523832:QKM523833 QUI523832:QUI523833 REE523832:REE523833 ROA523832:ROA523833 RXW523832:RXW523833 SHS523832:SHS523833 SRO523832:SRO523833 TBK523832:TBK523833 TLG523832:TLG523833 TVC523832:TVC523833 UEY523832:UEY523833 UOU523832:UOU523833 UYQ523832:UYQ523833 VIM523832:VIM523833 VSI523832:VSI523833 WCE523832:WCE523833 WMA523832:WMA523833 WVW523832:WVW523833 O589368:O589369 JK589368:JK589369 TG589368:TG589369 ADC589368:ADC589369 AMY589368:AMY589369 AWU589368:AWU589369 BGQ589368:BGQ589369 BQM589368:BQM589369 CAI589368:CAI589369 CKE589368:CKE589369 CUA589368:CUA589369 DDW589368:DDW589369 DNS589368:DNS589369 DXO589368:DXO589369 EHK589368:EHK589369 ERG589368:ERG589369 FBC589368:FBC589369 FKY589368:FKY589369 FUU589368:FUU589369 GEQ589368:GEQ589369 GOM589368:GOM589369 GYI589368:GYI589369 HIE589368:HIE589369 HSA589368:HSA589369 IBW589368:IBW589369 ILS589368:ILS589369 IVO589368:IVO589369 JFK589368:JFK589369 JPG589368:JPG589369 JZC589368:JZC589369 KIY589368:KIY589369 KSU589368:KSU589369 LCQ589368:LCQ589369 LMM589368:LMM589369 LWI589368:LWI589369 MGE589368:MGE589369 MQA589368:MQA589369 MZW589368:MZW589369 NJS589368:NJS589369 NTO589368:NTO589369 ODK589368:ODK589369 ONG589368:ONG589369 OXC589368:OXC589369 PGY589368:PGY589369 PQU589368:PQU589369 QAQ589368:QAQ589369 QKM589368:QKM589369 QUI589368:QUI589369 REE589368:REE589369 ROA589368:ROA589369 RXW589368:RXW589369 SHS589368:SHS589369 SRO589368:SRO589369 TBK589368:TBK589369 TLG589368:TLG589369 TVC589368:TVC589369 UEY589368:UEY589369 UOU589368:UOU589369 UYQ589368:UYQ589369 VIM589368:VIM589369 VSI589368:VSI589369 WCE589368:WCE589369 WMA589368:WMA589369 WVW589368:WVW589369 O654904:O654905 JK654904:JK654905 TG654904:TG654905 ADC654904:ADC654905 AMY654904:AMY654905 AWU654904:AWU654905 BGQ654904:BGQ654905 BQM654904:BQM654905 CAI654904:CAI654905 CKE654904:CKE654905 CUA654904:CUA654905 DDW654904:DDW654905 DNS654904:DNS654905 DXO654904:DXO654905 EHK654904:EHK654905 ERG654904:ERG654905 FBC654904:FBC654905 FKY654904:FKY654905 FUU654904:FUU654905 GEQ654904:GEQ654905 GOM654904:GOM654905 GYI654904:GYI654905 HIE654904:HIE654905 HSA654904:HSA654905 IBW654904:IBW654905 ILS654904:ILS654905 IVO654904:IVO654905 JFK654904:JFK654905 JPG654904:JPG654905 JZC654904:JZC654905 KIY654904:KIY654905 KSU654904:KSU654905 LCQ654904:LCQ654905 LMM654904:LMM654905 LWI654904:LWI654905 MGE654904:MGE654905 MQA654904:MQA654905 MZW654904:MZW654905 NJS654904:NJS654905 NTO654904:NTO654905 ODK654904:ODK654905 ONG654904:ONG654905 OXC654904:OXC654905 PGY654904:PGY654905 PQU654904:PQU654905 QAQ654904:QAQ654905 QKM654904:QKM654905 QUI654904:QUI654905 REE654904:REE654905 ROA654904:ROA654905 RXW654904:RXW654905 SHS654904:SHS654905 SRO654904:SRO654905 TBK654904:TBK654905 TLG654904:TLG654905 TVC654904:TVC654905 UEY654904:UEY654905 UOU654904:UOU654905 UYQ654904:UYQ654905 VIM654904:VIM654905 VSI654904:VSI654905 WCE654904:WCE654905 WMA654904:WMA654905 WVW654904:WVW654905 O720440:O720441 JK720440:JK720441 TG720440:TG720441 ADC720440:ADC720441 AMY720440:AMY720441 AWU720440:AWU720441 BGQ720440:BGQ720441 BQM720440:BQM720441 CAI720440:CAI720441 CKE720440:CKE720441 CUA720440:CUA720441 DDW720440:DDW720441 DNS720440:DNS720441 DXO720440:DXO720441 EHK720440:EHK720441 ERG720440:ERG720441 FBC720440:FBC720441 FKY720440:FKY720441 FUU720440:FUU720441 GEQ720440:GEQ720441 GOM720440:GOM720441 GYI720440:GYI720441 HIE720440:HIE720441 HSA720440:HSA720441 IBW720440:IBW720441 ILS720440:ILS720441 IVO720440:IVO720441 JFK720440:JFK720441 JPG720440:JPG720441 JZC720440:JZC720441 KIY720440:KIY720441 KSU720440:KSU720441 LCQ720440:LCQ720441 LMM720440:LMM720441 LWI720440:LWI720441 MGE720440:MGE720441 MQA720440:MQA720441 MZW720440:MZW720441 NJS720440:NJS720441 NTO720440:NTO720441 ODK720440:ODK720441 ONG720440:ONG720441 OXC720440:OXC720441 PGY720440:PGY720441 PQU720440:PQU720441 QAQ720440:QAQ720441 QKM720440:QKM720441 QUI720440:QUI720441 REE720440:REE720441 ROA720440:ROA720441 RXW720440:RXW720441 SHS720440:SHS720441 SRO720440:SRO720441 TBK720440:TBK720441 TLG720440:TLG720441 TVC720440:TVC720441 UEY720440:UEY720441 UOU720440:UOU720441 UYQ720440:UYQ720441 VIM720440:VIM720441 VSI720440:VSI720441 WCE720440:WCE720441 WMA720440:WMA720441 WVW720440:WVW720441 O785976:O785977 JK785976:JK785977 TG785976:TG785977 ADC785976:ADC785977 AMY785976:AMY785977 AWU785976:AWU785977 BGQ785976:BGQ785977 BQM785976:BQM785977 CAI785976:CAI785977 CKE785976:CKE785977 CUA785976:CUA785977 DDW785976:DDW785977 DNS785976:DNS785977 DXO785976:DXO785977 EHK785976:EHK785977 ERG785976:ERG785977 FBC785976:FBC785977 FKY785976:FKY785977 FUU785976:FUU785977 GEQ785976:GEQ785977 GOM785976:GOM785977 GYI785976:GYI785977 HIE785976:HIE785977 HSA785976:HSA785977 IBW785976:IBW785977 ILS785976:ILS785977 IVO785976:IVO785977 JFK785976:JFK785977 JPG785976:JPG785977 JZC785976:JZC785977 KIY785976:KIY785977 KSU785976:KSU785977 LCQ785976:LCQ785977 LMM785976:LMM785977 LWI785976:LWI785977 MGE785976:MGE785977 MQA785976:MQA785977 MZW785976:MZW785977 NJS785976:NJS785977 NTO785976:NTO785977 ODK785976:ODK785977 ONG785976:ONG785977 OXC785976:OXC785977 PGY785976:PGY785977 PQU785976:PQU785977 QAQ785976:QAQ785977 QKM785976:QKM785977 QUI785976:QUI785977 REE785976:REE785977 ROA785976:ROA785977 RXW785976:RXW785977 SHS785976:SHS785977 SRO785976:SRO785977 TBK785976:TBK785977 TLG785976:TLG785977 TVC785976:TVC785977 UEY785976:UEY785977 UOU785976:UOU785977 UYQ785976:UYQ785977 VIM785976:VIM785977 VSI785976:VSI785977 WCE785976:WCE785977 WMA785976:WMA785977 WVW785976:WVW785977 O851512:O851513 JK851512:JK851513 TG851512:TG851513 ADC851512:ADC851513 AMY851512:AMY851513 AWU851512:AWU851513 BGQ851512:BGQ851513 BQM851512:BQM851513 CAI851512:CAI851513 CKE851512:CKE851513 CUA851512:CUA851513 DDW851512:DDW851513 DNS851512:DNS851513 DXO851512:DXO851513 EHK851512:EHK851513 ERG851512:ERG851513 FBC851512:FBC851513 FKY851512:FKY851513 FUU851512:FUU851513 GEQ851512:GEQ851513 GOM851512:GOM851513 GYI851512:GYI851513 HIE851512:HIE851513 HSA851512:HSA851513 IBW851512:IBW851513 ILS851512:ILS851513 IVO851512:IVO851513 JFK851512:JFK851513 JPG851512:JPG851513 JZC851512:JZC851513 KIY851512:KIY851513 KSU851512:KSU851513 LCQ851512:LCQ851513 LMM851512:LMM851513 LWI851512:LWI851513 MGE851512:MGE851513 MQA851512:MQA851513 MZW851512:MZW851513 NJS851512:NJS851513 NTO851512:NTO851513 ODK851512:ODK851513 ONG851512:ONG851513 OXC851512:OXC851513 PGY851512:PGY851513 PQU851512:PQU851513 QAQ851512:QAQ851513 QKM851512:QKM851513 QUI851512:QUI851513 REE851512:REE851513 ROA851512:ROA851513 RXW851512:RXW851513 SHS851512:SHS851513 SRO851512:SRO851513 TBK851512:TBK851513 TLG851512:TLG851513 TVC851512:TVC851513 UEY851512:UEY851513 UOU851512:UOU851513 UYQ851512:UYQ851513 VIM851512:VIM851513 VSI851512:VSI851513 WCE851512:WCE851513 WMA851512:WMA851513 WVW851512:WVW851513 O917048:O917049 JK917048:JK917049 TG917048:TG917049 ADC917048:ADC917049 AMY917048:AMY917049 AWU917048:AWU917049 BGQ917048:BGQ917049 BQM917048:BQM917049 CAI917048:CAI917049 CKE917048:CKE917049 CUA917048:CUA917049 DDW917048:DDW917049 DNS917048:DNS917049 DXO917048:DXO917049 EHK917048:EHK917049 ERG917048:ERG917049 FBC917048:FBC917049 FKY917048:FKY917049 FUU917048:FUU917049 GEQ917048:GEQ917049 GOM917048:GOM917049 GYI917048:GYI917049 HIE917048:HIE917049 HSA917048:HSA917049 IBW917048:IBW917049 ILS917048:ILS917049 IVO917048:IVO917049 JFK917048:JFK917049 JPG917048:JPG917049 JZC917048:JZC917049 KIY917048:KIY917049 KSU917048:KSU917049 LCQ917048:LCQ917049 LMM917048:LMM917049 LWI917048:LWI917049 MGE917048:MGE917049 MQA917048:MQA917049 MZW917048:MZW917049 NJS917048:NJS917049 NTO917048:NTO917049 ODK917048:ODK917049 ONG917048:ONG917049 OXC917048:OXC917049 PGY917048:PGY917049 PQU917048:PQU917049 QAQ917048:QAQ917049 QKM917048:QKM917049 QUI917048:QUI917049 REE917048:REE917049 ROA917048:ROA917049 RXW917048:RXW917049 SHS917048:SHS917049 SRO917048:SRO917049 TBK917048:TBK917049 TLG917048:TLG917049 TVC917048:TVC917049 UEY917048:UEY917049 UOU917048:UOU917049 UYQ917048:UYQ917049 VIM917048:VIM917049 VSI917048:VSI917049 WCE917048:WCE917049 WMA917048:WMA917049 WVW917048:WVW917049 O982584:O982585 JK982584:JK982585 TG982584:TG982585 ADC982584:ADC982585 AMY982584:AMY982585 AWU982584:AWU982585 BGQ982584:BGQ982585 BQM982584:BQM982585 CAI982584:CAI982585 CKE982584:CKE982585 CUA982584:CUA982585 DDW982584:DDW982585 DNS982584:DNS982585 DXO982584:DXO982585 EHK982584:EHK982585 ERG982584:ERG982585 FBC982584:FBC982585 FKY982584:FKY982585 FUU982584:FUU982585 GEQ982584:GEQ982585 GOM982584:GOM982585 GYI982584:GYI982585 HIE982584:HIE982585 HSA982584:HSA982585 IBW982584:IBW982585 ILS982584:ILS982585 IVO982584:IVO982585 JFK982584:JFK982585 JPG982584:JPG982585 JZC982584:JZC982585 KIY982584:KIY982585 KSU982584:KSU982585 LCQ982584:LCQ982585 LMM982584:LMM982585 LWI982584:LWI982585 MGE982584:MGE982585 MQA982584:MQA982585 MZW982584:MZW982585 NJS982584:NJS982585 NTO982584:NTO982585 ODK982584:ODK982585 ONG982584:ONG982585 OXC982584:OXC982585 PGY982584:PGY982585 PQU982584:PQU982585 QAQ982584:QAQ982585 QKM982584:QKM982585 QUI982584:QUI982585 REE982584:REE982585 ROA982584:ROA982585 RXW982584:RXW982585 SHS982584:SHS982585 SRO982584:SRO982585 TBK982584:TBK982585 TLG982584:TLG982585 TVC982584:TVC982585 UEY982584:UEY982585 UOU982584:UOU982585 UYQ982584:UYQ982585 VIM982584:VIM982585 VSI982584:VSI982585 WCE982584:WCE982585 WMA982584:WMA982585 WVW982584:WVW982585 Y65081 JU65081 TQ65081 ADM65081 ANI65081 AXE65081 BHA65081 BQW65081 CAS65081 CKO65081 CUK65081 DEG65081 DOC65081 DXY65081 EHU65081 ERQ65081 FBM65081 FLI65081 FVE65081 GFA65081 GOW65081 GYS65081 HIO65081 HSK65081 ICG65081 IMC65081 IVY65081 JFU65081 JPQ65081 JZM65081 KJI65081 KTE65081 LDA65081 LMW65081 LWS65081 MGO65081 MQK65081 NAG65081 NKC65081 NTY65081 ODU65081 ONQ65081 OXM65081 PHI65081 PRE65081 QBA65081 QKW65081 QUS65081 REO65081 ROK65081 RYG65081 SIC65081 SRY65081 TBU65081 TLQ65081 TVM65081 UFI65081 UPE65081 UZA65081 VIW65081 VSS65081 WCO65081 WMK65081 WWG65081 Y130617 JU130617 TQ130617 ADM130617 ANI130617 AXE130617 BHA130617 BQW130617 CAS130617 CKO130617 CUK130617 DEG130617 DOC130617 DXY130617 EHU130617 ERQ130617 FBM130617 FLI130617 FVE130617 GFA130617 GOW130617 GYS130617 HIO130617 HSK130617 ICG130617 IMC130617 IVY130617 JFU130617 JPQ130617 JZM130617 KJI130617 KTE130617 LDA130617 LMW130617 LWS130617 MGO130617 MQK130617 NAG130617 NKC130617 NTY130617 ODU130617 ONQ130617 OXM130617 PHI130617 PRE130617 QBA130617 QKW130617 QUS130617 REO130617 ROK130617 RYG130617 SIC130617 SRY130617 TBU130617 TLQ130617 TVM130617 UFI130617 UPE130617 UZA130617 VIW130617 VSS130617 WCO130617 WMK130617 WWG130617 Y196153 JU196153 TQ196153 ADM196153 ANI196153 AXE196153 BHA196153 BQW196153 CAS196153 CKO196153 CUK196153 DEG196153 DOC196153 DXY196153 EHU196153 ERQ196153 FBM196153 FLI196153 FVE196153 GFA196153 GOW196153 GYS196153 HIO196153 HSK196153 ICG196153 IMC196153 IVY196153 JFU196153 JPQ196153 JZM196153 KJI196153 KTE196153 LDA196153 LMW196153 LWS196153 MGO196153 MQK196153 NAG196153 NKC196153 NTY196153 ODU196153 ONQ196153 OXM196153 PHI196153 PRE196153 QBA196153 QKW196153 QUS196153 REO196153 ROK196153 RYG196153 SIC196153 SRY196153 TBU196153 TLQ196153 TVM196153 UFI196153 UPE196153 UZA196153 VIW196153 VSS196153 WCO196153 WMK196153 WWG196153 Y261689 JU261689 TQ261689 ADM261689 ANI261689 AXE261689 BHA261689 BQW261689 CAS261689 CKO261689 CUK261689 DEG261689 DOC261689 DXY261689 EHU261689 ERQ261689 FBM261689 FLI261689 FVE261689 GFA261689 GOW261689 GYS261689 HIO261689 HSK261689 ICG261689 IMC261689 IVY261689 JFU261689 JPQ261689 JZM261689 KJI261689 KTE261689 LDA261689 LMW261689 LWS261689 MGO261689 MQK261689 NAG261689 NKC261689 NTY261689 ODU261689 ONQ261689 OXM261689 PHI261689 PRE261689 QBA261689 QKW261689 QUS261689 REO261689 ROK261689 RYG261689 SIC261689 SRY261689 TBU261689 TLQ261689 TVM261689 UFI261689 UPE261689 UZA261689 VIW261689 VSS261689 WCO261689 WMK261689 WWG261689 Y327225 JU327225 TQ327225 ADM327225 ANI327225 AXE327225 BHA327225 BQW327225 CAS327225 CKO327225 CUK327225 DEG327225 DOC327225 DXY327225 EHU327225 ERQ327225 FBM327225 FLI327225 FVE327225 GFA327225 GOW327225 GYS327225 HIO327225 HSK327225 ICG327225 IMC327225 IVY327225 JFU327225 JPQ327225 JZM327225 KJI327225 KTE327225 LDA327225 LMW327225 LWS327225 MGO327225 MQK327225 NAG327225 NKC327225 NTY327225 ODU327225 ONQ327225 OXM327225 PHI327225 PRE327225 QBA327225 QKW327225 QUS327225 REO327225 ROK327225 RYG327225 SIC327225 SRY327225 TBU327225 TLQ327225 TVM327225 UFI327225 UPE327225 UZA327225 VIW327225 VSS327225 WCO327225 WMK327225 WWG327225 Y392761 JU392761 TQ392761 ADM392761 ANI392761 AXE392761 BHA392761 BQW392761 CAS392761 CKO392761 CUK392761 DEG392761 DOC392761 DXY392761 EHU392761 ERQ392761 FBM392761 FLI392761 FVE392761 GFA392761 GOW392761 GYS392761 HIO392761 HSK392761 ICG392761 IMC392761 IVY392761 JFU392761 JPQ392761 JZM392761 KJI392761 KTE392761 LDA392761 LMW392761 LWS392761 MGO392761 MQK392761 NAG392761 NKC392761 NTY392761 ODU392761 ONQ392761 OXM392761 PHI392761 PRE392761 QBA392761 QKW392761 QUS392761 REO392761 ROK392761 RYG392761 SIC392761 SRY392761 TBU392761 TLQ392761 TVM392761 UFI392761 UPE392761 UZA392761 VIW392761 VSS392761 WCO392761 WMK392761 WWG392761 Y458297 JU458297 TQ458297 ADM458297 ANI458297 AXE458297 BHA458297 BQW458297 CAS458297 CKO458297 CUK458297 DEG458297 DOC458297 DXY458297 EHU458297 ERQ458297 FBM458297 FLI458297 FVE458297 GFA458297 GOW458297 GYS458297 HIO458297 HSK458297 ICG458297 IMC458297 IVY458297 JFU458297 JPQ458297 JZM458297 KJI458297 KTE458297 LDA458297 LMW458297 LWS458297 MGO458297 MQK458297 NAG458297 NKC458297 NTY458297 ODU458297 ONQ458297 OXM458297 PHI458297 PRE458297 QBA458297 QKW458297 QUS458297 REO458297 ROK458297 RYG458297 SIC458297 SRY458297 TBU458297 TLQ458297 TVM458297 UFI458297 UPE458297 UZA458297 VIW458297 VSS458297 WCO458297 WMK458297 WWG458297 Y523833 JU523833 TQ523833 ADM523833 ANI523833 AXE523833 BHA523833 BQW523833 CAS523833 CKO523833 CUK523833 DEG523833 DOC523833 DXY523833 EHU523833 ERQ523833 FBM523833 FLI523833 FVE523833 GFA523833 GOW523833 GYS523833 HIO523833 HSK523833 ICG523833 IMC523833 IVY523833 JFU523833 JPQ523833 JZM523833 KJI523833 KTE523833 LDA523833 LMW523833 LWS523833 MGO523833 MQK523833 NAG523833 NKC523833 NTY523833 ODU523833 ONQ523833 OXM523833 PHI523833 PRE523833 QBA523833 QKW523833 QUS523833 REO523833 ROK523833 RYG523833 SIC523833 SRY523833 TBU523833 TLQ523833 TVM523833 UFI523833 UPE523833 UZA523833 VIW523833 VSS523833 WCO523833 WMK523833 WWG523833 Y589369 JU589369 TQ589369 ADM589369 ANI589369 AXE589369 BHA589369 BQW589369 CAS589369 CKO589369 CUK589369 DEG589369 DOC589369 DXY589369 EHU589369 ERQ589369 FBM589369 FLI589369 FVE589369 GFA589369 GOW589369 GYS589369 HIO589369 HSK589369 ICG589369 IMC589369 IVY589369 JFU589369 JPQ589369 JZM589369 KJI589369 KTE589369 LDA589369 LMW589369 LWS589369 MGO589369 MQK589369 NAG589369 NKC589369 NTY589369 ODU589369 ONQ589369 OXM589369 PHI589369 PRE589369 QBA589369 QKW589369 QUS589369 REO589369 ROK589369 RYG589369 SIC589369 SRY589369 TBU589369 TLQ589369 TVM589369 UFI589369 UPE589369 UZA589369 VIW589369 VSS589369 WCO589369 WMK589369 WWG589369 Y654905 JU654905 TQ654905 ADM654905 ANI654905 AXE654905 BHA654905 BQW654905 CAS654905 CKO654905 CUK654905 DEG654905 DOC654905 DXY654905 EHU654905 ERQ654905 FBM654905 FLI654905 FVE654905 GFA654905 GOW654905 GYS654905 HIO654905 HSK654905 ICG654905 IMC654905 IVY654905 JFU654905 JPQ654905 JZM654905 KJI654905 KTE654905 LDA654905 LMW654905 LWS654905 MGO654905 MQK654905 NAG654905 NKC654905 NTY654905 ODU654905 ONQ654905 OXM654905 PHI654905 PRE654905 QBA654905 QKW654905 QUS654905 REO654905 ROK654905 RYG654905 SIC654905 SRY654905 TBU654905 TLQ654905 TVM654905 UFI654905 UPE654905 UZA654905 VIW654905 VSS654905 WCO654905 WMK654905 WWG654905 Y720441 JU720441 TQ720441 ADM720441 ANI720441 AXE720441 BHA720441 BQW720441 CAS720441 CKO720441 CUK720441 DEG720441 DOC720441 DXY720441 EHU720441 ERQ720441 FBM720441 FLI720441 FVE720441 GFA720441 GOW720441 GYS720441 HIO720441 HSK720441 ICG720441 IMC720441 IVY720441 JFU720441 JPQ720441 JZM720441 KJI720441 KTE720441 LDA720441 LMW720441 LWS720441 MGO720441 MQK720441 NAG720441 NKC720441 NTY720441 ODU720441 ONQ720441 OXM720441 PHI720441 PRE720441 QBA720441 QKW720441 QUS720441 REO720441 ROK720441 RYG720441 SIC720441 SRY720441 TBU720441 TLQ720441 TVM720441 UFI720441 UPE720441 UZA720441 VIW720441 VSS720441 WCO720441 WMK720441 WWG720441 Y785977 JU785977 TQ785977 ADM785977 ANI785977 AXE785977 BHA785977 BQW785977 CAS785977 CKO785977 CUK785977 DEG785977 DOC785977 DXY785977 EHU785977 ERQ785977 FBM785977 FLI785977 FVE785977 GFA785977 GOW785977 GYS785977 HIO785977 HSK785977 ICG785977 IMC785977 IVY785977 JFU785977 JPQ785977 JZM785977 KJI785977 KTE785977 LDA785977 LMW785977 LWS785977 MGO785977 MQK785977 NAG785977 NKC785977 NTY785977 ODU785977 ONQ785977 OXM785977 PHI785977 PRE785977 QBA785977 QKW785977 QUS785977 REO785977 ROK785977 RYG785977 SIC785977 SRY785977 TBU785977 TLQ785977 TVM785977 UFI785977 UPE785977 UZA785977 VIW785977 VSS785977 WCO785977 WMK785977 WWG785977 Y851513 JU851513 TQ851513 ADM851513 ANI851513 AXE851513 BHA851513 BQW851513 CAS851513 CKO851513 CUK851513 DEG851513 DOC851513 DXY851513 EHU851513 ERQ851513 FBM851513 FLI851513 FVE851513 GFA851513 GOW851513 GYS851513 HIO851513 HSK851513 ICG851513 IMC851513 IVY851513 JFU851513 JPQ851513 JZM851513 KJI851513 KTE851513 LDA851513 LMW851513 LWS851513 MGO851513 MQK851513 NAG851513 NKC851513 NTY851513 ODU851513 ONQ851513 OXM851513 PHI851513 PRE851513 QBA851513 QKW851513 QUS851513 REO851513 ROK851513 RYG851513 SIC851513 SRY851513 TBU851513 TLQ851513 TVM851513 UFI851513 UPE851513 UZA851513 VIW851513 VSS851513 WCO851513 WMK851513 WWG851513 Y917049 JU917049 TQ917049 ADM917049 ANI917049 AXE917049 BHA917049 BQW917049 CAS917049 CKO917049 CUK917049 DEG917049 DOC917049 DXY917049 EHU917049 ERQ917049 FBM917049 FLI917049 FVE917049 GFA917049 GOW917049 GYS917049 HIO917049 HSK917049 ICG917049 IMC917049 IVY917049 JFU917049 JPQ917049 JZM917049 KJI917049 KTE917049 LDA917049 LMW917049 LWS917049 MGO917049 MQK917049 NAG917049 NKC917049 NTY917049 ODU917049 ONQ917049 OXM917049 PHI917049 PRE917049 QBA917049 QKW917049 QUS917049 REO917049 ROK917049 RYG917049 SIC917049 SRY917049 TBU917049 TLQ917049 TVM917049 UFI917049 UPE917049 UZA917049 VIW917049 VSS917049 WCO917049 WMK917049 WWG917049 Y982585 JU982585 TQ982585 ADM982585 ANI982585 AXE982585 BHA982585 BQW982585 CAS982585 CKO982585 CUK982585 DEG982585 DOC982585 DXY982585 EHU982585 ERQ982585 FBM982585 FLI982585 FVE982585 GFA982585 GOW982585 GYS982585 HIO982585 HSK982585 ICG982585 IMC982585 IVY982585 JFU982585 JPQ982585 JZM982585 KJI982585 KTE982585 LDA982585 LMW982585 LWS982585 MGO982585 MQK982585 NAG982585 NKC982585 NTY982585 ODU982585 ONQ982585 OXM982585 PHI982585 PRE982585 QBA982585 QKW982585 QUS982585 REO982585 ROK982585 RYG982585 SIC982585 SRY982585 TBU982585 TLQ982585 TVM982585 UFI982585 UPE982585 UZA982585 VIW982585 VSS982585 WCO982585 WMK982585 WWG982585 AC65081 JY65081 TU65081 ADQ65081 ANM65081 AXI65081 BHE65081 BRA65081 CAW65081 CKS65081 CUO65081 DEK65081 DOG65081 DYC65081 EHY65081 ERU65081 FBQ65081 FLM65081 FVI65081 GFE65081 GPA65081 GYW65081 HIS65081 HSO65081 ICK65081 IMG65081 IWC65081 JFY65081 JPU65081 JZQ65081 KJM65081 KTI65081 LDE65081 LNA65081 LWW65081 MGS65081 MQO65081 NAK65081 NKG65081 NUC65081 ODY65081 ONU65081 OXQ65081 PHM65081 PRI65081 QBE65081 QLA65081 QUW65081 RES65081 ROO65081 RYK65081 SIG65081 SSC65081 TBY65081 TLU65081 TVQ65081 UFM65081 UPI65081 UZE65081 VJA65081 VSW65081 WCS65081 WMO65081 WWK65081 AC130617 JY130617 TU130617 ADQ130617 ANM130617 AXI130617 BHE130617 BRA130617 CAW130617 CKS130617 CUO130617 DEK130617 DOG130617 DYC130617 EHY130617 ERU130617 FBQ130617 FLM130617 FVI130617 GFE130617 GPA130617 GYW130617 HIS130617 HSO130617 ICK130617 IMG130617 IWC130617 JFY130617 JPU130617 JZQ130617 KJM130617 KTI130617 LDE130617 LNA130617 LWW130617 MGS130617 MQO130617 NAK130617 NKG130617 NUC130617 ODY130617 ONU130617 OXQ130617 PHM130617 PRI130617 QBE130617 QLA130617 QUW130617 RES130617 ROO130617 RYK130617 SIG130617 SSC130617 TBY130617 TLU130617 TVQ130617 UFM130617 UPI130617 UZE130617 VJA130617 VSW130617 WCS130617 WMO130617 WWK130617 AC196153 JY196153 TU196153 ADQ196153 ANM196153 AXI196153 BHE196153 BRA196153 CAW196153 CKS196153 CUO196153 DEK196153 DOG196153 DYC196153 EHY196153 ERU196153 FBQ196153 FLM196153 FVI196153 GFE196153 GPA196153 GYW196153 HIS196153 HSO196153 ICK196153 IMG196153 IWC196153 JFY196153 JPU196153 JZQ196153 KJM196153 KTI196153 LDE196153 LNA196153 LWW196153 MGS196153 MQO196153 NAK196153 NKG196153 NUC196153 ODY196153 ONU196153 OXQ196153 PHM196153 PRI196153 QBE196153 QLA196153 QUW196153 RES196153 ROO196153 RYK196153 SIG196153 SSC196153 TBY196153 TLU196153 TVQ196153 UFM196153 UPI196153 UZE196153 VJA196153 VSW196153 WCS196153 WMO196153 WWK196153 AC261689 JY261689 TU261689 ADQ261689 ANM261689 AXI261689 BHE261689 BRA261689 CAW261689 CKS261689 CUO261689 DEK261689 DOG261689 DYC261689 EHY261689 ERU261689 FBQ261689 FLM261689 FVI261689 GFE261689 GPA261689 GYW261689 HIS261689 HSO261689 ICK261689 IMG261689 IWC261689 JFY261689 JPU261689 JZQ261689 KJM261689 KTI261689 LDE261689 LNA261689 LWW261689 MGS261689 MQO261689 NAK261689 NKG261689 NUC261689 ODY261689 ONU261689 OXQ261689 PHM261689 PRI261689 QBE261689 QLA261689 QUW261689 RES261689 ROO261689 RYK261689 SIG261689 SSC261689 TBY261689 TLU261689 TVQ261689 UFM261689 UPI261689 UZE261689 VJA261689 VSW261689 WCS261689 WMO261689 WWK261689 AC327225 JY327225 TU327225 ADQ327225 ANM327225 AXI327225 BHE327225 BRA327225 CAW327225 CKS327225 CUO327225 DEK327225 DOG327225 DYC327225 EHY327225 ERU327225 FBQ327225 FLM327225 FVI327225 GFE327225 GPA327225 GYW327225 HIS327225 HSO327225 ICK327225 IMG327225 IWC327225 JFY327225 JPU327225 JZQ327225 KJM327225 KTI327225 LDE327225 LNA327225 LWW327225 MGS327225 MQO327225 NAK327225 NKG327225 NUC327225 ODY327225 ONU327225 OXQ327225 PHM327225 PRI327225 QBE327225 QLA327225 QUW327225 RES327225 ROO327225 RYK327225 SIG327225 SSC327225 TBY327225 TLU327225 TVQ327225 UFM327225 UPI327225 UZE327225 VJA327225 VSW327225 WCS327225 WMO327225 WWK327225 AC392761 JY392761 TU392761 ADQ392761 ANM392761 AXI392761 BHE392761 BRA392761 CAW392761 CKS392761 CUO392761 DEK392761 DOG392761 DYC392761 EHY392761 ERU392761 FBQ392761 FLM392761 FVI392761 GFE392761 GPA392761 GYW392761 HIS392761 HSO392761 ICK392761 IMG392761 IWC392761 JFY392761 JPU392761 JZQ392761 KJM392761 KTI392761 LDE392761 LNA392761 LWW392761 MGS392761 MQO392761 NAK392761 NKG392761 NUC392761 ODY392761 ONU392761 OXQ392761 PHM392761 PRI392761 QBE392761 QLA392761 QUW392761 RES392761 ROO392761 RYK392761 SIG392761 SSC392761 TBY392761 TLU392761 TVQ392761 UFM392761 UPI392761 UZE392761 VJA392761 VSW392761 WCS392761 WMO392761 WWK392761 AC458297 JY458297 TU458297 ADQ458297 ANM458297 AXI458297 BHE458297 BRA458297 CAW458297 CKS458297 CUO458297 DEK458297 DOG458297 DYC458297 EHY458297 ERU458297 FBQ458297 FLM458297 FVI458297 GFE458297 GPA458297 GYW458297 HIS458297 HSO458297 ICK458297 IMG458297 IWC458297 JFY458297 JPU458297 JZQ458297 KJM458297 KTI458297 LDE458297 LNA458297 LWW458297 MGS458297 MQO458297 NAK458297 NKG458297 NUC458297 ODY458297 ONU458297 OXQ458297 PHM458297 PRI458297 QBE458297 QLA458297 QUW458297 RES458297 ROO458297 RYK458297 SIG458297 SSC458297 TBY458297 TLU458297 TVQ458297 UFM458297 UPI458297 UZE458297 VJA458297 VSW458297 WCS458297 WMO458297 WWK458297 AC523833 JY523833 TU523833 ADQ523833 ANM523833 AXI523833 BHE523833 BRA523833 CAW523833 CKS523833 CUO523833 DEK523833 DOG523833 DYC523833 EHY523833 ERU523833 FBQ523833 FLM523833 FVI523833 GFE523833 GPA523833 GYW523833 HIS523833 HSO523833 ICK523833 IMG523833 IWC523833 JFY523833 JPU523833 JZQ523833 KJM523833 KTI523833 LDE523833 LNA523833 LWW523833 MGS523833 MQO523833 NAK523833 NKG523833 NUC523833 ODY523833 ONU523833 OXQ523833 PHM523833 PRI523833 QBE523833 QLA523833 QUW523833 RES523833 ROO523833 RYK523833 SIG523833 SSC523833 TBY523833 TLU523833 TVQ523833 UFM523833 UPI523833 UZE523833 VJA523833 VSW523833 WCS523833 WMO523833 WWK523833 AC589369 JY589369 TU589369 ADQ589369 ANM589369 AXI589369 BHE589369 BRA589369 CAW589369 CKS589369 CUO589369 DEK589369 DOG589369 DYC589369 EHY589369 ERU589369 FBQ589369 FLM589369 FVI589369 GFE589369 GPA589369 GYW589369 HIS589369 HSO589369 ICK589369 IMG589369 IWC589369 JFY589369 JPU589369 JZQ589369 KJM589369 KTI589369 LDE589369 LNA589369 LWW589369 MGS589369 MQO589369 NAK589369 NKG589369 NUC589369 ODY589369 ONU589369 OXQ589369 PHM589369 PRI589369 QBE589369 QLA589369 QUW589369 RES589369 ROO589369 RYK589369 SIG589369 SSC589369 TBY589369 TLU589369 TVQ589369 UFM589369 UPI589369 UZE589369 VJA589369 VSW589369 WCS589369 WMO589369 WWK589369 AC654905 JY654905 TU654905 ADQ654905 ANM654905 AXI654905 BHE654905 BRA654905 CAW654905 CKS654905 CUO654905 DEK654905 DOG654905 DYC654905 EHY654905 ERU654905 FBQ654905 FLM654905 FVI654905 GFE654905 GPA654905 GYW654905 HIS654905 HSO654905 ICK654905 IMG654905 IWC654905 JFY654905 JPU654905 JZQ654905 KJM654905 KTI654905 LDE654905 LNA654905 LWW654905 MGS654905 MQO654905 NAK654905 NKG654905 NUC654905 ODY654905 ONU654905 OXQ654905 PHM654905 PRI654905 QBE654905 QLA654905 QUW654905 RES654905 ROO654905 RYK654905 SIG654905 SSC654905 TBY654905 TLU654905 TVQ654905 UFM654905 UPI654905 UZE654905 VJA654905 VSW654905 WCS654905 WMO654905 WWK654905 AC720441 JY720441 TU720441 ADQ720441 ANM720441 AXI720441 BHE720441 BRA720441 CAW720441 CKS720441 CUO720441 DEK720441 DOG720441 DYC720441 EHY720441 ERU720441 FBQ720441 FLM720441 FVI720441 GFE720441 GPA720441 GYW720441 HIS720441 HSO720441 ICK720441 IMG720441 IWC720441 JFY720441 JPU720441 JZQ720441 KJM720441 KTI720441 LDE720441 LNA720441 LWW720441 MGS720441 MQO720441 NAK720441 NKG720441 NUC720441 ODY720441 ONU720441 OXQ720441 PHM720441 PRI720441 QBE720441 QLA720441 QUW720441 RES720441 ROO720441 RYK720441 SIG720441 SSC720441 TBY720441 TLU720441 TVQ720441 UFM720441 UPI720441 UZE720441 VJA720441 VSW720441 WCS720441 WMO720441 WWK720441 AC785977 JY785977 TU785977 ADQ785977 ANM785977 AXI785977 BHE785977 BRA785977 CAW785977 CKS785977 CUO785977 DEK785977 DOG785977 DYC785977 EHY785977 ERU785977 FBQ785977 FLM785977 FVI785977 GFE785977 GPA785977 GYW785977 HIS785977 HSO785977 ICK785977 IMG785977 IWC785977 JFY785977 JPU785977 JZQ785977 KJM785977 KTI785977 LDE785977 LNA785977 LWW785977 MGS785977 MQO785977 NAK785977 NKG785977 NUC785977 ODY785977 ONU785977 OXQ785977 PHM785977 PRI785977 QBE785977 QLA785977 QUW785977 RES785977 ROO785977 RYK785977 SIG785977 SSC785977 TBY785977 TLU785977 TVQ785977 UFM785977 UPI785977 UZE785977 VJA785977 VSW785977 WCS785977 WMO785977 WWK785977 AC851513 JY851513 TU851513 ADQ851513 ANM851513 AXI851513 BHE851513 BRA851513 CAW851513 CKS851513 CUO851513 DEK851513 DOG851513 DYC851513 EHY851513 ERU851513 FBQ851513 FLM851513 FVI851513 GFE851513 GPA851513 GYW851513 HIS851513 HSO851513 ICK851513 IMG851513 IWC851513 JFY851513 JPU851513 JZQ851513 KJM851513 KTI851513 LDE851513 LNA851513 LWW851513 MGS851513 MQO851513 NAK851513 NKG851513 NUC851513 ODY851513 ONU851513 OXQ851513 PHM851513 PRI851513 QBE851513 QLA851513 QUW851513 RES851513 ROO851513 RYK851513 SIG851513 SSC851513 TBY851513 TLU851513 TVQ851513 UFM851513 UPI851513 UZE851513 VJA851513 VSW851513 WCS851513 WMO851513 WWK851513 AC917049 JY917049 TU917049 ADQ917049 ANM917049 AXI917049 BHE917049 BRA917049 CAW917049 CKS917049 CUO917049 DEK917049 DOG917049 DYC917049 EHY917049 ERU917049 FBQ917049 FLM917049 FVI917049 GFE917049 GPA917049 GYW917049 HIS917049 HSO917049 ICK917049 IMG917049 IWC917049 JFY917049 JPU917049 JZQ917049 KJM917049 KTI917049 LDE917049 LNA917049 LWW917049 MGS917049 MQO917049 NAK917049 NKG917049 NUC917049 ODY917049 ONU917049 OXQ917049 PHM917049 PRI917049 QBE917049 QLA917049 QUW917049 RES917049 ROO917049 RYK917049 SIG917049 SSC917049 TBY917049 TLU917049 TVQ917049 UFM917049 UPI917049 UZE917049 VJA917049 VSW917049 WCS917049 WMO917049 WWK917049 AC982585 JY982585 TU982585 ADQ982585 ANM982585 AXI982585 BHE982585 BRA982585 CAW982585 CKS982585 CUO982585 DEK982585 DOG982585 DYC982585 EHY982585 ERU982585 FBQ982585 FLM982585 FVI982585 GFE982585 GPA982585 GYW982585 HIS982585 HSO982585 ICK982585 IMG982585 IWC982585 JFY982585 JPU982585 JZQ982585 KJM982585 KTI982585 LDE982585 LNA982585 LWW982585 MGS982585 MQO982585 NAK982585 NKG982585 NUC982585 ODY982585 ONU982585 OXQ982585 PHM982585 PRI982585 QBE982585 QLA982585 QUW982585 RES982585 ROO982585 RYK982585 SIG982585 SSC982585 TBY982585 TLU982585 TVQ982585 UFM982585 UPI982585 UZE982585 VJA982585 VSW982585 WCS982585 WMO982585 WWK982585 L65082:L65088 JH65082:JH65088 TD65082:TD65088 ACZ65082:ACZ65088 AMV65082:AMV65088 AWR65082:AWR65088 BGN65082:BGN65088 BQJ65082:BQJ65088 CAF65082:CAF65088 CKB65082:CKB65088 CTX65082:CTX65088 DDT65082:DDT65088 DNP65082:DNP65088 DXL65082:DXL65088 EHH65082:EHH65088 ERD65082:ERD65088 FAZ65082:FAZ65088 FKV65082:FKV65088 FUR65082:FUR65088 GEN65082:GEN65088 GOJ65082:GOJ65088 GYF65082:GYF65088 HIB65082:HIB65088 HRX65082:HRX65088 IBT65082:IBT65088 ILP65082:ILP65088 IVL65082:IVL65088 JFH65082:JFH65088 JPD65082:JPD65088 JYZ65082:JYZ65088 KIV65082:KIV65088 KSR65082:KSR65088 LCN65082:LCN65088 LMJ65082:LMJ65088 LWF65082:LWF65088 MGB65082:MGB65088 MPX65082:MPX65088 MZT65082:MZT65088 NJP65082:NJP65088 NTL65082:NTL65088 ODH65082:ODH65088 OND65082:OND65088 OWZ65082:OWZ65088 PGV65082:PGV65088 PQR65082:PQR65088 QAN65082:QAN65088 QKJ65082:QKJ65088 QUF65082:QUF65088 REB65082:REB65088 RNX65082:RNX65088 RXT65082:RXT65088 SHP65082:SHP65088 SRL65082:SRL65088 TBH65082:TBH65088 TLD65082:TLD65088 TUZ65082:TUZ65088 UEV65082:UEV65088 UOR65082:UOR65088 UYN65082:UYN65088 VIJ65082:VIJ65088 VSF65082:VSF65088 WCB65082:WCB65088 WLX65082:WLX65088 WVT65082:WVT65088 L130618:L130624 JH130618:JH130624 TD130618:TD130624 ACZ130618:ACZ130624 AMV130618:AMV130624 AWR130618:AWR130624 BGN130618:BGN130624 BQJ130618:BQJ130624 CAF130618:CAF130624 CKB130618:CKB130624 CTX130618:CTX130624 DDT130618:DDT130624 DNP130618:DNP130624 DXL130618:DXL130624 EHH130618:EHH130624 ERD130618:ERD130624 FAZ130618:FAZ130624 FKV130618:FKV130624 FUR130618:FUR130624 GEN130618:GEN130624 GOJ130618:GOJ130624 GYF130618:GYF130624 HIB130618:HIB130624 HRX130618:HRX130624 IBT130618:IBT130624 ILP130618:ILP130624 IVL130618:IVL130624 JFH130618:JFH130624 JPD130618:JPD130624 JYZ130618:JYZ130624 KIV130618:KIV130624 KSR130618:KSR130624 LCN130618:LCN130624 LMJ130618:LMJ130624 LWF130618:LWF130624 MGB130618:MGB130624 MPX130618:MPX130624 MZT130618:MZT130624 NJP130618:NJP130624 NTL130618:NTL130624 ODH130618:ODH130624 OND130618:OND130624 OWZ130618:OWZ130624 PGV130618:PGV130624 PQR130618:PQR130624 QAN130618:QAN130624 QKJ130618:QKJ130624 QUF130618:QUF130624 REB130618:REB130624 RNX130618:RNX130624 RXT130618:RXT130624 SHP130618:SHP130624 SRL130618:SRL130624 TBH130618:TBH130624 TLD130618:TLD130624 TUZ130618:TUZ130624 UEV130618:UEV130624 UOR130618:UOR130624 UYN130618:UYN130624 VIJ130618:VIJ130624 VSF130618:VSF130624 WCB130618:WCB130624 WLX130618:WLX130624 WVT130618:WVT130624 L196154:L196160 JH196154:JH196160 TD196154:TD196160 ACZ196154:ACZ196160 AMV196154:AMV196160 AWR196154:AWR196160 BGN196154:BGN196160 BQJ196154:BQJ196160 CAF196154:CAF196160 CKB196154:CKB196160 CTX196154:CTX196160 DDT196154:DDT196160 DNP196154:DNP196160 DXL196154:DXL196160 EHH196154:EHH196160 ERD196154:ERD196160 FAZ196154:FAZ196160 FKV196154:FKV196160 FUR196154:FUR196160 GEN196154:GEN196160 GOJ196154:GOJ196160 GYF196154:GYF196160 HIB196154:HIB196160 HRX196154:HRX196160 IBT196154:IBT196160 ILP196154:ILP196160 IVL196154:IVL196160 JFH196154:JFH196160 JPD196154:JPD196160 JYZ196154:JYZ196160 KIV196154:KIV196160 KSR196154:KSR196160 LCN196154:LCN196160 LMJ196154:LMJ196160 LWF196154:LWF196160 MGB196154:MGB196160 MPX196154:MPX196160 MZT196154:MZT196160 NJP196154:NJP196160 NTL196154:NTL196160 ODH196154:ODH196160 OND196154:OND196160 OWZ196154:OWZ196160 PGV196154:PGV196160 PQR196154:PQR196160 QAN196154:QAN196160 QKJ196154:QKJ196160 QUF196154:QUF196160 REB196154:REB196160 RNX196154:RNX196160 RXT196154:RXT196160 SHP196154:SHP196160 SRL196154:SRL196160 TBH196154:TBH196160 TLD196154:TLD196160 TUZ196154:TUZ196160 UEV196154:UEV196160 UOR196154:UOR196160 UYN196154:UYN196160 VIJ196154:VIJ196160 VSF196154:VSF196160 WCB196154:WCB196160 WLX196154:WLX196160 WVT196154:WVT196160 L261690:L261696 JH261690:JH261696 TD261690:TD261696 ACZ261690:ACZ261696 AMV261690:AMV261696 AWR261690:AWR261696 BGN261690:BGN261696 BQJ261690:BQJ261696 CAF261690:CAF261696 CKB261690:CKB261696 CTX261690:CTX261696 DDT261690:DDT261696 DNP261690:DNP261696 DXL261690:DXL261696 EHH261690:EHH261696 ERD261690:ERD261696 FAZ261690:FAZ261696 FKV261690:FKV261696 FUR261690:FUR261696 GEN261690:GEN261696 GOJ261690:GOJ261696 GYF261690:GYF261696 HIB261690:HIB261696 HRX261690:HRX261696 IBT261690:IBT261696 ILP261690:ILP261696 IVL261690:IVL261696 JFH261690:JFH261696 JPD261690:JPD261696 JYZ261690:JYZ261696 KIV261690:KIV261696 KSR261690:KSR261696 LCN261690:LCN261696 LMJ261690:LMJ261696 LWF261690:LWF261696 MGB261690:MGB261696 MPX261690:MPX261696 MZT261690:MZT261696 NJP261690:NJP261696 NTL261690:NTL261696 ODH261690:ODH261696 OND261690:OND261696 OWZ261690:OWZ261696 PGV261690:PGV261696 PQR261690:PQR261696 QAN261690:QAN261696 QKJ261690:QKJ261696 QUF261690:QUF261696 REB261690:REB261696 RNX261690:RNX261696 RXT261690:RXT261696 SHP261690:SHP261696 SRL261690:SRL261696 TBH261690:TBH261696 TLD261690:TLD261696 TUZ261690:TUZ261696 UEV261690:UEV261696 UOR261690:UOR261696 UYN261690:UYN261696 VIJ261690:VIJ261696 VSF261690:VSF261696 WCB261690:WCB261696 WLX261690:WLX261696 WVT261690:WVT261696 L327226:L327232 JH327226:JH327232 TD327226:TD327232 ACZ327226:ACZ327232 AMV327226:AMV327232 AWR327226:AWR327232 BGN327226:BGN327232 BQJ327226:BQJ327232 CAF327226:CAF327232 CKB327226:CKB327232 CTX327226:CTX327232 DDT327226:DDT327232 DNP327226:DNP327232 DXL327226:DXL327232 EHH327226:EHH327232 ERD327226:ERD327232 FAZ327226:FAZ327232 FKV327226:FKV327232 FUR327226:FUR327232 GEN327226:GEN327232 GOJ327226:GOJ327232 GYF327226:GYF327232 HIB327226:HIB327232 HRX327226:HRX327232 IBT327226:IBT327232 ILP327226:ILP327232 IVL327226:IVL327232 JFH327226:JFH327232 JPD327226:JPD327232 JYZ327226:JYZ327232 KIV327226:KIV327232 KSR327226:KSR327232 LCN327226:LCN327232 LMJ327226:LMJ327232 LWF327226:LWF327232 MGB327226:MGB327232 MPX327226:MPX327232 MZT327226:MZT327232 NJP327226:NJP327232 NTL327226:NTL327232 ODH327226:ODH327232 OND327226:OND327232 OWZ327226:OWZ327232 PGV327226:PGV327232 PQR327226:PQR327232 QAN327226:QAN327232 QKJ327226:QKJ327232 QUF327226:QUF327232 REB327226:REB327232 RNX327226:RNX327232 RXT327226:RXT327232 SHP327226:SHP327232 SRL327226:SRL327232 TBH327226:TBH327232 TLD327226:TLD327232 TUZ327226:TUZ327232 UEV327226:UEV327232 UOR327226:UOR327232 UYN327226:UYN327232 VIJ327226:VIJ327232 VSF327226:VSF327232 WCB327226:WCB327232 WLX327226:WLX327232 WVT327226:WVT327232 L392762:L392768 JH392762:JH392768 TD392762:TD392768 ACZ392762:ACZ392768 AMV392762:AMV392768 AWR392762:AWR392768 BGN392762:BGN392768 BQJ392762:BQJ392768 CAF392762:CAF392768 CKB392762:CKB392768 CTX392762:CTX392768 DDT392762:DDT392768 DNP392762:DNP392768 DXL392762:DXL392768 EHH392762:EHH392768 ERD392762:ERD392768 FAZ392762:FAZ392768 FKV392762:FKV392768 FUR392762:FUR392768 GEN392762:GEN392768 GOJ392762:GOJ392768 GYF392762:GYF392768 HIB392762:HIB392768 HRX392762:HRX392768 IBT392762:IBT392768 ILP392762:ILP392768 IVL392762:IVL392768 JFH392762:JFH392768 JPD392762:JPD392768 JYZ392762:JYZ392768 KIV392762:KIV392768 KSR392762:KSR392768 LCN392762:LCN392768 LMJ392762:LMJ392768 LWF392762:LWF392768 MGB392762:MGB392768 MPX392762:MPX392768 MZT392762:MZT392768 NJP392762:NJP392768 NTL392762:NTL392768 ODH392762:ODH392768 OND392762:OND392768 OWZ392762:OWZ392768 PGV392762:PGV392768 PQR392762:PQR392768 QAN392762:QAN392768 QKJ392762:QKJ392768 QUF392762:QUF392768 REB392762:REB392768 RNX392762:RNX392768 RXT392762:RXT392768 SHP392762:SHP392768 SRL392762:SRL392768 TBH392762:TBH392768 TLD392762:TLD392768 TUZ392762:TUZ392768 UEV392762:UEV392768 UOR392762:UOR392768 UYN392762:UYN392768 VIJ392762:VIJ392768 VSF392762:VSF392768 WCB392762:WCB392768 WLX392762:WLX392768 WVT392762:WVT392768 L458298:L458304 JH458298:JH458304 TD458298:TD458304 ACZ458298:ACZ458304 AMV458298:AMV458304 AWR458298:AWR458304 BGN458298:BGN458304 BQJ458298:BQJ458304 CAF458298:CAF458304 CKB458298:CKB458304 CTX458298:CTX458304 DDT458298:DDT458304 DNP458298:DNP458304 DXL458298:DXL458304 EHH458298:EHH458304 ERD458298:ERD458304 FAZ458298:FAZ458304 FKV458298:FKV458304 FUR458298:FUR458304 GEN458298:GEN458304 GOJ458298:GOJ458304 GYF458298:GYF458304 HIB458298:HIB458304 HRX458298:HRX458304 IBT458298:IBT458304 ILP458298:ILP458304 IVL458298:IVL458304 JFH458298:JFH458304 JPD458298:JPD458304 JYZ458298:JYZ458304 KIV458298:KIV458304 KSR458298:KSR458304 LCN458298:LCN458304 LMJ458298:LMJ458304 LWF458298:LWF458304 MGB458298:MGB458304 MPX458298:MPX458304 MZT458298:MZT458304 NJP458298:NJP458304 NTL458298:NTL458304 ODH458298:ODH458304 OND458298:OND458304 OWZ458298:OWZ458304 PGV458298:PGV458304 PQR458298:PQR458304 QAN458298:QAN458304 QKJ458298:QKJ458304 QUF458298:QUF458304 REB458298:REB458304 RNX458298:RNX458304 RXT458298:RXT458304 SHP458298:SHP458304 SRL458298:SRL458304 TBH458298:TBH458304 TLD458298:TLD458304 TUZ458298:TUZ458304 UEV458298:UEV458304 UOR458298:UOR458304 UYN458298:UYN458304 VIJ458298:VIJ458304 VSF458298:VSF458304 WCB458298:WCB458304 WLX458298:WLX458304 WVT458298:WVT458304 L523834:L523840 JH523834:JH523840 TD523834:TD523840 ACZ523834:ACZ523840 AMV523834:AMV523840 AWR523834:AWR523840 BGN523834:BGN523840 BQJ523834:BQJ523840 CAF523834:CAF523840 CKB523834:CKB523840 CTX523834:CTX523840 DDT523834:DDT523840 DNP523834:DNP523840 DXL523834:DXL523840 EHH523834:EHH523840 ERD523834:ERD523840 FAZ523834:FAZ523840 FKV523834:FKV523840 FUR523834:FUR523840 GEN523834:GEN523840 GOJ523834:GOJ523840 GYF523834:GYF523840 HIB523834:HIB523840 HRX523834:HRX523840 IBT523834:IBT523840 ILP523834:ILP523840 IVL523834:IVL523840 JFH523834:JFH523840 JPD523834:JPD523840 JYZ523834:JYZ523840 KIV523834:KIV523840 KSR523834:KSR523840 LCN523834:LCN523840 LMJ523834:LMJ523840 LWF523834:LWF523840 MGB523834:MGB523840 MPX523834:MPX523840 MZT523834:MZT523840 NJP523834:NJP523840 NTL523834:NTL523840 ODH523834:ODH523840 OND523834:OND523840 OWZ523834:OWZ523840 PGV523834:PGV523840 PQR523834:PQR523840 QAN523834:QAN523840 QKJ523834:QKJ523840 QUF523834:QUF523840 REB523834:REB523840 RNX523834:RNX523840 RXT523834:RXT523840 SHP523834:SHP523840 SRL523834:SRL523840 TBH523834:TBH523840 TLD523834:TLD523840 TUZ523834:TUZ523840 UEV523834:UEV523840 UOR523834:UOR523840 UYN523834:UYN523840 VIJ523834:VIJ523840 VSF523834:VSF523840 WCB523834:WCB523840 WLX523834:WLX523840 WVT523834:WVT523840 L589370:L589376 JH589370:JH589376 TD589370:TD589376 ACZ589370:ACZ589376 AMV589370:AMV589376 AWR589370:AWR589376 BGN589370:BGN589376 BQJ589370:BQJ589376 CAF589370:CAF589376 CKB589370:CKB589376 CTX589370:CTX589376 DDT589370:DDT589376 DNP589370:DNP589376 DXL589370:DXL589376 EHH589370:EHH589376 ERD589370:ERD589376 FAZ589370:FAZ589376 FKV589370:FKV589376 FUR589370:FUR589376 GEN589370:GEN589376 GOJ589370:GOJ589376 GYF589370:GYF589376 HIB589370:HIB589376 HRX589370:HRX589376 IBT589370:IBT589376 ILP589370:ILP589376 IVL589370:IVL589376 JFH589370:JFH589376 JPD589370:JPD589376 JYZ589370:JYZ589376 KIV589370:KIV589376 KSR589370:KSR589376 LCN589370:LCN589376 LMJ589370:LMJ589376 LWF589370:LWF589376 MGB589370:MGB589376 MPX589370:MPX589376 MZT589370:MZT589376 NJP589370:NJP589376 NTL589370:NTL589376 ODH589370:ODH589376 OND589370:OND589376 OWZ589370:OWZ589376 PGV589370:PGV589376 PQR589370:PQR589376 QAN589370:QAN589376 QKJ589370:QKJ589376 QUF589370:QUF589376 REB589370:REB589376 RNX589370:RNX589376 RXT589370:RXT589376 SHP589370:SHP589376 SRL589370:SRL589376 TBH589370:TBH589376 TLD589370:TLD589376 TUZ589370:TUZ589376 UEV589370:UEV589376 UOR589370:UOR589376 UYN589370:UYN589376 VIJ589370:VIJ589376 VSF589370:VSF589376 WCB589370:WCB589376 WLX589370:WLX589376 WVT589370:WVT589376 L654906:L654912 JH654906:JH654912 TD654906:TD654912 ACZ654906:ACZ654912 AMV654906:AMV654912 AWR654906:AWR654912 BGN654906:BGN654912 BQJ654906:BQJ654912 CAF654906:CAF654912 CKB654906:CKB654912 CTX654906:CTX654912 DDT654906:DDT654912 DNP654906:DNP654912 DXL654906:DXL654912 EHH654906:EHH654912 ERD654906:ERD654912 FAZ654906:FAZ654912 FKV654906:FKV654912 FUR654906:FUR654912 GEN654906:GEN654912 GOJ654906:GOJ654912 GYF654906:GYF654912 HIB654906:HIB654912 HRX654906:HRX654912 IBT654906:IBT654912 ILP654906:ILP654912 IVL654906:IVL654912 JFH654906:JFH654912 JPD654906:JPD654912 JYZ654906:JYZ654912 KIV654906:KIV654912 KSR654906:KSR654912 LCN654906:LCN654912 LMJ654906:LMJ654912 LWF654906:LWF654912 MGB654906:MGB654912 MPX654906:MPX654912 MZT654906:MZT654912 NJP654906:NJP654912 NTL654906:NTL654912 ODH654906:ODH654912 OND654906:OND654912 OWZ654906:OWZ654912 PGV654906:PGV654912 PQR654906:PQR654912 QAN654906:QAN654912 QKJ654906:QKJ654912 QUF654906:QUF654912 REB654906:REB654912 RNX654906:RNX654912 RXT654906:RXT654912 SHP654906:SHP654912 SRL654906:SRL654912 TBH654906:TBH654912 TLD654906:TLD654912 TUZ654906:TUZ654912 UEV654906:UEV654912 UOR654906:UOR654912 UYN654906:UYN654912 VIJ654906:VIJ654912 VSF654906:VSF654912 WCB654906:WCB654912 WLX654906:WLX654912 WVT654906:WVT654912 L720442:L720448 JH720442:JH720448 TD720442:TD720448 ACZ720442:ACZ720448 AMV720442:AMV720448 AWR720442:AWR720448 BGN720442:BGN720448 BQJ720442:BQJ720448 CAF720442:CAF720448 CKB720442:CKB720448 CTX720442:CTX720448 DDT720442:DDT720448 DNP720442:DNP720448 DXL720442:DXL720448 EHH720442:EHH720448 ERD720442:ERD720448 FAZ720442:FAZ720448 FKV720442:FKV720448 FUR720442:FUR720448 GEN720442:GEN720448 GOJ720442:GOJ720448 GYF720442:GYF720448 HIB720442:HIB720448 HRX720442:HRX720448 IBT720442:IBT720448 ILP720442:ILP720448 IVL720442:IVL720448 JFH720442:JFH720448 JPD720442:JPD720448 JYZ720442:JYZ720448 KIV720442:KIV720448 KSR720442:KSR720448 LCN720442:LCN720448 LMJ720442:LMJ720448 LWF720442:LWF720448 MGB720442:MGB720448 MPX720442:MPX720448 MZT720442:MZT720448 NJP720442:NJP720448 NTL720442:NTL720448 ODH720442:ODH720448 OND720442:OND720448 OWZ720442:OWZ720448 PGV720442:PGV720448 PQR720442:PQR720448 QAN720442:QAN720448 QKJ720442:QKJ720448 QUF720442:QUF720448 REB720442:REB720448 RNX720442:RNX720448 RXT720442:RXT720448 SHP720442:SHP720448 SRL720442:SRL720448 TBH720442:TBH720448 TLD720442:TLD720448 TUZ720442:TUZ720448 UEV720442:UEV720448 UOR720442:UOR720448 UYN720442:UYN720448 VIJ720442:VIJ720448 VSF720442:VSF720448 WCB720442:WCB720448 WLX720442:WLX720448 WVT720442:WVT720448 L785978:L785984 JH785978:JH785984 TD785978:TD785984 ACZ785978:ACZ785984 AMV785978:AMV785984 AWR785978:AWR785984 BGN785978:BGN785984 BQJ785978:BQJ785984 CAF785978:CAF785984 CKB785978:CKB785984 CTX785978:CTX785984 DDT785978:DDT785984 DNP785978:DNP785984 DXL785978:DXL785984 EHH785978:EHH785984 ERD785978:ERD785984 FAZ785978:FAZ785984 FKV785978:FKV785984 FUR785978:FUR785984 GEN785978:GEN785984 GOJ785978:GOJ785984 GYF785978:GYF785984 HIB785978:HIB785984 HRX785978:HRX785984 IBT785978:IBT785984 ILP785978:ILP785984 IVL785978:IVL785984 JFH785978:JFH785984 JPD785978:JPD785984 JYZ785978:JYZ785984 KIV785978:KIV785984 KSR785978:KSR785984 LCN785978:LCN785984 LMJ785978:LMJ785984 LWF785978:LWF785984 MGB785978:MGB785984 MPX785978:MPX785984 MZT785978:MZT785984 NJP785978:NJP785984 NTL785978:NTL785984 ODH785978:ODH785984 OND785978:OND785984 OWZ785978:OWZ785984 PGV785978:PGV785984 PQR785978:PQR785984 QAN785978:QAN785984 QKJ785978:QKJ785984 QUF785978:QUF785984 REB785978:REB785984 RNX785978:RNX785984 RXT785978:RXT785984 SHP785978:SHP785984 SRL785978:SRL785984 TBH785978:TBH785984 TLD785978:TLD785984 TUZ785978:TUZ785984 UEV785978:UEV785984 UOR785978:UOR785984 UYN785978:UYN785984 VIJ785978:VIJ785984 VSF785978:VSF785984 WCB785978:WCB785984 WLX785978:WLX785984 WVT785978:WVT785984 L851514:L851520 JH851514:JH851520 TD851514:TD851520 ACZ851514:ACZ851520 AMV851514:AMV851520 AWR851514:AWR851520 BGN851514:BGN851520 BQJ851514:BQJ851520 CAF851514:CAF851520 CKB851514:CKB851520 CTX851514:CTX851520 DDT851514:DDT851520 DNP851514:DNP851520 DXL851514:DXL851520 EHH851514:EHH851520 ERD851514:ERD851520 FAZ851514:FAZ851520 FKV851514:FKV851520 FUR851514:FUR851520 GEN851514:GEN851520 GOJ851514:GOJ851520 GYF851514:GYF851520 HIB851514:HIB851520 HRX851514:HRX851520 IBT851514:IBT851520 ILP851514:ILP851520 IVL851514:IVL851520 JFH851514:JFH851520 JPD851514:JPD851520 JYZ851514:JYZ851520 KIV851514:KIV851520 KSR851514:KSR851520 LCN851514:LCN851520 LMJ851514:LMJ851520 LWF851514:LWF851520 MGB851514:MGB851520 MPX851514:MPX851520 MZT851514:MZT851520 NJP851514:NJP851520 NTL851514:NTL851520 ODH851514:ODH851520 OND851514:OND851520 OWZ851514:OWZ851520 PGV851514:PGV851520 PQR851514:PQR851520 QAN851514:QAN851520 QKJ851514:QKJ851520 QUF851514:QUF851520 REB851514:REB851520 RNX851514:RNX851520 RXT851514:RXT851520 SHP851514:SHP851520 SRL851514:SRL851520 TBH851514:TBH851520 TLD851514:TLD851520 TUZ851514:TUZ851520 UEV851514:UEV851520 UOR851514:UOR851520 UYN851514:UYN851520 VIJ851514:VIJ851520 VSF851514:VSF851520 WCB851514:WCB851520 WLX851514:WLX851520 WVT851514:WVT851520 L917050:L917056 JH917050:JH917056 TD917050:TD917056 ACZ917050:ACZ917056 AMV917050:AMV917056 AWR917050:AWR917056 BGN917050:BGN917056 BQJ917050:BQJ917056 CAF917050:CAF917056 CKB917050:CKB917056 CTX917050:CTX917056 DDT917050:DDT917056 DNP917050:DNP917056 DXL917050:DXL917056 EHH917050:EHH917056 ERD917050:ERD917056 FAZ917050:FAZ917056 FKV917050:FKV917056 FUR917050:FUR917056 GEN917050:GEN917056 GOJ917050:GOJ917056 GYF917050:GYF917056 HIB917050:HIB917056 HRX917050:HRX917056 IBT917050:IBT917056 ILP917050:ILP917056 IVL917050:IVL917056 JFH917050:JFH917056 JPD917050:JPD917056 JYZ917050:JYZ917056 KIV917050:KIV917056 KSR917050:KSR917056 LCN917050:LCN917056 LMJ917050:LMJ917056 LWF917050:LWF917056 MGB917050:MGB917056 MPX917050:MPX917056 MZT917050:MZT917056 NJP917050:NJP917056 NTL917050:NTL917056 ODH917050:ODH917056 OND917050:OND917056 OWZ917050:OWZ917056 PGV917050:PGV917056 PQR917050:PQR917056 QAN917050:QAN917056 QKJ917050:QKJ917056 QUF917050:QUF917056 REB917050:REB917056 RNX917050:RNX917056 RXT917050:RXT917056 SHP917050:SHP917056 SRL917050:SRL917056 TBH917050:TBH917056 TLD917050:TLD917056 TUZ917050:TUZ917056 UEV917050:UEV917056 UOR917050:UOR917056 UYN917050:UYN917056 VIJ917050:VIJ917056 VSF917050:VSF917056 WCB917050:WCB917056 WLX917050:WLX917056 WVT917050:WVT917056 L982586:L982592 JH982586:JH982592 TD982586:TD982592 ACZ982586:ACZ982592 AMV982586:AMV982592 AWR982586:AWR982592 BGN982586:BGN982592 BQJ982586:BQJ982592 CAF982586:CAF982592 CKB982586:CKB982592 CTX982586:CTX982592 DDT982586:DDT982592 DNP982586:DNP982592 DXL982586:DXL982592 EHH982586:EHH982592 ERD982586:ERD982592 FAZ982586:FAZ982592 FKV982586:FKV982592 FUR982586:FUR982592 GEN982586:GEN982592 GOJ982586:GOJ982592 GYF982586:GYF982592 HIB982586:HIB982592 HRX982586:HRX982592 IBT982586:IBT982592 ILP982586:ILP982592 IVL982586:IVL982592 JFH982586:JFH982592 JPD982586:JPD982592 JYZ982586:JYZ982592 KIV982586:KIV982592 KSR982586:KSR982592 LCN982586:LCN982592 LMJ982586:LMJ982592 LWF982586:LWF982592 MGB982586:MGB982592 MPX982586:MPX982592 MZT982586:MZT982592 NJP982586:NJP982592 NTL982586:NTL982592 ODH982586:ODH982592 OND982586:OND982592 OWZ982586:OWZ982592 PGV982586:PGV982592 PQR982586:PQR982592 QAN982586:QAN982592 QKJ982586:QKJ982592 QUF982586:QUF982592 REB982586:REB982592 RNX982586:RNX982592 RXT982586:RXT982592 SHP982586:SHP982592 SRL982586:SRL982592 TBH982586:TBH982592 TLD982586:TLD982592 TUZ982586:TUZ982592 UEV982586:UEV982592 UOR982586:UOR982592 UYN982586:UYN982592 VIJ982586:VIJ982592 VSF982586:VSF982592 WCB982586:WCB982592 WLX982586:WLX982592 WVT982586:WVT982592 O65085 JK65085 TG65085 ADC65085 AMY65085 AWU65085 BGQ65085 BQM65085 CAI65085 CKE65085 CUA65085 DDW65085 DNS65085 DXO65085 EHK65085 ERG65085 FBC65085 FKY65085 FUU65085 GEQ65085 GOM65085 GYI65085 HIE65085 HSA65085 IBW65085 ILS65085 IVO65085 JFK65085 JPG65085 JZC65085 KIY65085 KSU65085 LCQ65085 LMM65085 LWI65085 MGE65085 MQA65085 MZW65085 NJS65085 NTO65085 ODK65085 ONG65085 OXC65085 PGY65085 PQU65085 QAQ65085 QKM65085 QUI65085 REE65085 ROA65085 RXW65085 SHS65085 SRO65085 TBK65085 TLG65085 TVC65085 UEY65085 UOU65085 UYQ65085 VIM65085 VSI65085 WCE65085 WMA65085 WVW65085 O130621 JK130621 TG130621 ADC130621 AMY130621 AWU130621 BGQ130621 BQM130621 CAI130621 CKE130621 CUA130621 DDW130621 DNS130621 DXO130621 EHK130621 ERG130621 FBC130621 FKY130621 FUU130621 GEQ130621 GOM130621 GYI130621 HIE130621 HSA130621 IBW130621 ILS130621 IVO130621 JFK130621 JPG130621 JZC130621 KIY130621 KSU130621 LCQ130621 LMM130621 LWI130621 MGE130621 MQA130621 MZW130621 NJS130621 NTO130621 ODK130621 ONG130621 OXC130621 PGY130621 PQU130621 QAQ130621 QKM130621 QUI130621 REE130621 ROA130621 RXW130621 SHS130621 SRO130621 TBK130621 TLG130621 TVC130621 UEY130621 UOU130621 UYQ130621 VIM130621 VSI130621 WCE130621 WMA130621 WVW130621 O196157 JK196157 TG196157 ADC196157 AMY196157 AWU196157 BGQ196157 BQM196157 CAI196157 CKE196157 CUA196157 DDW196157 DNS196157 DXO196157 EHK196157 ERG196157 FBC196157 FKY196157 FUU196157 GEQ196157 GOM196157 GYI196157 HIE196157 HSA196157 IBW196157 ILS196157 IVO196157 JFK196157 JPG196157 JZC196157 KIY196157 KSU196157 LCQ196157 LMM196157 LWI196157 MGE196157 MQA196157 MZW196157 NJS196157 NTO196157 ODK196157 ONG196157 OXC196157 PGY196157 PQU196157 QAQ196157 QKM196157 QUI196157 REE196157 ROA196157 RXW196157 SHS196157 SRO196157 TBK196157 TLG196157 TVC196157 UEY196157 UOU196157 UYQ196157 VIM196157 VSI196157 WCE196157 WMA196157 WVW196157 O261693 JK261693 TG261693 ADC261693 AMY261693 AWU261693 BGQ261693 BQM261693 CAI261693 CKE261693 CUA261693 DDW261693 DNS261693 DXO261693 EHK261693 ERG261693 FBC261693 FKY261693 FUU261693 GEQ261693 GOM261693 GYI261693 HIE261693 HSA261693 IBW261693 ILS261693 IVO261693 JFK261693 JPG261693 JZC261693 KIY261693 KSU261693 LCQ261693 LMM261693 LWI261693 MGE261693 MQA261693 MZW261693 NJS261693 NTO261693 ODK261693 ONG261693 OXC261693 PGY261693 PQU261693 QAQ261693 QKM261693 QUI261693 REE261693 ROA261693 RXW261693 SHS261693 SRO261693 TBK261693 TLG261693 TVC261693 UEY261693 UOU261693 UYQ261693 VIM261693 VSI261693 WCE261693 WMA261693 WVW261693 O327229 JK327229 TG327229 ADC327229 AMY327229 AWU327229 BGQ327229 BQM327229 CAI327229 CKE327229 CUA327229 DDW327229 DNS327229 DXO327229 EHK327229 ERG327229 FBC327229 FKY327229 FUU327229 GEQ327229 GOM327229 GYI327229 HIE327229 HSA327229 IBW327229 ILS327229 IVO327229 JFK327229 JPG327229 JZC327229 KIY327229 KSU327229 LCQ327229 LMM327229 LWI327229 MGE327229 MQA327229 MZW327229 NJS327229 NTO327229 ODK327229 ONG327229 OXC327229 PGY327229 PQU327229 QAQ327229 QKM327229 QUI327229 REE327229 ROA327229 RXW327229 SHS327229 SRO327229 TBK327229 TLG327229 TVC327229 UEY327229 UOU327229 UYQ327229 VIM327229 VSI327229 WCE327229 WMA327229 WVW327229 O392765 JK392765 TG392765 ADC392765 AMY392765 AWU392765 BGQ392765 BQM392765 CAI392765 CKE392765 CUA392765 DDW392765 DNS392765 DXO392765 EHK392765 ERG392765 FBC392765 FKY392765 FUU392765 GEQ392765 GOM392765 GYI392765 HIE392765 HSA392765 IBW392765 ILS392765 IVO392765 JFK392765 JPG392765 JZC392765 KIY392765 KSU392765 LCQ392765 LMM392765 LWI392765 MGE392765 MQA392765 MZW392765 NJS392765 NTO392765 ODK392765 ONG392765 OXC392765 PGY392765 PQU392765 QAQ392765 QKM392765 QUI392765 REE392765 ROA392765 RXW392765 SHS392765 SRO392765 TBK392765 TLG392765 TVC392765 UEY392765 UOU392765 UYQ392765 VIM392765 VSI392765 WCE392765 WMA392765 WVW392765 O458301 JK458301 TG458301 ADC458301 AMY458301 AWU458301 BGQ458301 BQM458301 CAI458301 CKE458301 CUA458301 DDW458301 DNS458301 DXO458301 EHK458301 ERG458301 FBC458301 FKY458301 FUU458301 GEQ458301 GOM458301 GYI458301 HIE458301 HSA458301 IBW458301 ILS458301 IVO458301 JFK458301 JPG458301 JZC458301 KIY458301 KSU458301 LCQ458301 LMM458301 LWI458301 MGE458301 MQA458301 MZW458301 NJS458301 NTO458301 ODK458301 ONG458301 OXC458301 PGY458301 PQU458301 QAQ458301 QKM458301 QUI458301 REE458301 ROA458301 RXW458301 SHS458301 SRO458301 TBK458301 TLG458301 TVC458301 UEY458301 UOU458301 UYQ458301 VIM458301 VSI458301 WCE458301 WMA458301 WVW458301 O523837 JK523837 TG523837 ADC523837 AMY523837 AWU523837 BGQ523837 BQM523837 CAI523837 CKE523837 CUA523837 DDW523837 DNS523837 DXO523837 EHK523837 ERG523837 FBC523837 FKY523837 FUU523837 GEQ523837 GOM523837 GYI523837 HIE523837 HSA523837 IBW523837 ILS523837 IVO523837 JFK523837 JPG523837 JZC523837 KIY523837 KSU523837 LCQ523837 LMM523837 LWI523837 MGE523837 MQA523837 MZW523837 NJS523837 NTO523837 ODK523837 ONG523837 OXC523837 PGY523837 PQU523837 QAQ523837 QKM523837 QUI523837 REE523837 ROA523837 RXW523837 SHS523837 SRO523837 TBK523837 TLG523837 TVC523837 UEY523837 UOU523837 UYQ523837 VIM523837 VSI523837 WCE523837 WMA523837 WVW523837 O589373 JK589373 TG589373 ADC589373 AMY589373 AWU589373 BGQ589373 BQM589373 CAI589373 CKE589373 CUA589373 DDW589373 DNS589373 DXO589373 EHK589373 ERG589373 FBC589373 FKY589373 FUU589373 GEQ589373 GOM589373 GYI589373 HIE589373 HSA589373 IBW589373 ILS589373 IVO589373 JFK589373 JPG589373 JZC589373 KIY589373 KSU589373 LCQ589373 LMM589373 LWI589373 MGE589373 MQA589373 MZW589373 NJS589373 NTO589373 ODK589373 ONG589373 OXC589373 PGY589373 PQU589373 QAQ589373 QKM589373 QUI589373 REE589373 ROA589373 RXW589373 SHS589373 SRO589373 TBK589373 TLG589373 TVC589373 UEY589373 UOU589373 UYQ589373 VIM589373 VSI589373 WCE589373 WMA589373 WVW589373 O654909 JK654909 TG654909 ADC654909 AMY654909 AWU654909 BGQ654909 BQM654909 CAI654909 CKE654909 CUA654909 DDW654909 DNS654909 DXO654909 EHK654909 ERG654909 FBC654909 FKY654909 FUU654909 GEQ654909 GOM654909 GYI654909 HIE654909 HSA654909 IBW654909 ILS654909 IVO654909 JFK654909 JPG654909 JZC654909 KIY654909 KSU654909 LCQ654909 LMM654909 LWI654909 MGE654909 MQA654909 MZW654909 NJS654909 NTO654909 ODK654909 ONG654909 OXC654909 PGY654909 PQU654909 QAQ654909 QKM654909 QUI654909 REE654909 ROA654909 RXW654909 SHS654909 SRO654909 TBK654909 TLG654909 TVC654909 UEY654909 UOU654909 UYQ654909 VIM654909 VSI654909 WCE654909 WMA654909 WVW654909 O720445 JK720445 TG720445 ADC720445 AMY720445 AWU720445 BGQ720445 BQM720445 CAI720445 CKE720445 CUA720445 DDW720445 DNS720445 DXO720445 EHK720445 ERG720445 FBC720445 FKY720445 FUU720445 GEQ720445 GOM720445 GYI720445 HIE720445 HSA720445 IBW720445 ILS720445 IVO720445 JFK720445 JPG720445 JZC720445 KIY720445 KSU720445 LCQ720445 LMM720445 LWI720445 MGE720445 MQA720445 MZW720445 NJS720445 NTO720445 ODK720445 ONG720445 OXC720445 PGY720445 PQU720445 QAQ720445 QKM720445 QUI720445 REE720445 ROA720445 RXW720445 SHS720445 SRO720445 TBK720445 TLG720445 TVC720445 UEY720445 UOU720445 UYQ720445 VIM720445 VSI720445 WCE720445 WMA720445 WVW720445 O785981 JK785981 TG785981 ADC785981 AMY785981 AWU785981 BGQ785981 BQM785981 CAI785981 CKE785981 CUA785981 DDW785981 DNS785981 DXO785981 EHK785981 ERG785981 FBC785981 FKY785981 FUU785981 GEQ785981 GOM785981 GYI785981 HIE785981 HSA785981 IBW785981 ILS785981 IVO785981 JFK785981 JPG785981 JZC785981 KIY785981 KSU785981 LCQ785981 LMM785981 LWI785981 MGE785981 MQA785981 MZW785981 NJS785981 NTO785981 ODK785981 ONG785981 OXC785981 PGY785981 PQU785981 QAQ785981 QKM785981 QUI785981 REE785981 ROA785981 RXW785981 SHS785981 SRO785981 TBK785981 TLG785981 TVC785981 UEY785981 UOU785981 UYQ785981 VIM785981 VSI785981 WCE785981 WMA785981 WVW785981 O851517 JK851517 TG851517 ADC851517 AMY851517 AWU851517 BGQ851517 BQM851517 CAI851517 CKE851517 CUA851517 DDW851517 DNS851517 DXO851517 EHK851517 ERG851517 FBC851517 FKY851517 FUU851517 GEQ851517 GOM851517 GYI851517 HIE851517 HSA851517 IBW851517 ILS851517 IVO851517 JFK851517 JPG851517 JZC851517 KIY851517 KSU851517 LCQ851517 LMM851517 LWI851517 MGE851517 MQA851517 MZW851517 NJS851517 NTO851517 ODK851517 ONG851517 OXC851517 PGY851517 PQU851517 QAQ851517 QKM851517 QUI851517 REE851517 ROA851517 RXW851517 SHS851517 SRO851517 TBK851517 TLG851517 TVC851517 UEY851517 UOU851517 UYQ851517 VIM851517 VSI851517 WCE851517 WMA851517 WVW851517 O917053 JK917053 TG917053 ADC917053 AMY917053 AWU917053 BGQ917053 BQM917053 CAI917053 CKE917053 CUA917053 DDW917053 DNS917053 DXO917053 EHK917053 ERG917053 FBC917053 FKY917053 FUU917053 GEQ917053 GOM917053 GYI917053 HIE917053 HSA917053 IBW917053 ILS917053 IVO917053 JFK917053 JPG917053 JZC917053 KIY917053 KSU917053 LCQ917053 LMM917053 LWI917053 MGE917053 MQA917053 MZW917053 NJS917053 NTO917053 ODK917053 ONG917053 OXC917053 PGY917053 PQU917053 QAQ917053 QKM917053 QUI917053 REE917053 ROA917053 RXW917053 SHS917053 SRO917053 TBK917053 TLG917053 TVC917053 UEY917053 UOU917053 UYQ917053 VIM917053 VSI917053 WCE917053 WMA917053 WVW917053 O982589 JK982589 TG982589 ADC982589 AMY982589 AWU982589 BGQ982589 BQM982589 CAI982589 CKE982589 CUA982589 DDW982589 DNS982589 DXO982589 EHK982589 ERG982589 FBC982589 FKY982589 FUU982589 GEQ982589 GOM982589 GYI982589 HIE982589 HSA982589 IBW982589 ILS982589 IVO982589 JFK982589 JPG982589 JZC982589 KIY982589 KSU982589 LCQ982589 LMM982589 LWI982589 MGE982589 MQA982589 MZW982589 NJS982589 NTO982589 ODK982589 ONG982589 OXC982589 PGY982589 PQU982589 QAQ982589 QKM982589 QUI982589 REE982589 ROA982589 RXW982589 SHS982589 SRO982589 TBK982589 TLG982589 TVC982589 UEY982589 UOU982589 UYQ982589 VIM982589 VSI982589 WCE982589 WMA982589 WVW982589 D65087:D65090 IZ65087:IZ65090 SV65087:SV65090 ACR65087:ACR65090 AMN65087:AMN65090 AWJ65087:AWJ65090 BGF65087:BGF65090 BQB65087:BQB65090 BZX65087:BZX65090 CJT65087:CJT65090 CTP65087:CTP65090 DDL65087:DDL65090 DNH65087:DNH65090 DXD65087:DXD65090 EGZ65087:EGZ65090 EQV65087:EQV65090 FAR65087:FAR65090 FKN65087:FKN65090 FUJ65087:FUJ65090 GEF65087:GEF65090 GOB65087:GOB65090 GXX65087:GXX65090 HHT65087:HHT65090 HRP65087:HRP65090 IBL65087:IBL65090 ILH65087:ILH65090 IVD65087:IVD65090 JEZ65087:JEZ65090 JOV65087:JOV65090 JYR65087:JYR65090 KIN65087:KIN65090 KSJ65087:KSJ65090 LCF65087:LCF65090 LMB65087:LMB65090 LVX65087:LVX65090 MFT65087:MFT65090 MPP65087:MPP65090 MZL65087:MZL65090 NJH65087:NJH65090 NTD65087:NTD65090 OCZ65087:OCZ65090 OMV65087:OMV65090 OWR65087:OWR65090 PGN65087:PGN65090 PQJ65087:PQJ65090 QAF65087:QAF65090 QKB65087:QKB65090 QTX65087:QTX65090 RDT65087:RDT65090 RNP65087:RNP65090 RXL65087:RXL65090 SHH65087:SHH65090 SRD65087:SRD65090 TAZ65087:TAZ65090 TKV65087:TKV65090 TUR65087:TUR65090 UEN65087:UEN65090 UOJ65087:UOJ65090 UYF65087:UYF65090 VIB65087:VIB65090 VRX65087:VRX65090 WBT65087:WBT65090 WLP65087:WLP65090 WVL65087:WVL65090 D130623:D130626 IZ130623:IZ130626 SV130623:SV130626 ACR130623:ACR130626 AMN130623:AMN130626 AWJ130623:AWJ130626 BGF130623:BGF130626 BQB130623:BQB130626 BZX130623:BZX130626 CJT130623:CJT130626 CTP130623:CTP130626 DDL130623:DDL130626 DNH130623:DNH130626 DXD130623:DXD130626 EGZ130623:EGZ130626 EQV130623:EQV130626 FAR130623:FAR130626 FKN130623:FKN130626 FUJ130623:FUJ130626 GEF130623:GEF130626 GOB130623:GOB130626 GXX130623:GXX130626 HHT130623:HHT130626 HRP130623:HRP130626 IBL130623:IBL130626 ILH130623:ILH130626 IVD130623:IVD130626 JEZ130623:JEZ130626 JOV130623:JOV130626 JYR130623:JYR130626 KIN130623:KIN130626 KSJ130623:KSJ130626 LCF130623:LCF130626 LMB130623:LMB130626 LVX130623:LVX130626 MFT130623:MFT130626 MPP130623:MPP130626 MZL130623:MZL130626 NJH130623:NJH130626 NTD130623:NTD130626 OCZ130623:OCZ130626 OMV130623:OMV130626 OWR130623:OWR130626 PGN130623:PGN130626 PQJ130623:PQJ130626 QAF130623:QAF130626 QKB130623:QKB130626 QTX130623:QTX130626 RDT130623:RDT130626 RNP130623:RNP130626 RXL130623:RXL130626 SHH130623:SHH130626 SRD130623:SRD130626 TAZ130623:TAZ130626 TKV130623:TKV130626 TUR130623:TUR130626 UEN130623:UEN130626 UOJ130623:UOJ130626 UYF130623:UYF130626 VIB130623:VIB130626 VRX130623:VRX130626 WBT130623:WBT130626 WLP130623:WLP130626 WVL130623:WVL130626 D196159:D196162 IZ196159:IZ196162 SV196159:SV196162 ACR196159:ACR196162 AMN196159:AMN196162 AWJ196159:AWJ196162 BGF196159:BGF196162 BQB196159:BQB196162 BZX196159:BZX196162 CJT196159:CJT196162 CTP196159:CTP196162 DDL196159:DDL196162 DNH196159:DNH196162 DXD196159:DXD196162 EGZ196159:EGZ196162 EQV196159:EQV196162 FAR196159:FAR196162 FKN196159:FKN196162 FUJ196159:FUJ196162 GEF196159:GEF196162 GOB196159:GOB196162 GXX196159:GXX196162 HHT196159:HHT196162 HRP196159:HRP196162 IBL196159:IBL196162 ILH196159:ILH196162 IVD196159:IVD196162 JEZ196159:JEZ196162 JOV196159:JOV196162 JYR196159:JYR196162 KIN196159:KIN196162 KSJ196159:KSJ196162 LCF196159:LCF196162 LMB196159:LMB196162 LVX196159:LVX196162 MFT196159:MFT196162 MPP196159:MPP196162 MZL196159:MZL196162 NJH196159:NJH196162 NTD196159:NTD196162 OCZ196159:OCZ196162 OMV196159:OMV196162 OWR196159:OWR196162 PGN196159:PGN196162 PQJ196159:PQJ196162 QAF196159:QAF196162 QKB196159:QKB196162 QTX196159:QTX196162 RDT196159:RDT196162 RNP196159:RNP196162 RXL196159:RXL196162 SHH196159:SHH196162 SRD196159:SRD196162 TAZ196159:TAZ196162 TKV196159:TKV196162 TUR196159:TUR196162 UEN196159:UEN196162 UOJ196159:UOJ196162 UYF196159:UYF196162 VIB196159:VIB196162 VRX196159:VRX196162 WBT196159:WBT196162 WLP196159:WLP196162 WVL196159:WVL196162 D261695:D261698 IZ261695:IZ261698 SV261695:SV261698 ACR261695:ACR261698 AMN261695:AMN261698 AWJ261695:AWJ261698 BGF261695:BGF261698 BQB261695:BQB261698 BZX261695:BZX261698 CJT261695:CJT261698 CTP261695:CTP261698 DDL261695:DDL261698 DNH261695:DNH261698 DXD261695:DXD261698 EGZ261695:EGZ261698 EQV261695:EQV261698 FAR261695:FAR261698 FKN261695:FKN261698 FUJ261695:FUJ261698 GEF261695:GEF261698 GOB261695:GOB261698 GXX261695:GXX261698 HHT261695:HHT261698 HRP261695:HRP261698 IBL261695:IBL261698 ILH261695:ILH261698 IVD261695:IVD261698 JEZ261695:JEZ261698 JOV261695:JOV261698 JYR261695:JYR261698 KIN261695:KIN261698 KSJ261695:KSJ261698 LCF261695:LCF261698 LMB261695:LMB261698 LVX261695:LVX261698 MFT261695:MFT261698 MPP261695:MPP261698 MZL261695:MZL261698 NJH261695:NJH261698 NTD261695:NTD261698 OCZ261695:OCZ261698 OMV261695:OMV261698 OWR261695:OWR261698 PGN261695:PGN261698 PQJ261695:PQJ261698 QAF261695:QAF261698 QKB261695:QKB261698 QTX261695:QTX261698 RDT261695:RDT261698 RNP261695:RNP261698 RXL261695:RXL261698 SHH261695:SHH261698 SRD261695:SRD261698 TAZ261695:TAZ261698 TKV261695:TKV261698 TUR261695:TUR261698 UEN261695:UEN261698 UOJ261695:UOJ261698 UYF261695:UYF261698 VIB261695:VIB261698 VRX261695:VRX261698 WBT261695:WBT261698 WLP261695:WLP261698 WVL261695:WVL261698 D327231:D327234 IZ327231:IZ327234 SV327231:SV327234 ACR327231:ACR327234 AMN327231:AMN327234 AWJ327231:AWJ327234 BGF327231:BGF327234 BQB327231:BQB327234 BZX327231:BZX327234 CJT327231:CJT327234 CTP327231:CTP327234 DDL327231:DDL327234 DNH327231:DNH327234 DXD327231:DXD327234 EGZ327231:EGZ327234 EQV327231:EQV327234 FAR327231:FAR327234 FKN327231:FKN327234 FUJ327231:FUJ327234 GEF327231:GEF327234 GOB327231:GOB327234 GXX327231:GXX327234 HHT327231:HHT327234 HRP327231:HRP327234 IBL327231:IBL327234 ILH327231:ILH327234 IVD327231:IVD327234 JEZ327231:JEZ327234 JOV327231:JOV327234 JYR327231:JYR327234 KIN327231:KIN327234 KSJ327231:KSJ327234 LCF327231:LCF327234 LMB327231:LMB327234 LVX327231:LVX327234 MFT327231:MFT327234 MPP327231:MPP327234 MZL327231:MZL327234 NJH327231:NJH327234 NTD327231:NTD327234 OCZ327231:OCZ327234 OMV327231:OMV327234 OWR327231:OWR327234 PGN327231:PGN327234 PQJ327231:PQJ327234 QAF327231:QAF327234 QKB327231:QKB327234 QTX327231:QTX327234 RDT327231:RDT327234 RNP327231:RNP327234 RXL327231:RXL327234 SHH327231:SHH327234 SRD327231:SRD327234 TAZ327231:TAZ327234 TKV327231:TKV327234 TUR327231:TUR327234 UEN327231:UEN327234 UOJ327231:UOJ327234 UYF327231:UYF327234 VIB327231:VIB327234 VRX327231:VRX327234 WBT327231:WBT327234 WLP327231:WLP327234 WVL327231:WVL327234 D392767:D392770 IZ392767:IZ392770 SV392767:SV392770 ACR392767:ACR392770 AMN392767:AMN392770 AWJ392767:AWJ392770 BGF392767:BGF392770 BQB392767:BQB392770 BZX392767:BZX392770 CJT392767:CJT392770 CTP392767:CTP392770 DDL392767:DDL392770 DNH392767:DNH392770 DXD392767:DXD392770 EGZ392767:EGZ392770 EQV392767:EQV392770 FAR392767:FAR392770 FKN392767:FKN392770 FUJ392767:FUJ392770 GEF392767:GEF392770 GOB392767:GOB392770 GXX392767:GXX392770 HHT392767:HHT392770 HRP392767:HRP392770 IBL392767:IBL392770 ILH392767:ILH392770 IVD392767:IVD392770 JEZ392767:JEZ392770 JOV392767:JOV392770 JYR392767:JYR392770 KIN392767:KIN392770 KSJ392767:KSJ392770 LCF392767:LCF392770 LMB392767:LMB392770 LVX392767:LVX392770 MFT392767:MFT392770 MPP392767:MPP392770 MZL392767:MZL392770 NJH392767:NJH392770 NTD392767:NTD392770 OCZ392767:OCZ392770 OMV392767:OMV392770 OWR392767:OWR392770 PGN392767:PGN392770 PQJ392767:PQJ392770 QAF392767:QAF392770 QKB392767:QKB392770 QTX392767:QTX392770 RDT392767:RDT392770 RNP392767:RNP392770 RXL392767:RXL392770 SHH392767:SHH392770 SRD392767:SRD392770 TAZ392767:TAZ392770 TKV392767:TKV392770 TUR392767:TUR392770 UEN392767:UEN392770 UOJ392767:UOJ392770 UYF392767:UYF392770 VIB392767:VIB392770 VRX392767:VRX392770 WBT392767:WBT392770 WLP392767:WLP392770 WVL392767:WVL392770 D458303:D458306 IZ458303:IZ458306 SV458303:SV458306 ACR458303:ACR458306 AMN458303:AMN458306 AWJ458303:AWJ458306 BGF458303:BGF458306 BQB458303:BQB458306 BZX458303:BZX458306 CJT458303:CJT458306 CTP458303:CTP458306 DDL458303:DDL458306 DNH458303:DNH458306 DXD458303:DXD458306 EGZ458303:EGZ458306 EQV458303:EQV458306 FAR458303:FAR458306 FKN458303:FKN458306 FUJ458303:FUJ458306 GEF458303:GEF458306 GOB458303:GOB458306 GXX458303:GXX458306 HHT458303:HHT458306 HRP458303:HRP458306 IBL458303:IBL458306 ILH458303:ILH458306 IVD458303:IVD458306 JEZ458303:JEZ458306 JOV458303:JOV458306 JYR458303:JYR458306 KIN458303:KIN458306 KSJ458303:KSJ458306 LCF458303:LCF458306 LMB458303:LMB458306 LVX458303:LVX458306 MFT458303:MFT458306 MPP458303:MPP458306 MZL458303:MZL458306 NJH458303:NJH458306 NTD458303:NTD458306 OCZ458303:OCZ458306 OMV458303:OMV458306 OWR458303:OWR458306 PGN458303:PGN458306 PQJ458303:PQJ458306 QAF458303:QAF458306 QKB458303:QKB458306 QTX458303:QTX458306 RDT458303:RDT458306 RNP458303:RNP458306 RXL458303:RXL458306 SHH458303:SHH458306 SRD458303:SRD458306 TAZ458303:TAZ458306 TKV458303:TKV458306 TUR458303:TUR458306 UEN458303:UEN458306 UOJ458303:UOJ458306 UYF458303:UYF458306 VIB458303:VIB458306 VRX458303:VRX458306 WBT458303:WBT458306 WLP458303:WLP458306 WVL458303:WVL458306 D523839:D523842 IZ523839:IZ523842 SV523839:SV523842 ACR523839:ACR523842 AMN523839:AMN523842 AWJ523839:AWJ523842 BGF523839:BGF523842 BQB523839:BQB523842 BZX523839:BZX523842 CJT523839:CJT523842 CTP523839:CTP523842 DDL523839:DDL523842 DNH523839:DNH523842 DXD523839:DXD523842 EGZ523839:EGZ523842 EQV523839:EQV523842 FAR523839:FAR523842 FKN523839:FKN523842 FUJ523839:FUJ523842 GEF523839:GEF523842 GOB523839:GOB523842 GXX523839:GXX523842 HHT523839:HHT523842 HRP523839:HRP523842 IBL523839:IBL523842 ILH523839:ILH523842 IVD523839:IVD523842 JEZ523839:JEZ523842 JOV523839:JOV523842 JYR523839:JYR523842 KIN523839:KIN523842 KSJ523839:KSJ523842 LCF523839:LCF523842 LMB523839:LMB523842 LVX523839:LVX523842 MFT523839:MFT523842 MPP523839:MPP523842 MZL523839:MZL523842 NJH523839:NJH523842 NTD523839:NTD523842 OCZ523839:OCZ523842 OMV523839:OMV523842 OWR523839:OWR523842 PGN523839:PGN523842 PQJ523839:PQJ523842 QAF523839:QAF523842 QKB523839:QKB523842 QTX523839:QTX523842 RDT523839:RDT523842 RNP523839:RNP523842 RXL523839:RXL523842 SHH523839:SHH523842 SRD523839:SRD523842 TAZ523839:TAZ523842 TKV523839:TKV523842 TUR523839:TUR523842 UEN523839:UEN523842 UOJ523839:UOJ523842 UYF523839:UYF523842 VIB523839:VIB523842 VRX523839:VRX523842 WBT523839:WBT523842 WLP523839:WLP523842 WVL523839:WVL523842 D589375:D589378 IZ589375:IZ589378 SV589375:SV589378 ACR589375:ACR589378 AMN589375:AMN589378 AWJ589375:AWJ589378 BGF589375:BGF589378 BQB589375:BQB589378 BZX589375:BZX589378 CJT589375:CJT589378 CTP589375:CTP589378 DDL589375:DDL589378 DNH589375:DNH589378 DXD589375:DXD589378 EGZ589375:EGZ589378 EQV589375:EQV589378 FAR589375:FAR589378 FKN589375:FKN589378 FUJ589375:FUJ589378 GEF589375:GEF589378 GOB589375:GOB589378 GXX589375:GXX589378 HHT589375:HHT589378 HRP589375:HRP589378 IBL589375:IBL589378 ILH589375:ILH589378 IVD589375:IVD589378 JEZ589375:JEZ589378 JOV589375:JOV589378 JYR589375:JYR589378 KIN589375:KIN589378 KSJ589375:KSJ589378 LCF589375:LCF589378 LMB589375:LMB589378 LVX589375:LVX589378 MFT589375:MFT589378 MPP589375:MPP589378 MZL589375:MZL589378 NJH589375:NJH589378 NTD589375:NTD589378 OCZ589375:OCZ589378 OMV589375:OMV589378 OWR589375:OWR589378 PGN589375:PGN589378 PQJ589375:PQJ589378 QAF589375:QAF589378 QKB589375:QKB589378 QTX589375:QTX589378 RDT589375:RDT589378 RNP589375:RNP589378 RXL589375:RXL589378 SHH589375:SHH589378 SRD589375:SRD589378 TAZ589375:TAZ589378 TKV589375:TKV589378 TUR589375:TUR589378 UEN589375:UEN589378 UOJ589375:UOJ589378 UYF589375:UYF589378 VIB589375:VIB589378 VRX589375:VRX589378 WBT589375:WBT589378 WLP589375:WLP589378 WVL589375:WVL589378 D654911:D654914 IZ654911:IZ654914 SV654911:SV654914 ACR654911:ACR654914 AMN654911:AMN654914 AWJ654911:AWJ654914 BGF654911:BGF654914 BQB654911:BQB654914 BZX654911:BZX654914 CJT654911:CJT654914 CTP654911:CTP654914 DDL654911:DDL654914 DNH654911:DNH654914 DXD654911:DXD654914 EGZ654911:EGZ654914 EQV654911:EQV654914 FAR654911:FAR654914 FKN654911:FKN654914 FUJ654911:FUJ654914 GEF654911:GEF654914 GOB654911:GOB654914 GXX654911:GXX654914 HHT654911:HHT654914 HRP654911:HRP654914 IBL654911:IBL654914 ILH654911:ILH654914 IVD654911:IVD654914 JEZ654911:JEZ654914 JOV654911:JOV654914 JYR654911:JYR654914 KIN654911:KIN654914 KSJ654911:KSJ654914 LCF654911:LCF654914 LMB654911:LMB654914 LVX654911:LVX654914 MFT654911:MFT654914 MPP654911:MPP654914 MZL654911:MZL654914 NJH654911:NJH654914 NTD654911:NTD654914 OCZ654911:OCZ654914 OMV654911:OMV654914 OWR654911:OWR654914 PGN654911:PGN654914 PQJ654911:PQJ654914 QAF654911:QAF654914 QKB654911:QKB654914 QTX654911:QTX654914 RDT654911:RDT654914 RNP654911:RNP654914 RXL654911:RXL654914 SHH654911:SHH654914 SRD654911:SRD654914 TAZ654911:TAZ654914 TKV654911:TKV654914 TUR654911:TUR654914 UEN654911:UEN654914 UOJ654911:UOJ654914 UYF654911:UYF654914 VIB654911:VIB654914 VRX654911:VRX654914 WBT654911:WBT654914 WLP654911:WLP654914 WVL654911:WVL654914 D720447:D720450 IZ720447:IZ720450 SV720447:SV720450 ACR720447:ACR720450 AMN720447:AMN720450 AWJ720447:AWJ720450 BGF720447:BGF720450 BQB720447:BQB720450 BZX720447:BZX720450 CJT720447:CJT720450 CTP720447:CTP720450 DDL720447:DDL720450 DNH720447:DNH720450 DXD720447:DXD720450 EGZ720447:EGZ720450 EQV720447:EQV720450 FAR720447:FAR720450 FKN720447:FKN720450 FUJ720447:FUJ720450 GEF720447:GEF720450 GOB720447:GOB720450 GXX720447:GXX720450 HHT720447:HHT720450 HRP720447:HRP720450 IBL720447:IBL720450 ILH720447:ILH720450 IVD720447:IVD720450 JEZ720447:JEZ720450 JOV720447:JOV720450 JYR720447:JYR720450 KIN720447:KIN720450 KSJ720447:KSJ720450 LCF720447:LCF720450 LMB720447:LMB720450 LVX720447:LVX720450 MFT720447:MFT720450 MPP720447:MPP720450 MZL720447:MZL720450 NJH720447:NJH720450 NTD720447:NTD720450 OCZ720447:OCZ720450 OMV720447:OMV720450 OWR720447:OWR720450 PGN720447:PGN720450 PQJ720447:PQJ720450 QAF720447:QAF720450 QKB720447:QKB720450 QTX720447:QTX720450 RDT720447:RDT720450 RNP720447:RNP720450 RXL720447:RXL720450 SHH720447:SHH720450 SRD720447:SRD720450 TAZ720447:TAZ720450 TKV720447:TKV720450 TUR720447:TUR720450 UEN720447:UEN720450 UOJ720447:UOJ720450 UYF720447:UYF720450 VIB720447:VIB720450 VRX720447:VRX720450 WBT720447:WBT720450 WLP720447:WLP720450 WVL720447:WVL720450 D785983:D785986 IZ785983:IZ785986 SV785983:SV785986 ACR785983:ACR785986 AMN785983:AMN785986 AWJ785983:AWJ785986 BGF785983:BGF785986 BQB785983:BQB785986 BZX785983:BZX785986 CJT785983:CJT785986 CTP785983:CTP785986 DDL785983:DDL785986 DNH785983:DNH785986 DXD785983:DXD785986 EGZ785983:EGZ785986 EQV785983:EQV785986 FAR785983:FAR785986 FKN785983:FKN785986 FUJ785983:FUJ785986 GEF785983:GEF785986 GOB785983:GOB785986 GXX785983:GXX785986 HHT785983:HHT785986 HRP785983:HRP785986 IBL785983:IBL785986 ILH785983:ILH785986 IVD785983:IVD785986 JEZ785983:JEZ785986 JOV785983:JOV785986 JYR785983:JYR785986 KIN785983:KIN785986 KSJ785983:KSJ785986 LCF785983:LCF785986 LMB785983:LMB785986 LVX785983:LVX785986 MFT785983:MFT785986 MPP785983:MPP785986 MZL785983:MZL785986 NJH785983:NJH785986 NTD785983:NTD785986 OCZ785983:OCZ785986 OMV785983:OMV785986 OWR785983:OWR785986 PGN785983:PGN785986 PQJ785983:PQJ785986 QAF785983:QAF785986 QKB785983:QKB785986 QTX785983:QTX785986 RDT785983:RDT785986 RNP785983:RNP785986 RXL785983:RXL785986 SHH785983:SHH785986 SRD785983:SRD785986 TAZ785983:TAZ785986 TKV785983:TKV785986 TUR785983:TUR785986 UEN785983:UEN785986 UOJ785983:UOJ785986 UYF785983:UYF785986 VIB785983:VIB785986 VRX785983:VRX785986 WBT785983:WBT785986 WLP785983:WLP785986 WVL785983:WVL785986 D851519:D851522 IZ851519:IZ851522 SV851519:SV851522 ACR851519:ACR851522 AMN851519:AMN851522 AWJ851519:AWJ851522 BGF851519:BGF851522 BQB851519:BQB851522 BZX851519:BZX851522 CJT851519:CJT851522 CTP851519:CTP851522 DDL851519:DDL851522 DNH851519:DNH851522 DXD851519:DXD851522 EGZ851519:EGZ851522 EQV851519:EQV851522 FAR851519:FAR851522 FKN851519:FKN851522 FUJ851519:FUJ851522 GEF851519:GEF851522 GOB851519:GOB851522 GXX851519:GXX851522 HHT851519:HHT851522 HRP851519:HRP851522 IBL851519:IBL851522 ILH851519:ILH851522 IVD851519:IVD851522 JEZ851519:JEZ851522 JOV851519:JOV851522 JYR851519:JYR851522 KIN851519:KIN851522 KSJ851519:KSJ851522 LCF851519:LCF851522 LMB851519:LMB851522 LVX851519:LVX851522 MFT851519:MFT851522 MPP851519:MPP851522 MZL851519:MZL851522 NJH851519:NJH851522 NTD851519:NTD851522 OCZ851519:OCZ851522 OMV851519:OMV851522 OWR851519:OWR851522 PGN851519:PGN851522 PQJ851519:PQJ851522 QAF851519:QAF851522 QKB851519:QKB851522 QTX851519:QTX851522 RDT851519:RDT851522 RNP851519:RNP851522 RXL851519:RXL851522 SHH851519:SHH851522 SRD851519:SRD851522 TAZ851519:TAZ851522 TKV851519:TKV851522 TUR851519:TUR851522 UEN851519:UEN851522 UOJ851519:UOJ851522 UYF851519:UYF851522 VIB851519:VIB851522 VRX851519:VRX851522 WBT851519:WBT851522 WLP851519:WLP851522 WVL851519:WVL851522 D917055:D917058 IZ917055:IZ917058 SV917055:SV917058 ACR917055:ACR917058 AMN917055:AMN917058 AWJ917055:AWJ917058 BGF917055:BGF917058 BQB917055:BQB917058 BZX917055:BZX917058 CJT917055:CJT917058 CTP917055:CTP917058 DDL917055:DDL917058 DNH917055:DNH917058 DXD917055:DXD917058 EGZ917055:EGZ917058 EQV917055:EQV917058 FAR917055:FAR917058 FKN917055:FKN917058 FUJ917055:FUJ917058 GEF917055:GEF917058 GOB917055:GOB917058 GXX917055:GXX917058 HHT917055:HHT917058 HRP917055:HRP917058 IBL917055:IBL917058 ILH917055:ILH917058 IVD917055:IVD917058 JEZ917055:JEZ917058 JOV917055:JOV917058 JYR917055:JYR917058 KIN917055:KIN917058 KSJ917055:KSJ917058 LCF917055:LCF917058 LMB917055:LMB917058 LVX917055:LVX917058 MFT917055:MFT917058 MPP917055:MPP917058 MZL917055:MZL917058 NJH917055:NJH917058 NTD917055:NTD917058 OCZ917055:OCZ917058 OMV917055:OMV917058 OWR917055:OWR917058 PGN917055:PGN917058 PQJ917055:PQJ917058 QAF917055:QAF917058 QKB917055:QKB917058 QTX917055:QTX917058 RDT917055:RDT917058 RNP917055:RNP917058 RXL917055:RXL917058 SHH917055:SHH917058 SRD917055:SRD917058 TAZ917055:TAZ917058 TKV917055:TKV917058 TUR917055:TUR917058 UEN917055:UEN917058 UOJ917055:UOJ917058 UYF917055:UYF917058 VIB917055:VIB917058 VRX917055:VRX917058 WBT917055:WBT917058 WLP917055:WLP917058 WVL917055:WVL917058 D982591:D982594 IZ982591:IZ982594 SV982591:SV982594 ACR982591:ACR982594 AMN982591:AMN982594 AWJ982591:AWJ982594 BGF982591:BGF982594 BQB982591:BQB982594 BZX982591:BZX982594 CJT982591:CJT982594 CTP982591:CTP982594 DDL982591:DDL982594 DNH982591:DNH982594 DXD982591:DXD982594 EGZ982591:EGZ982594 EQV982591:EQV982594 FAR982591:FAR982594 FKN982591:FKN982594 FUJ982591:FUJ982594 GEF982591:GEF982594 GOB982591:GOB982594 GXX982591:GXX982594 HHT982591:HHT982594 HRP982591:HRP982594 IBL982591:IBL982594 ILH982591:ILH982594 IVD982591:IVD982594 JEZ982591:JEZ982594 JOV982591:JOV982594 JYR982591:JYR982594 KIN982591:KIN982594 KSJ982591:KSJ982594 LCF982591:LCF982594 LMB982591:LMB982594 LVX982591:LVX982594 MFT982591:MFT982594 MPP982591:MPP982594 MZL982591:MZL982594 NJH982591:NJH982594 NTD982591:NTD982594 OCZ982591:OCZ982594 OMV982591:OMV982594 OWR982591:OWR982594 PGN982591:PGN982594 PQJ982591:PQJ982594 QAF982591:QAF982594 QKB982591:QKB982594 QTX982591:QTX982594 RDT982591:RDT982594 RNP982591:RNP982594 RXL982591:RXL982594 SHH982591:SHH982594 SRD982591:SRD982594 TAZ982591:TAZ982594 TKV982591:TKV982594 TUR982591:TUR982594 UEN982591:UEN982594 UOJ982591:UOJ982594 UYF982591:UYF982594 VIB982591:VIB982594 VRX982591:VRX982594 WBT982591:WBT982594 WLP982591:WLP982594 WVL982591:WVL982594 A65088 IW65088 SS65088 ACO65088 AMK65088 AWG65088 BGC65088 BPY65088 BZU65088 CJQ65088 CTM65088 DDI65088 DNE65088 DXA65088 EGW65088 EQS65088 FAO65088 FKK65088 FUG65088 GEC65088 GNY65088 GXU65088 HHQ65088 HRM65088 IBI65088 ILE65088 IVA65088 JEW65088 JOS65088 JYO65088 KIK65088 KSG65088 LCC65088 LLY65088 LVU65088 MFQ65088 MPM65088 MZI65088 NJE65088 NTA65088 OCW65088 OMS65088 OWO65088 PGK65088 PQG65088 QAC65088 QJY65088 QTU65088 RDQ65088 RNM65088 RXI65088 SHE65088 SRA65088 TAW65088 TKS65088 TUO65088 UEK65088 UOG65088 UYC65088 VHY65088 VRU65088 WBQ65088 WLM65088 WVI65088 A130624 IW130624 SS130624 ACO130624 AMK130624 AWG130624 BGC130624 BPY130624 BZU130624 CJQ130624 CTM130624 DDI130624 DNE130624 DXA130624 EGW130624 EQS130624 FAO130624 FKK130624 FUG130624 GEC130624 GNY130624 GXU130624 HHQ130624 HRM130624 IBI130624 ILE130624 IVA130624 JEW130624 JOS130624 JYO130624 KIK130624 KSG130624 LCC130624 LLY130624 LVU130624 MFQ130624 MPM130624 MZI130624 NJE130624 NTA130624 OCW130624 OMS130624 OWO130624 PGK130624 PQG130624 QAC130624 QJY130624 QTU130624 RDQ130624 RNM130624 RXI130624 SHE130624 SRA130624 TAW130624 TKS130624 TUO130624 UEK130624 UOG130624 UYC130624 VHY130624 VRU130624 WBQ130624 WLM130624 WVI130624 A196160 IW196160 SS196160 ACO196160 AMK196160 AWG196160 BGC196160 BPY196160 BZU196160 CJQ196160 CTM196160 DDI196160 DNE196160 DXA196160 EGW196160 EQS196160 FAO196160 FKK196160 FUG196160 GEC196160 GNY196160 GXU196160 HHQ196160 HRM196160 IBI196160 ILE196160 IVA196160 JEW196160 JOS196160 JYO196160 KIK196160 KSG196160 LCC196160 LLY196160 LVU196160 MFQ196160 MPM196160 MZI196160 NJE196160 NTA196160 OCW196160 OMS196160 OWO196160 PGK196160 PQG196160 QAC196160 QJY196160 QTU196160 RDQ196160 RNM196160 RXI196160 SHE196160 SRA196160 TAW196160 TKS196160 TUO196160 UEK196160 UOG196160 UYC196160 VHY196160 VRU196160 WBQ196160 WLM196160 WVI196160 A261696 IW261696 SS261696 ACO261696 AMK261696 AWG261696 BGC261696 BPY261696 BZU261696 CJQ261696 CTM261696 DDI261696 DNE261696 DXA261696 EGW261696 EQS261696 FAO261696 FKK261696 FUG261696 GEC261696 GNY261696 GXU261696 HHQ261696 HRM261696 IBI261696 ILE261696 IVA261696 JEW261696 JOS261696 JYO261696 KIK261696 KSG261696 LCC261696 LLY261696 LVU261696 MFQ261696 MPM261696 MZI261696 NJE261696 NTA261696 OCW261696 OMS261696 OWO261696 PGK261696 PQG261696 QAC261696 QJY261696 QTU261696 RDQ261696 RNM261696 RXI261696 SHE261696 SRA261696 TAW261696 TKS261696 TUO261696 UEK261696 UOG261696 UYC261696 VHY261696 VRU261696 WBQ261696 WLM261696 WVI261696 A327232 IW327232 SS327232 ACO327232 AMK327232 AWG327232 BGC327232 BPY327232 BZU327232 CJQ327232 CTM327232 DDI327232 DNE327232 DXA327232 EGW327232 EQS327232 FAO327232 FKK327232 FUG327232 GEC327232 GNY327232 GXU327232 HHQ327232 HRM327232 IBI327232 ILE327232 IVA327232 JEW327232 JOS327232 JYO327232 KIK327232 KSG327232 LCC327232 LLY327232 LVU327232 MFQ327232 MPM327232 MZI327232 NJE327232 NTA327232 OCW327232 OMS327232 OWO327232 PGK327232 PQG327232 QAC327232 QJY327232 QTU327232 RDQ327232 RNM327232 RXI327232 SHE327232 SRA327232 TAW327232 TKS327232 TUO327232 UEK327232 UOG327232 UYC327232 VHY327232 VRU327232 WBQ327232 WLM327232 WVI327232 A392768 IW392768 SS392768 ACO392768 AMK392768 AWG392768 BGC392768 BPY392768 BZU392768 CJQ392768 CTM392768 DDI392768 DNE392768 DXA392768 EGW392768 EQS392768 FAO392768 FKK392768 FUG392768 GEC392768 GNY392768 GXU392768 HHQ392768 HRM392768 IBI392768 ILE392768 IVA392768 JEW392768 JOS392768 JYO392768 KIK392768 KSG392768 LCC392768 LLY392768 LVU392768 MFQ392768 MPM392768 MZI392768 NJE392768 NTA392768 OCW392768 OMS392768 OWO392768 PGK392768 PQG392768 QAC392768 QJY392768 QTU392768 RDQ392768 RNM392768 RXI392768 SHE392768 SRA392768 TAW392768 TKS392768 TUO392768 UEK392768 UOG392768 UYC392768 VHY392768 VRU392768 WBQ392768 WLM392768 WVI392768 A458304 IW458304 SS458304 ACO458304 AMK458304 AWG458304 BGC458304 BPY458304 BZU458304 CJQ458304 CTM458304 DDI458304 DNE458304 DXA458304 EGW458304 EQS458304 FAO458304 FKK458304 FUG458304 GEC458304 GNY458304 GXU458304 HHQ458304 HRM458304 IBI458304 ILE458304 IVA458304 JEW458304 JOS458304 JYO458304 KIK458304 KSG458304 LCC458304 LLY458304 LVU458304 MFQ458304 MPM458304 MZI458304 NJE458304 NTA458304 OCW458304 OMS458304 OWO458304 PGK458304 PQG458304 QAC458304 QJY458304 QTU458304 RDQ458304 RNM458304 RXI458304 SHE458304 SRA458304 TAW458304 TKS458304 TUO458304 UEK458304 UOG458304 UYC458304 VHY458304 VRU458304 WBQ458304 WLM458304 WVI458304 A523840 IW523840 SS523840 ACO523840 AMK523840 AWG523840 BGC523840 BPY523840 BZU523840 CJQ523840 CTM523840 DDI523840 DNE523840 DXA523840 EGW523840 EQS523840 FAO523840 FKK523840 FUG523840 GEC523840 GNY523840 GXU523840 HHQ523840 HRM523840 IBI523840 ILE523840 IVA523840 JEW523840 JOS523840 JYO523840 KIK523840 KSG523840 LCC523840 LLY523840 LVU523840 MFQ523840 MPM523840 MZI523840 NJE523840 NTA523840 OCW523840 OMS523840 OWO523840 PGK523840 PQG523840 QAC523840 QJY523840 QTU523840 RDQ523840 RNM523840 RXI523840 SHE523840 SRA523840 TAW523840 TKS523840 TUO523840 UEK523840 UOG523840 UYC523840 VHY523840 VRU523840 WBQ523840 WLM523840 WVI523840 A589376 IW589376 SS589376 ACO589376 AMK589376 AWG589376 BGC589376 BPY589376 BZU589376 CJQ589376 CTM589376 DDI589376 DNE589376 DXA589376 EGW589376 EQS589376 FAO589376 FKK589376 FUG589376 GEC589376 GNY589376 GXU589376 HHQ589376 HRM589376 IBI589376 ILE589376 IVA589376 JEW589376 JOS589376 JYO589376 KIK589376 KSG589376 LCC589376 LLY589376 LVU589376 MFQ589376 MPM589376 MZI589376 NJE589376 NTA589376 OCW589376 OMS589376 OWO589376 PGK589376 PQG589376 QAC589376 QJY589376 QTU589376 RDQ589376 RNM589376 RXI589376 SHE589376 SRA589376 TAW589376 TKS589376 TUO589376 UEK589376 UOG589376 UYC589376 VHY589376 VRU589376 WBQ589376 WLM589376 WVI589376 A654912 IW654912 SS654912 ACO654912 AMK654912 AWG654912 BGC654912 BPY654912 BZU654912 CJQ654912 CTM654912 DDI654912 DNE654912 DXA654912 EGW654912 EQS654912 FAO654912 FKK654912 FUG654912 GEC654912 GNY654912 GXU654912 HHQ654912 HRM654912 IBI654912 ILE654912 IVA654912 JEW654912 JOS654912 JYO654912 KIK654912 KSG654912 LCC654912 LLY654912 LVU654912 MFQ654912 MPM654912 MZI654912 NJE654912 NTA654912 OCW654912 OMS654912 OWO654912 PGK654912 PQG654912 QAC654912 QJY654912 QTU654912 RDQ654912 RNM654912 RXI654912 SHE654912 SRA654912 TAW654912 TKS654912 TUO654912 UEK654912 UOG654912 UYC654912 VHY654912 VRU654912 WBQ654912 WLM654912 WVI654912 A720448 IW720448 SS720448 ACO720448 AMK720448 AWG720448 BGC720448 BPY720448 BZU720448 CJQ720448 CTM720448 DDI720448 DNE720448 DXA720448 EGW720448 EQS720448 FAO720448 FKK720448 FUG720448 GEC720448 GNY720448 GXU720448 HHQ720448 HRM720448 IBI720448 ILE720448 IVA720448 JEW720448 JOS720448 JYO720448 KIK720448 KSG720448 LCC720448 LLY720448 LVU720448 MFQ720448 MPM720448 MZI720448 NJE720448 NTA720448 OCW720448 OMS720448 OWO720448 PGK720448 PQG720448 QAC720448 QJY720448 QTU720448 RDQ720448 RNM720448 RXI720448 SHE720448 SRA720448 TAW720448 TKS720448 TUO720448 UEK720448 UOG720448 UYC720448 VHY720448 VRU720448 WBQ720448 WLM720448 WVI720448 A785984 IW785984 SS785984 ACO785984 AMK785984 AWG785984 BGC785984 BPY785984 BZU785984 CJQ785984 CTM785984 DDI785984 DNE785984 DXA785984 EGW785984 EQS785984 FAO785984 FKK785984 FUG785984 GEC785984 GNY785984 GXU785984 HHQ785984 HRM785984 IBI785984 ILE785984 IVA785984 JEW785984 JOS785984 JYO785984 KIK785984 KSG785984 LCC785984 LLY785984 LVU785984 MFQ785984 MPM785984 MZI785984 NJE785984 NTA785984 OCW785984 OMS785984 OWO785984 PGK785984 PQG785984 QAC785984 QJY785984 QTU785984 RDQ785984 RNM785984 RXI785984 SHE785984 SRA785984 TAW785984 TKS785984 TUO785984 UEK785984 UOG785984 UYC785984 VHY785984 VRU785984 WBQ785984 WLM785984 WVI785984 A851520 IW851520 SS851520 ACO851520 AMK851520 AWG851520 BGC851520 BPY851520 BZU851520 CJQ851520 CTM851520 DDI851520 DNE851520 DXA851520 EGW851520 EQS851520 FAO851520 FKK851520 FUG851520 GEC851520 GNY851520 GXU851520 HHQ851520 HRM851520 IBI851520 ILE851520 IVA851520 JEW851520 JOS851520 JYO851520 KIK851520 KSG851520 LCC851520 LLY851520 LVU851520 MFQ851520 MPM851520 MZI851520 NJE851520 NTA851520 OCW851520 OMS851520 OWO851520 PGK851520 PQG851520 QAC851520 QJY851520 QTU851520 RDQ851520 RNM851520 RXI851520 SHE851520 SRA851520 TAW851520 TKS851520 TUO851520 UEK851520 UOG851520 UYC851520 VHY851520 VRU851520 WBQ851520 WLM851520 WVI851520 A917056 IW917056 SS917056 ACO917056 AMK917056 AWG917056 BGC917056 BPY917056 BZU917056 CJQ917056 CTM917056 DDI917056 DNE917056 DXA917056 EGW917056 EQS917056 FAO917056 FKK917056 FUG917056 GEC917056 GNY917056 GXU917056 HHQ917056 HRM917056 IBI917056 ILE917056 IVA917056 JEW917056 JOS917056 JYO917056 KIK917056 KSG917056 LCC917056 LLY917056 LVU917056 MFQ917056 MPM917056 MZI917056 NJE917056 NTA917056 OCW917056 OMS917056 OWO917056 PGK917056 PQG917056 QAC917056 QJY917056 QTU917056 RDQ917056 RNM917056 RXI917056 SHE917056 SRA917056 TAW917056 TKS917056 TUO917056 UEK917056 UOG917056 UYC917056 VHY917056 VRU917056 WBQ917056 WLM917056 WVI917056 A982592 IW982592 SS982592 ACO982592 AMK982592 AWG982592 BGC982592 BPY982592 BZU982592 CJQ982592 CTM982592 DDI982592 DNE982592 DXA982592 EGW982592 EQS982592 FAO982592 FKK982592 FUG982592 GEC982592 GNY982592 GXU982592 HHQ982592 HRM982592 IBI982592 ILE982592 IVA982592 JEW982592 JOS982592 JYO982592 KIK982592 KSG982592 LCC982592 LLY982592 LVU982592 MFQ982592 MPM982592 MZI982592 NJE982592 NTA982592 OCW982592 OMS982592 OWO982592 PGK982592 PQG982592 QAC982592 QJY982592 QTU982592 RDQ982592 RNM982592 RXI982592 SHE982592 SRA982592 TAW982592 TKS982592 TUO982592 UEK982592 UOG982592 UYC982592 VHY982592 VRU982592 WBQ982592 WLM982592 WVI982592 M65089 JI65089 TE65089 ADA65089 AMW65089 AWS65089 BGO65089 BQK65089 CAG65089 CKC65089 CTY65089 DDU65089 DNQ65089 DXM65089 EHI65089 ERE65089 FBA65089 FKW65089 FUS65089 GEO65089 GOK65089 GYG65089 HIC65089 HRY65089 IBU65089 ILQ65089 IVM65089 JFI65089 JPE65089 JZA65089 KIW65089 KSS65089 LCO65089 LMK65089 LWG65089 MGC65089 MPY65089 MZU65089 NJQ65089 NTM65089 ODI65089 ONE65089 OXA65089 PGW65089 PQS65089 QAO65089 QKK65089 QUG65089 REC65089 RNY65089 RXU65089 SHQ65089 SRM65089 TBI65089 TLE65089 TVA65089 UEW65089 UOS65089 UYO65089 VIK65089 VSG65089 WCC65089 WLY65089 WVU65089 M130625 JI130625 TE130625 ADA130625 AMW130625 AWS130625 BGO130625 BQK130625 CAG130625 CKC130625 CTY130625 DDU130625 DNQ130625 DXM130625 EHI130625 ERE130625 FBA130625 FKW130625 FUS130625 GEO130625 GOK130625 GYG130625 HIC130625 HRY130625 IBU130625 ILQ130625 IVM130625 JFI130625 JPE130625 JZA130625 KIW130625 KSS130625 LCO130625 LMK130625 LWG130625 MGC130625 MPY130625 MZU130625 NJQ130625 NTM130625 ODI130625 ONE130625 OXA130625 PGW130625 PQS130625 QAO130625 QKK130625 QUG130625 REC130625 RNY130625 RXU130625 SHQ130625 SRM130625 TBI130625 TLE130625 TVA130625 UEW130625 UOS130625 UYO130625 VIK130625 VSG130625 WCC130625 WLY130625 WVU130625 M196161 JI196161 TE196161 ADA196161 AMW196161 AWS196161 BGO196161 BQK196161 CAG196161 CKC196161 CTY196161 DDU196161 DNQ196161 DXM196161 EHI196161 ERE196161 FBA196161 FKW196161 FUS196161 GEO196161 GOK196161 GYG196161 HIC196161 HRY196161 IBU196161 ILQ196161 IVM196161 JFI196161 JPE196161 JZA196161 KIW196161 KSS196161 LCO196161 LMK196161 LWG196161 MGC196161 MPY196161 MZU196161 NJQ196161 NTM196161 ODI196161 ONE196161 OXA196161 PGW196161 PQS196161 QAO196161 QKK196161 QUG196161 REC196161 RNY196161 RXU196161 SHQ196161 SRM196161 TBI196161 TLE196161 TVA196161 UEW196161 UOS196161 UYO196161 VIK196161 VSG196161 WCC196161 WLY196161 WVU196161 M261697 JI261697 TE261697 ADA261697 AMW261697 AWS261697 BGO261697 BQK261697 CAG261697 CKC261697 CTY261697 DDU261697 DNQ261697 DXM261697 EHI261697 ERE261697 FBA261697 FKW261697 FUS261697 GEO261697 GOK261697 GYG261697 HIC261697 HRY261697 IBU261697 ILQ261697 IVM261697 JFI261697 JPE261697 JZA261697 KIW261697 KSS261697 LCO261697 LMK261697 LWG261697 MGC261697 MPY261697 MZU261697 NJQ261697 NTM261697 ODI261697 ONE261697 OXA261697 PGW261697 PQS261697 QAO261697 QKK261697 QUG261697 REC261697 RNY261697 RXU261697 SHQ261697 SRM261697 TBI261697 TLE261697 TVA261697 UEW261697 UOS261697 UYO261697 VIK261697 VSG261697 WCC261697 WLY261697 WVU261697 M327233 JI327233 TE327233 ADA327233 AMW327233 AWS327233 BGO327233 BQK327233 CAG327233 CKC327233 CTY327233 DDU327233 DNQ327233 DXM327233 EHI327233 ERE327233 FBA327233 FKW327233 FUS327233 GEO327233 GOK327233 GYG327233 HIC327233 HRY327233 IBU327233 ILQ327233 IVM327233 JFI327233 JPE327233 JZA327233 KIW327233 KSS327233 LCO327233 LMK327233 LWG327233 MGC327233 MPY327233 MZU327233 NJQ327233 NTM327233 ODI327233 ONE327233 OXA327233 PGW327233 PQS327233 QAO327233 QKK327233 QUG327233 REC327233 RNY327233 RXU327233 SHQ327233 SRM327233 TBI327233 TLE327233 TVA327233 UEW327233 UOS327233 UYO327233 VIK327233 VSG327233 WCC327233 WLY327233 WVU327233 M392769 JI392769 TE392769 ADA392769 AMW392769 AWS392769 BGO392769 BQK392769 CAG392769 CKC392769 CTY392769 DDU392769 DNQ392769 DXM392769 EHI392769 ERE392769 FBA392769 FKW392769 FUS392769 GEO392769 GOK392769 GYG392769 HIC392769 HRY392769 IBU392769 ILQ392769 IVM392769 JFI392769 JPE392769 JZA392769 KIW392769 KSS392769 LCO392769 LMK392769 LWG392769 MGC392769 MPY392769 MZU392769 NJQ392769 NTM392769 ODI392769 ONE392769 OXA392769 PGW392769 PQS392769 QAO392769 QKK392769 QUG392769 REC392769 RNY392769 RXU392769 SHQ392769 SRM392769 TBI392769 TLE392769 TVA392769 UEW392769 UOS392769 UYO392769 VIK392769 VSG392769 WCC392769 WLY392769 WVU392769 M458305 JI458305 TE458305 ADA458305 AMW458305 AWS458305 BGO458305 BQK458305 CAG458305 CKC458305 CTY458305 DDU458305 DNQ458305 DXM458305 EHI458305 ERE458305 FBA458305 FKW458305 FUS458305 GEO458305 GOK458305 GYG458305 HIC458305 HRY458305 IBU458305 ILQ458305 IVM458305 JFI458305 JPE458305 JZA458305 KIW458305 KSS458305 LCO458305 LMK458305 LWG458305 MGC458305 MPY458305 MZU458305 NJQ458305 NTM458305 ODI458305 ONE458305 OXA458305 PGW458305 PQS458305 QAO458305 QKK458305 QUG458305 REC458305 RNY458305 RXU458305 SHQ458305 SRM458305 TBI458305 TLE458305 TVA458305 UEW458305 UOS458305 UYO458305 VIK458305 VSG458305 WCC458305 WLY458305 WVU458305 M523841 JI523841 TE523841 ADA523841 AMW523841 AWS523841 BGO523841 BQK523841 CAG523841 CKC523841 CTY523841 DDU523841 DNQ523841 DXM523841 EHI523841 ERE523841 FBA523841 FKW523841 FUS523841 GEO523841 GOK523841 GYG523841 HIC523841 HRY523841 IBU523841 ILQ523841 IVM523841 JFI523841 JPE523841 JZA523841 KIW523841 KSS523841 LCO523841 LMK523841 LWG523841 MGC523841 MPY523841 MZU523841 NJQ523841 NTM523841 ODI523841 ONE523841 OXA523841 PGW523841 PQS523841 QAO523841 QKK523841 QUG523841 REC523841 RNY523841 RXU523841 SHQ523841 SRM523841 TBI523841 TLE523841 TVA523841 UEW523841 UOS523841 UYO523841 VIK523841 VSG523841 WCC523841 WLY523841 WVU523841 M589377 JI589377 TE589377 ADA589377 AMW589377 AWS589377 BGO589377 BQK589377 CAG589377 CKC589377 CTY589377 DDU589377 DNQ589377 DXM589377 EHI589377 ERE589377 FBA589377 FKW589377 FUS589377 GEO589377 GOK589377 GYG589377 HIC589377 HRY589377 IBU589377 ILQ589377 IVM589377 JFI589377 JPE589377 JZA589377 KIW589377 KSS589377 LCO589377 LMK589377 LWG589377 MGC589377 MPY589377 MZU589377 NJQ589377 NTM589377 ODI589377 ONE589377 OXA589377 PGW589377 PQS589377 QAO589377 QKK589377 QUG589377 REC589377 RNY589377 RXU589377 SHQ589377 SRM589377 TBI589377 TLE589377 TVA589377 UEW589377 UOS589377 UYO589377 VIK589377 VSG589377 WCC589377 WLY589377 WVU589377 M654913 JI654913 TE654913 ADA654913 AMW654913 AWS654913 BGO654913 BQK654913 CAG654913 CKC654913 CTY654913 DDU654913 DNQ654913 DXM654913 EHI654913 ERE654913 FBA654913 FKW654913 FUS654913 GEO654913 GOK654913 GYG654913 HIC654913 HRY654913 IBU654913 ILQ654913 IVM654913 JFI654913 JPE654913 JZA654913 KIW654913 KSS654913 LCO654913 LMK654913 LWG654913 MGC654913 MPY654913 MZU654913 NJQ654913 NTM654913 ODI654913 ONE654913 OXA654913 PGW654913 PQS654913 QAO654913 QKK654913 QUG654913 REC654913 RNY654913 RXU654913 SHQ654913 SRM654913 TBI654913 TLE654913 TVA654913 UEW654913 UOS654913 UYO654913 VIK654913 VSG654913 WCC654913 WLY654913 WVU654913 M720449 JI720449 TE720449 ADA720449 AMW720449 AWS720449 BGO720449 BQK720449 CAG720449 CKC720449 CTY720449 DDU720449 DNQ720449 DXM720449 EHI720449 ERE720449 FBA720449 FKW720449 FUS720449 GEO720449 GOK720449 GYG720449 HIC720449 HRY720449 IBU720449 ILQ720449 IVM720449 JFI720449 JPE720449 JZA720449 KIW720449 KSS720449 LCO720449 LMK720449 LWG720449 MGC720449 MPY720449 MZU720449 NJQ720449 NTM720449 ODI720449 ONE720449 OXA720449 PGW720449 PQS720449 QAO720449 QKK720449 QUG720449 REC720449 RNY720449 RXU720449 SHQ720449 SRM720449 TBI720449 TLE720449 TVA720449 UEW720449 UOS720449 UYO720449 VIK720449 VSG720449 WCC720449 WLY720449 WVU720449 M785985 JI785985 TE785985 ADA785985 AMW785985 AWS785985 BGO785985 BQK785985 CAG785985 CKC785985 CTY785985 DDU785985 DNQ785985 DXM785985 EHI785985 ERE785985 FBA785985 FKW785985 FUS785985 GEO785985 GOK785985 GYG785985 HIC785985 HRY785985 IBU785985 ILQ785985 IVM785985 JFI785985 JPE785985 JZA785985 KIW785985 KSS785985 LCO785985 LMK785985 LWG785985 MGC785985 MPY785985 MZU785985 NJQ785985 NTM785985 ODI785985 ONE785985 OXA785985 PGW785985 PQS785985 QAO785985 QKK785985 QUG785985 REC785985 RNY785985 RXU785985 SHQ785985 SRM785985 TBI785985 TLE785985 TVA785985 UEW785985 UOS785985 UYO785985 VIK785985 VSG785985 WCC785985 WLY785985 WVU785985 M851521 JI851521 TE851521 ADA851521 AMW851521 AWS851521 BGO851521 BQK851521 CAG851521 CKC851521 CTY851521 DDU851521 DNQ851521 DXM851521 EHI851521 ERE851521 FBA851521 FKW851521 FUS851521 GEO851521 GOK851521 GYG851521 HIC851521 HRY851521 IBU851521 ILQ851521 IVM851521 JFI851521 JPE851521 JZA851521 KIW851521 KSS851521 LCO851521 LMK851521 LWG851521 MGC851521 MPY851521 MZU851521 NJQ851521 NTM851521 ODI851521 ONE851521 OXA851521 PGW851521 PQS851521 QAO851521 QKK851521 QUG851521 REC851521 RNY851521 RXU851521 SHQ851521 SRM851521 TBI851521 TLE851521 TVA851521 UEW851521 UOS851521 UYO851521 VIK851521 VSG851521 WCC851521 WLY851521 WVU851521 M917057 JI917057 TE917057 ADA917057 AMW917057 AWS917057 BGO917057 BQK917057 CAG917057 CKC917057 CTY917057 DDU917057 DNQ917057 DXM917057 EHI917057 ERE917057 FBA917057 FKW917057 FUS917057 GEO917057 GOK917057 GYG917057 HIC917057 HRY917057 IBU917057 ILQ917057 IVM917057 JFI917057 JPE917057 JZA917057 KIW917057 KSS917057 LCO917057 LMK917057 LWG917057 MGC917057 MPY917057 MZU917057 NJQ917057 NTM917057 ODI917057 ONE917057 OXA917057 PGW917057 PQS917057 QAO917057 QKK917057 QUG917057 REC917057 RNY917057 RXU917057 SHQ917057 SRM917057 TBI917057 TLE917057 TVA917057 UEW917057 UOS917057 UYO917057 VIK917057 VSG917057 WCC917057 WLY917057 WVU917057 M982593 JI982593 TE982593 ADA982593 AMW982593 AWS982593 BGO982593 BQK982593 CAG982593 CKC982593 CTY982593 DDU982593 DNQ982593 DXM982593 EHI982593 ERE982593 FBA982593 FKW982593 FUS982593 GEO982593 GOK982593 GYG982593 HIC982593 HRY982593 IBU982593 ILQ982593 IVM982593 JFI982593 JPE982593 JZA982593 KIW982593 KSS982593 LCO982593 LMK982593 LWG982593 MGC982593 MPY982593 MZU982593 NJQ982593 NTM982593 ODI982593 ONE982593 OXA982593 PGW982593 PQS982593 QAO982593 QKK982593 QUG982593 REC982593 RNY982593 RXU982593 SHQ982593 SRM982593 TBI982593 TLE982593 TVA982593 UEW982593 UOS982593 UYO982593 VIK982593 VSG982593 WCC982593 WLY982593 WVU982593 L65090:L65099 JH65090:JH65099 TD65090:TD65099 ACZ65090:ACZ65099 AMV65090:AMV65099 AWR65090:AWR65099 BGN65090:BGN65099 BQJ65090:BQJ65099 CAF65090:CAF65099 CKB65090:CKB65099 CTX65090:CTX65099 DDT65090:DDT65099 DNP65090:DNP65099 DXL65090:DXL65099 EHH65090:EHH65099 ERD65090:ERD65099 FAZ65090:FAZ65099 FKV65090:FKV65099 FUR65090:FUR65099 GEN65090:GEN65099 GOJ65090:GOJ65099 GYF65090:GYF65099 HIB65090:HIB65099 HRX65090:HRX65099 IBT65090:IBT65099 ILP65090:ILP65099 IVL65090:IVL65099 JFH65090:JFH65099 JPD65090:JPD65099 JYZ65090:JYZ65099 KIV65090:KIV65099 KSR65090:KSR65099 LCN65090:LCN65099 LMJ65090:LMJ65099 LWF65090:LWF65099 MGB65090:MGB65099 MPX65090:MPX65099 MZT65090:MZT65099 NJP65090:NJP65099 NTL65090:NTL65099 ODH65090:ODH65099 OND65090:OND65099 OWZ65090:OWZ65099 PGV65090:PGV65099 PQR65090:PQR65099 QAN65090:QAN65099 QKJ65090:QKJ65099 QUF65090:QUF65099 REB65090:REB65099 RNX65090:RNX65099 RXT65090:RXT65099 SHP65090:SHP65099 SRL65090:SRL65099 TBH65090:TBH65099 TLD65090:TLD65099 TUZ65090:TUZ65099 UEV65090:UEV65099 UOR65090:UOR65099 UYN65090:UYN65099 VIJ65090:VIJ65099 VSF65090:VSF65099 WCB65090:WCB65099 WLX65090:WLX65099 WVT65090:WVT65099 L130626:L130635 JH130626:JH130635 TD130626:TD130635 ACZ130626:ACZ130635 AMV130626:AMV130635 AWR130626:AWR130635 BGN130626:BGN130635 BQJ130626:BQJ130635 CAF130626:CAF130635 CKB130626:CKB130635 CTX130626:CTX130635 DDT130626:DDT130635 DNP130626:DNP130635 DXL130626:DXL130635 EHH130626:EHH130635 ERD130626:ERD130635 FAZ130626:FAZ130635 FKV130626:FKV130635 FUR130626:FUR130635 GEN130626:GEN130635 GOJ130626:GOJ130635 GYF130626:GYF130635 HIB130626:HIB130635 HRX130626:HRX130635 IBT130626:IBT130635 ILP130626:ILP130635 IVL130626:IVL130635 JFH130626:JFH130635 JPD130626:JPD130635 JYZ130626:JYZ130635 KIV130626:KIV130635 KSR130626:KSR130635 LCN130626:LCN130635 LMJ130626:LMJ130635 LWF130626:LWF130635 MGB130626:MGB130635 MPX130626:MPX130635 MZT130626:MZT130635 NJP130626:NJP130635 NTL130626:NTL130635 ODH130626:ODH130635 OND130626:OND130635 OWZ130626:OWZ130635 PGV130626:PGV130635 PQR130626:PQR130635 QAN130626:QAN130635 QKJ130626:QKJ130635 QUF130626:QUF130635 REB130626:REB130635 RNX130626:RNX130635 RXT130626:RXT130635 SHP130626:SHP130635 SRL130626:SRL130635 TBH130626:TBH130635 TLD130626:TLD130635 TUZ130626:TUZ130635 UEV130626:UEV130635 UOR130626:UOR130635 UYN130626:UYN130635 VIJ130626:VIJ130635 VSF130626:VSF130635 WCB130626:WCB130635 WLX130626:WLX130635 WVT130626:WVT130635 L196162:L196171 JH196162:JH196171 TD196162:TD196171 ACZ196162:ACZ196171 AMV196162:AMV196171 AWR196162:AWR196171 BGN196162:BGN196171 BQJ196162:BQJ196171 CAF196162:CAF196171 CKB196162:CKB196171 CTX196162:CTX196171 DDT196162:DDT196171 DNP196162:DNP196171 DXL196162:DXL196171 EHH196162:EHH196171 ERD196162:ERD196171 FAZ196162:FAZ196171 FKV196162:FKV196171 FUR196162:FUR196171 GEN196162:GEN196171 GOJ196162:GOJ196171 GYF196162:GYF196171 HIB196162:HIB196171 HRX196162:HRX196171 IBT196162:IBT196171 ILP196162:ILP196171 IVL196162:IVL196171 JFH196162:JFH196171 JPD196162:JPD196171 JYZ196162:JYZ196171 KIV196162:KIV196171 KSR196162:KSR196171 LCN196162:LCN196171 LMJ196162:LMJ196171 LWF196162:LWF196171 MGB196162:MGB196171 MPX196162:MPX196171 MZT196162:MZT196171 NJP196162:NJP196171 NTL196162:NTL196171 ODH196162:ODH196171 OND196162:OND196171 OWZ196162:OWZ196171 PGV196162:PGV196171 PQR196162:PQR196171 QAN196162:QAN196171 QKJ196162:QKJ196171 QUF196162:QUF196171 REB196162:REB196171 RNX196162:RNX196171 RXT196162:RXT196171 SHP196162:SHP196171 SRL196162:SRL196171 TBH196162:TBH196171 TLD196162:TLD196171 TUZ196162:TUZ196171 UEV196162:UEV196171 UOR196162:UOR196171 UYN196162:UYN196171 VIJ196162:VIJ196171 VSF196162:VSF196171 WCB196162:WCB196171 WLX196162:WLX196171 WVT196162:WVT196171 L261698:L261707 JH261698:JH261707 TD261698:TD261707 ACZ261698:ACZ261707 AMV261698:AMV261707 AWR261698:AWR261707 BGN261698:BGN261707 BQJ261698:BQJ261707 CAF261698:CAF261707 CKB261698:CKB261707 CTX261698:CTX261707 DDT261698:DDT261707 DNP261698:DNP261707 DXL261698:DXL261707 EHH261698:EHH261707 ERD261698:ERD261707 FAZ261698:FAZ261707 FKV261698:FKV261707 FUR261698:FUR261707 GEN261698:GEN261707 GOJ261698:GOJ261707 GYF261698:GYF261707 HIB261698:HIB261707 HRX261698:HRX261707 IBT261698:IBT261707 ILP261698:ILP261707 IVL261698:IVL261707 JFH261698:JFH261707 JPD261698:JPD261707 JYZ261698:JYZ261707 KIV261698:KIV261707 KSR261698:KSR261707 LCN261698:LCN261707 LMJ261698:LMJ261707 LWF261698:LWF261707 MGB261698:MGB261707 MPX261698:MPX261707 MZT261698:MZT261707 NJP261698:NJP261707 NTL261698:NTL261707 ODH261698:ODH261707 OND261698:OND261707 OWZ261698:OWZ261707 PGV261698:PGV261707 PQR261698:PQR261707 QAN261698:QAN261707 QKJ261698:QKJ261707 QUF261698:QUF261707 REB261698:REB261707 RNX261698:RNX261707 RXT261698:RXT261707 SHP261698:SHP261707 SRL261698:SRL261707 TBH261698:TBH261707 TLD261698:TLD261707 TUZ261698:TUZ261707 UEV261698:UEV261707 UOR261698:UOR261707 UYN261698:UYN261707 VIJ261698:VIJ261707 VSF261698:VSF261707 WCB261698:WCB261707 WLX261698:WLX261707 WVT261698:WVT261707 L327234:L327243 JH327234:JH327243 TD327234:TD327243 ACZ327234:ACZ327243 AMV327234:AMV327243 AWR327234:AWR327243 BGN327234:BGN327243 BQJ327234:BQJ327243 CAF327234:CAF327243 CKB327234:CKB327243 CTX327234:CTX327243 DDT327234:DDT327243 DNP327234:DNP327243 DXL327234:DXL327243 EHH327234:EHH327243 ERD327234:ERD327243 FAZ327234:FAZ327243 FKV327234:FKV327243 FUR327234:FUR327243 GEN327234:GEN327243 GOJ327234:GOJ327243 GYF327234:GYF327243 HIB327234:HIB327243 HRX327234:HRX327243 IBT327234:IBT327243 ILP327234:ILP327243 IVL327234:IVL327243 JFH327234:JFH327243 JPD327234:JPD327243 JYZ327234:JYZ327243 KIV327234:KIV327243 KSR327234:KSR327243 LCN327234:LCN327243 LMJ327234:LMJ327243 LWF327234:LWF327243 MGB327234:MGB327243 MPX327234:MPX327243 MZT327234:MZT327243 NJP327234:NJP327243 NTL327234:NTL327243 ODH327234:ODH327243 OND327234:OND327243 OWZ327234:OWZ327243 PGV327234:PGV327243 PQR327234:PQR327243 QAN327234:QAN327243 QKJ327234:QKJ327243 QUF327234:QUF327243 REB327234:REB327243 RNX327234:RNX327243 RXT327234:RXT327243 SHP327234:SHP327243 SRL327234:SRL327243 TBH327234:TBH327243 TLD327234:TLD327243 TUZ327234:TUZ327243 UEV327234:UEV327243 UOR327234:UOR327243 UYN327234:UYN327243 VIJ327234:VIJ327243 VSF327234:VSF327243 WCB327234:WCB327243 WLX327234:WLX327243 WVT327234:WVT327243 L392770:L392779 JH392770:JH392779 TD392770:TD392779 ACZ392770:ACZ392779 AMV392770:AMV392779 AWR392770:AWR392779 BGN392770:BGN392779 BQJ392770:BQJ392779 CAF392770:CAF392779 CKB392770:CKB392779 CTX392770:CTX392779 DDT392770:DDT392779 DNP392770:DNP392779 DXL392770:DXL392779 EHH392770:EHH392779 ERD392770:ERD392779 FAZ392770:FAZ392779 FKV392770:FKV392779 FUR392770:FUR392779 GEN392770:GEN392779 GOJ392770:GOJ392779 GYF392770:GYF392779 HIB392770:HIB392779 HRX392770:HRX392779 IBT392770:IBT392779 ILP392770:ILP392779 IVL392770:IVL392779 JFH392770:JFH392779 JPD392770:JPD392779 JYZ392770:JYZ392779 KIV392770:KIV392779 KSR392770:KSR392779 LCN392770:LCN392779 LMJ392770:LMJ392779 LWF392770:LWF392779 MGB392770:MGB392779 MPX392770:MPX392779 MZT392770:MZT392779 NJP392770:NJP392779 NTL392770:NTL392779 ODH392770:ODH392779 OND392770:OND392779 OWZ392770:OWZ392779 PGV392770:PGV392779 PQR392770:PQR392779 QAN392770:QAN392779 QKJ392770:QKJ392779 QUF392770:QUF392779 REB392770:REB392779 RNX392770:RNX392779 RXT392770:RXT392779 SHP392770:SHP392779 SRL392770:SRL392779 TBH392770:TBH392779 TLD392770:TLD392779 TUZ392770:TUZ392779 UEV392770:UEV392779 UOR392770:UOR392779 UYN392770:UYN392779 VIJ392770:VIJ392779 VSF392770:VSF392779 WCB392770:WCB392779 WLX392770:WLX392779 WVT392770:WVT392779 L458306:L458315 JH458306:JH458315 TD458306:TD458315 ACZ458306:ACZ458315 AMV458306:AMV458315 AWR458306:AWR458315 BGN458306:BGN458315 BQJ458306:BQJ458315 CAF458306:CAF458315 CKB458306:CKB458315 CTX458306:CTX458315 DDT458306:DDT458315 DNP458306:DNP458315 DXL458306:DXL458315 EHH458306:EHH458315 ERD458306:ERD458315 FAZ458306:FAZ458315 FKV458306:FKV458315 FUR458306:FUR458315 GEN458306:GEN458315 GOJ458306:GOJ458315 GYF458306:GYF458315 HIB458306:HIB458315 HRX458306:HRX458315 IBT458306:IBT458315 ILP458306:ILP458315 IVL458306:IVL458315 JFH458306:JFH458315 JPD458306:JPD458315 JYZ458306:JYZ458315 KIV458306:KIV458315 KSR458306:KSR458315 LCN458306:LCN458315 LMJ458306:LMJ458315 LWF458306:LWF458315 MGB458306:MGB458315 MPX458306:MPX458315 MZT458306:MZT458315 NJP458306:NJP458315 NTL458306:NTL458315 ODH458306:ODH458315 OND458306:OND458315 OWZ458306:OWZ458315 PGV458306:PGV458315 PQR458306:PQR458315 QAN458306:QAN458315 QKJ458306:QKJ458315 QUF458306:QUF458315 REB458306:REB458315 RNX458306:RNX458315 RXT458306:RXT458315 SHP458306:SHP458315 SRL458306:SRL458315 TBH458306:TBH458315 TLD458306:TLD458315 TUZ458306:TUZ458315 UEV458306:UEV458315 UOR458306:UOR458315 UYN458306:UYN458315 VIJ458306:VIJ458315 VSF458306:VSF458315 WCB458306:WCB458315 WLX458306:WLX458315 WVT458306:WVT458315 L523842:L523851 JH523842:JH523851 TD523842:TD523851 ACZ523842:ACZ523851 AMV523842:AMV523851 AWR523842:AWR523851 BGN523842:BGN523851 BQJ523842:BQJ523851 CAF523842:CAF523851 CKB523842:CKB523851 CTX523842:CTX523851 DDT523842:DDT523851 DNP523842:DNP523851 DXL523842:DXL523851 EHH523842:EHH523851 ERD523842:ERD523851 FAZ523842:FAZ523851 FKV523842:FKV523851 FUR523842:FUR523851 GEN523842:GEN523851 GOJ523842:GOJ523851 GYF523842:GYF523851 HIB523842:HIB523851 HRX523842:HRX523851 IBT523842:IBT523851 ILP523842:ILP523851 IVL523842:IVL523851 JFH523842:JFH523851 JPD523842:JPD523851 JYZ523842:JYZ523851 KIV523842:KIV523851 KSR523842:KSR523851 LCN523842:LCN523851 LMJ523842:LMJ523851 LWF523842:LWF523851 MGB523842:MGB523851 MPX523842:MPX523851 MZT523842:MZT523851 NJP523842:NJP523851 NTL523842:NTL523851 ODH523842:ODH523851 OND523842:OND523851 OWZ523842:OWZ523851 PGV523842:PGV523851 PQR523842:PQR523851 QAN523842:QAN523851 QKJ523842:QKJ523851 QUF523842:QUF523851 REB523842:REB523851 RNX523842:RNX523851 RXT523842:RXT523851 SHP523842:SHP523851 SRL523842:SRL523851 TBH523842:TBH523851 TLD523842:TLD523851 TUZ523842:TUZ523851 UEV523842:UEV523851 UOR523842:UOR523851 UYN523842:UYN523851 VIJ523842:VIJ523851 VSF523842:VSF523851 WCB523842:WCB523851 WLX523842:WLX523851 WVT523842:WVT523851 L589378:L589387 JH589378:JH589387 TD589378:TD589387 ACZ589378:ACZ589387 AMV589378:AMV589387 AWR589378:AWR589387 BGN589378:BGN589387 BQJ589378:BQJ589387 CAF589378:CAF589387 CKB589378:CKB589387 CTX589378:CTX589387 DDT589378:DDT589387 DNP589378:DNP589387 DXL589378:DXL589387 EHH589378:EHH589387 ERD589378:ERD589387 FAZ589378:FAZ589387 FKV589378:FKV589387 FUR589378:FUR589387 GEN589378:GEN589387 GOJ589378:GOJ589387 GYF589378:GYF589387 HIB589378:HIB589387 HRX589378:HRX589387 IBT589378:IBT589387 ILP589378:ILP589387 IVL589378:IVL589387 JFH589378:JFH589387 JPD589378:JPD589387 JYZ589378:JYZ589387 KIV589378:KIV589387 KSR589378:KSR589387 LCN589378:LCN589387 LMJ589378:LMJ589387 LWF589378:LWF589387 MGB589378:MGB589387 MPX589378:MPX589387 MZT589378:MZT589387 NJP589378:NJP589387 NTL589378:NTL589387 ODH589378:ODH589387 OND589378:OND589387 OWZ589378:OWZ589387 PGV589378:PGV589387 PQR589378:PQR589387 QAN589378:QAN589387 QKJ589378:QKJ589387 QUF589378:QUF589387 REB589378:REB589387 RNX589378:RNX589387 RXT589378:RXT589387 SHP589378:SHP589387 SRL589378:SRL589387 TBH589378:TBH589387 TLD589378:TLD589387 TUZ589378:TUZ589387 UEV589378:UEV589387 UOR589378:UOR589387 UYN589378:UYN589387 VIJ589378:VIJ589387 VSF589378:VSF589387 WCB589378:WCB589387 WLX589378:WLX589387 WVT589378:WVT589387 L654914:L654923 JH654914:JH654923 TD654914:TD654923 ACZ654914:ACZ654923 AMV654914:AMV654923 AWR654914:AWR654923 BGN654914:BGN654923 BQJ654914:BQJ654923 CAF654914:CAF654923 CKB654914:CKB654923 CTX654914:CTX654923 DDT654914:DDT654923 DNP654914:DNP654923 DXL654914:DXL654923 EHH654914:EHH654923 ERD654914:ERD654923 FAZ654914:FAZ654923 FKV654914:FKV654923 FUR654914:FUR654923 GEN654914:GEN654923 GOJ654914:GOJ654923 GYF654914:GYF654923 HIB654914:HIB654923 HRX654914:HRX654923 IBT654914:IBT654923 ILP654914:ILP654923 IVL654914:IVL654923 JFH654914:JFH654923 JPD654914:JPD654923 JYZ654914:JYZ654923 KIV654914:KIV654923 KSR654914:KSR654923 LCN654914:LCN654923 LMJ654914:LMJ654923 LWF654914:LWF654923 MGB654914:MGB654923 MPX654914:MPX654923 MZT654914:MZT654923 NJP654914:NJP654923 NTL654914:NTL654923 ODH654914:ODH654923 OND654914:OND654923 OWZ654914:OWZ654923 PGV654914:PGV654923 PQR654914:PQR654923 QAN654914:QAN654923 QKJ654914:QKJ654923 QUF654914:QUF654923 REB654914:REB654923 RNX654914:RNX654923 RXT654914:RXT654923 SHP654914:SHP654923 SRL654914:SRL654923 TBH654914:TBH654923 TLD654914:TLD654923 TUZ654914:TUZ654923 UEV654914:UEV654923 UOR654914:UOR654923 UYN654914:UYN654923 VIJ654914:VIJ654923 VSF654914:VSF654923 WCB654914:WCB654923 WLX654914:WLX654923 WVT654914:WVT654923 L720450:L720459 JH720450:JH720459 TD720450:TD720459 ACZ720450:ACZ720459 AMV720450:AMV720459 AWR720450:AWR720459 BGN720450:BGN720459 BQJ720450:BQJ720459 CAF720450:CAF720459 CKB720450:CKB720459 CTX720450:CTX720459 DDT720450:DDT720459 DNP720450:DNP720459 DXL720450:DXL720459 EHH720450:EHH720459 ERD720450:ERD720459 FAZ720450:FAZ720459 FKV720450:FKV720459 FUR720450:FUR720459 GEN720450:GEN720459 GOJ720450:GOJ720459 GYF720450:GYF720459 HIB720450:HIB720459 HRX720450:HRX720459 IBT720450:IBT720459 ILP720450:ILP720459 IVL720450:IVL720459 JFH720450:JFH720459 JPD720450:JPD720459 JYZ720450:JYZ720459 KIV720450:KIV720459 KSR720450:KSR720459 LCN720450:LCN720459 LMJ720450:LMJ720459 LWF720450:LWF720459 MGB720450:MGB720459 MPX720450:MPX720459 MZT720450:MZT720459 NJP720450:NJP720459 NTL720450:NTL720459 ODH720450:ODH720459 OND720450:OND720459 OWZ720450:OWZ720459 PGV720450:PGV720459 PQR720450:PQR720459 QAN720450:QAN720459 QKJ720450:QKJ720459 QUF720450:QUF720459 REB720450:REB720459 RNX720450:RNX720459 RXT720450:RXT720459 SHP720450:SHP720459 SRL720450:SRL720459 TBH720450:TBH720459 TLD720450:TLD720459 TUZ720450:TUZ720459 UEV720450:UEV720459 UOR720450:UOR720459 UYN720450:UYN720459 VIJ720450:VIJ720459 VSF720450:VSF720459 WCB720450:WCB720459 WLX720450:WLX720459 WVT720450:WVT720459 L785986:L785995 JH785986:JH785995 TD785986:TD785995 ACZ785986:ACZ785995 AMV785986:AMV785995 AWR785986:AWR785995 BGN785986:BGN785995 BQJ785986:BQJ785995 CAF785986:CAF785995 CKB785986:CKB785995 CTX785986:CTX785995 DDT785986:DDT785995 DNP785986:DNP785995 DXL785986:DXL785995 EHH785986:EHH785995 ERD785986:ERD785995 FAZ785986:FAZ785995 FKV785986:FKV785995 FUR785986:FUR785995 GEN785986:GEN785995 GOJ785986:GOJ785995 GYF785986:GYF785995 HIB785986:HIB785995 HRX785986:HRX785995 IBT785986:IBT785995 ILP785986:ILP785995 IVL785986:IVL785995 JFH785986:JFH785995 JPD785986:JPD785995 JYZ785986:JYZ785995 KIV785986:KIV785995 KSR785986:KSR785995 LCN785986:LCN785995 LMJ785986:LMJ785995 LWF785986:LWF785995 MGB785986:MGB785995 MPX785986:MPX785995 MZT785986:MZT785995 NJP785986:NJP785995 NTL785986:NTL785995 ODH785986:ODH785995 OND785986:OND785995 OWZ785986:OWZ785995 PGV785986:PGV785995 PQR785986:PQR785995 QAN785986:QAN785995 QKJ785986:QKJ785995 QUF785986:QUF785995 REB785986:REB785995 RNX785986:RNX785995 RXT785986:RXT785995 SHP785986:SHP785995 SRL785986:SRL785995 TBH785986:TBH785995 TLD785986:TLD785995 TUZ785986:TUZ785995 UEV785986:UEV785995 UOR785986:UOR785995 UYN785986:UYN785995 VIJ785986:VIJ785995 VSF785986:VSF785995 WCB785986:WCB785995 WLX785986:WLX785995 WVT785986:WVT785995 L851522:L851531 JH851522:JH851531 TD851522:TD851531 ACZ851522:ACZ851531 AMV851522:AMV851531 AWR851522:AWR851531 BGN851522:BGN851531 BQJ851522:BQJ851531 CAF851522:CAF851531 CKB851522:CKB851531 CTX851522:CTX851531 DDT851522:DDT851531 DNP851522:DNP851531 DXL851522:DXL851531 EHH851522:EHH851531 ERD851522:ERD851531 FAZ851522:FAZ851531 FKV851522:FKV851531 FUR851522:FUR851531 GEN851522:GEN851531 GOJ851522:GOJ851531 GYF851522:GYF851531 HIB851522:HIB851531 HRX851522:HRX851531 IBT851522:IBT851531 ILP851522:ILP851531 IVL851522:IVL851531 JFH851522:JFH851531 JPD851522:JPD851531 JYZ851522:JYZ851531 KIV851522:KIV851531 KSR851522:KSR851531 LCN851522:LCN851531 LMJ851522:LMJ851531 LWF851522:LWF851531 MGB851522:MGB851531 MPX851522:MPX851531 MZT851522:MZT851531 NJP851522:NJP851531 NTL851522:NTL851531 ODH851522:ODH851531 OND851522:OND851531 OWZ851522:OWZ851531 PGV851522:PGV851531 PQR851522:PQR851531 QAN851522:QAN851531 QKJ851522:QKJ851531 QUF851522:QUF851531 REB851522:REB851531 RNX851522:RNX851531 RXT851522:RXT851531 SHP851522:SHP851531 SRL851522:SRL851531 TBH851522:TBH851531 TLD851522:TLD851531 TUZ851522:TUZ851531 UEV851522:UEV851531 UOR851522:UOR851531 UYN851522:UYN851531 VIJ851522:VIJ851531 VSF851522:VSF851531 WCB851522:WCB851531 WLX851522:WLX851531 WVT851522:WVT851531 L917058:L917067 JH917058:JH917067 TD917058:TD917067 ACZ917058:ACZ917067 AMV917058:AMV917067 AWR917058:AWR917067 BGN917058:BGN917067 BQJ917058:BQJ917067 CAF917058:CAF917067 CKB917058:CKB917067 CTX917058:CTX917067 DDT917058:DDT917067 DNP917058:DNP917067 DXL917058:DXL917067 EHH917058:EHH917067 ERD917058:ERD917067 FAZ917058:FAZ917067 FKV917058:FKV917067 FUR917058:FUR917067 GEN917058:GEN917067 GOJ917058:GOJ917067 GYF917058:GYF917067 HIB917058:HIB917067 HRX917058:HRX917067 IBT917058:IBT917067 ILP917058:ILP917067 IVL917058:IVL917067 JFH917058:JFH917067 JPD917058:JPD917067 JYZ917058:JYZ917067 KIV917058:KIV917067 KSR917058:KSR917067 LCN917058:LCN917067 LMJ917058:LMJ917067 LWF917058:LWF917067 MGB917058:MGB917067 MPX917058:MPX917067 MZT917058:MZT917067 NJP917058:NJP917067 NTL917058:NTL917067 ODH917058:ODH917067 OND917058:OND917067 OWZ917058:OWZ917067 PGV917058:PGV917067 PQR917058:PQR917067 QAN917058:QAN917067 QKJ917058:QKJ917067 QUF917058:QUF917067 REB917058:REB917067 RNX917058:RNX917067 RXT917058:RXT917067 SHP917058:SHP917067 SRL917058:SRL917067 TBH917058:TBH917067 TLD917058:TLD917067 TUZ917058:TUZ917067 UEV917058:UEV917067 UOR917058:UOR917067 UYN917058:UYN917067 VIJ917058:VIJ917067 VSF917058:VSF917067 WCB917058:WCB917067 WLX917058:WLX917067 WVT917058:WVT917067 L982594:L982603 JH982594:JH982603 TD982594:TD982603 ACZ982594:ACZ982603 AMV982594:AMV982603 AWR982594:AWR982603 BGN982594:BGN982603 BQJ982594:BQJ982603 CAF982594:CAF982603 CKB982594:CKB982603 CTX982594:CTX982603 DDT982594:DDT982603 DNP982594:DNP982603 DXL982594:DXL982603 EHH982594:EHH982603 ERD982594:ERD982603 FAZ982594:FAZ982603 FKV982594:FKV982603 FUR982594:FUR982603 GEN982594:GEN982603 GOJ982594:GOJ982603 GYF982594:GYF982603 HIB982594:HIB982603 HRX982594:HRX982603 IBT982594:IBT982603 ILP982594:ILP982603 IVL982594:IVL982603 JFH982594:JFH982603 JPD982594:JPD982603 JYZ982594:JYZ982603 KIV982594:KIV982603 KSR982594:KSR982603 LCN982594:LCN982603 LMJ982594:LMJ982603 LWF982594:LWF982603 MGB982594:MGB982603 MPX982594:MPX982603 MZT982594:MZT982603 NJP982594:NJP982603 NTL982594:NTL982603 ODH982594:ODH982603 OND982594:OND982603 OWZ982594:OWZ982603 PGV982594:PGV982603 PQR982594:PQR982603 QAN982594:QAN982603 QKJ982594:QKJ982603 QUF982594:QUF982603 REB982594:REB982603 RNX982594:RNX982603 RXT982594:RXT982603 SHP982594:SHP982603 SRL982594:SRL982603 TBH982594:TBH982603 TLD982594:TLD982603 TUZ982594:TUZ982603 UEV982594:UEV982603 UOR982594:UOR982603 UYN982594:UYN982603 VIJ982594:VIJ982603 VSF982594:VSF982603 WCB982594:WCB982603 WLX982594:WLX982603 WVT982594:WVT982603 O65092:O65097 JK65092:JK65097 TG65092:TG65097 ADC65092:ADC65097 AMY65092:AMY65097 AWU65092:AWU65097 BGQ65092:BGQ65097 BQM65092:BQM65097 CAI65092:CAI65097 CKE65092:CKE65097 CUA65092:CUA65097 DDW65092:DDW65097 DNS65092:DNS65097 DXO65092:DXO65097 EHK65092:EHK65097 ERG65092:ERG65097 FBC65092:FBC65097 FKY65092:FKY65097 FUU65092:FUU65097 GEQ65092:GEQ65097 GOM65092:GOM65097 GYI65092:GYI65097 HIE65092:HIE65097 HSA65092:HSA65097 IBW65092:IBW65097 ILS65092:ILS65097 IVO65092:IVO65097 JFK65092:JFK65097 JPG65092:JPG65097 JZC65092:JZC65097 KIY65092:KIY65097 KSU65092:KSU65097 LCQ65092:LCQ65097 LMM65092:LMM65097 LWI65092:LWI65097 MGE65092:MGE65097 MQA65092:MQA65097 MZW65092:MZW65097 NJS65092:NJS65097 NTO65092:NTO65097 ODK65092:ODK65097 ONG65092:ONG65097 OXC65092:OXC65097 PGY65092:PGY65097 PQU65092:PQU65097 QAQ65092:QAQ65097 QKM65092:QKM65097 QUI65092:QUI65097 REE65092:REE65097 ROA65092:ROA65097 RXW65092:RXW65097 SHS65092:SHS65097 SRO65092:SRO65097 TBK65092:TBK65097 TLG65092:TLG65097 TVC65092:TVC65097 UEY65092:UEY65097 UOU65092:UOU65097 UYQ65092:UYQ65097 VIM65092:VIM65097 VSI65092:VSI65097 WCE65092:WCE65097 WMA65092:WMA65097 WVW65092:WVW65097 O130628:O130633 JK130628:JK130633 TG130628:TG130633 ADC130628:ADC130633 AMY130628:AMY130633 AWU130628:AWU130633 BGQ130628:BGQ130633 BQM130628:BQM130633 CAI130628:CAI130633 CKE130628:CKE130633 CUA130628:CUA130633 DDW130628:DDW130633 DNS130628:DNS130633 DXO130628:DXO130633 EHK130628:EHK130633 ERG130628:ERG130633 FBC130628:FBC130633 FKY130628:FKY130633 FUU130628:FUU130633 GEQ130628:GEQ130633 GOM130628:GOM130633 GYI130628:GYI130633 HIE130628:HIE130633 HSA130628:HSA130633 IBW130628:IBW130633 ILS130628:ILS130633 IVO130628:IVO130633 JFK130628:JFK130633 JPG130628:JPG130633 JZC130628:JZC130633 KIY130628:KIY130633 KSU130628:KSU130633 LCQ130628:LCQ130633 LMM130628:LMM130633 LWI130628:LWI130633 MGE130628:MGE130633 MQA130628:MQA130633 MZW130628:MZW130633 NJS130628:NJS130633 NTO130628:NTO130633 ODK130628:ODK130633 ONG130628:ONG130633 OXC130628:OXC130633 PGY130628:PGY130633 PQU130628:PQU130633 QAQ130628:QAQ130633 QKM130628:QKM130633 QUI130628:QUI130633 REE130628:REE130633 ROA130628:ROA130633 RXW130628:RXW130633 SHS130628:SHS130633 SRO130628:SRO130633 TBK130628:TBK130633 TLG130628:TLG130633 TVC130628:TVC130633 UEY130628:UEY130633 UOU130628:UOU130633 UYQ130628:UYQ130633 VIM130628:VIM130633 VSI130628:VSI130633 WCE130628:WCE130633 WMA130628:WMA130633 WVW130628:WVW130633 O196164:O196169 JK196164:JK196169 TG196164:TG196169 ADC196164:ADC196169 AMY196164:AMY196169 AWU196164:AWU196169 BGQ196164:BGQ196169 BQM196164:BQM196169 CAI196164:CAI196169 CKE196164:CKE196169 CUA196164:CUA196169 DDW196164:DDW196169 DNS196164:DNS196169 DXO196164:DXO196169 EHK196164:EHK196169 ERG196164:ERG196169 FBC196164:FBC196169 FKY196164:FKY196169 FUU196164:FUU196169 GEQ196164:GEQ196169 GOM196164:GOM196169 GYI196164:GYI196169 HIE196164:HIE196169 HSA196164:HSA196169 IBW196164:IBW196169 ILS196164:ILS196169 IVO196164:IVO196169 JFK196164:JFK196169 JPG196164:JPG196169 JZC196164:JZC196169 KIY196164:KIY196169 KSU196164:KSU196169 LCQ196164:LCQ196169 LMM196164:LMM196169 LWI196164:LWI196169 MGE196164:MGE196169 MQA196164:MQA196169 MZW196164:MZW196169 NJS196164:NJS196169 NTO196164:NTO196169 ODK196164:ODK196169 ONG196164:ONG196169 OXC196164:OXC196169 PGY196164:PGY196169 PQU196164:PQU196169 QAQ196164:QAQ196169 QKM196164:QKM196169 QUI196164:QUI196169 REE196164:REE196169 ROA196164:ROA196169 RXW196164:RXW196169 SHS196164:SHS196169 SRO196164:SRO196169 TBK196164:TBK196169 TLG196164:TLG196169 TVC196164:TVC196169 UEY196164:UEY196169 UOU196164:UOU196169 UYQ196164:UYQ196169 VIM196164:VIM196169 VSI196164:VSI196169 WCE196164:WCE196169 WMA196164:WMA196169 WVW196164:WVW196169 O261700:O261705 JK261700:JK261705 TG261700:TG261705 ADC261700:ADC261705 AMY261700:AMY261705 AWU261700:AWU261705 BGQ261700:BGQ261705 BQM261700:BQM261705 CAI261700:CAI261705 CKE261700:CKE261705 CUA261700:CUA261705 DDW261700:DDW261705 DNS261700:DNS261705 DXO261700:DXO261705 EHK261700:EHK261705 ERG261700:ERG261705 FBC261700:FBC261705 FKY261700:FKY261705 FUU261700:FUU261705 GEQ261700:GEQ261705 GOM261700:GOM261705 GYI261700:GYI261705 HIE261700:HIE261705 HSA261700:HSA261705 IBW261700:IBW261705 ILS261700:ILS261705 IVO261700:IVO261705 JFK261700:JFK261705 JPG261700:JPG261705 JZC261700:JZC261705 KIY261700:KIY261705 KSU261700:KSU261705 LCQ261700:LCQ261705 LMM261700:LMM261705 LWI261700:LWI261705 MGE261700:MGE261705 MQA261700:MQA261705 MZW261700:MZW261705 NJS261700:NJS261705 NTO261700:NTO261705 ODK261700:ODK261705 ONG261700:ONG261705 OXC261700:OXC261705 PGY261700:PGY261705 PQU261700:PQU261705 QAQ261700:QAQ261705 QKM261700:QKM261705 QUI261700:QUI261705 REE261700:REE261705 ROA261700:ROA261705 RXW261700:RXW261705 SHS261700:SHS261705 SRO261700:SRO261705 TBK261700:TBK261705 TLG261700:TLG261705 TVC261700:TVC261705 UEY261700:UEY261705 UOU261700:UOU261705 UYQ261700:UYQ261705 VIM261700:VIM261705 VSI261700:VSI261705 WCE261700:WCE261705 WMA261700:WMA261705 WVW261700:WVW261705 O327236:O327241 JK327236:JK327241 TG327236:TG327241 ADC327236:ADC327241 AMY327236:AMY327241 AWU327236:AWU327241 BGQ327236:BGQ327241 BQM327236:BQM327241 CAI327236:CAI327241 CKE327236:CKE327241 CUA327236:CUA327241 DDW327236:DDW327241 DNS327236:DNS327241 DXO327236:DXO327241 EHK327236:EHK327241 ERG327236:ERG327241 FBC327236:FBC327241 FKY327236:FKY327241 FUU327236:FUU327241 GEQ327236:GEQ327241 GOM327236:GOM327241 GYI327236:GYI327241 HIE327236:HIE327241 HSA327236:HSA327241 IBW327236:IBW327241 ILS327236:ILS327241 IVO327236:IVO327241 JFK327236:JFK327241 JPG327236:JPG327241 JZC327236:JZC327241 KIY327236:KIY327241 KSU327236:KSU327241 LCQ327236:LCQ327241 LMM327236:LMM327241 LWI327236:LWI327241 MGE327236:MGE327241 MQA327236:MQA327241 MZW327236:MZW327241 NJS327236:NJS327241 NTO327236:NTO327241 ODK327236:ODK327241 ONG327236:ONG327241 OXC327236:OXC327241 PGY327236:PGY327241 PQU327236:PQU327241 QAQ327236:QAQ327241 QKM327236:QKM327241 QUI327236:QUI327241 REE327236:REE327241 ROA327236:ROA327241 RXW327236:RXW327241 SHS327236:SHS327241 SRO327236:SRO327241 TBK327236:TBK327241 TLG327236:TLG327241 TVC327236:TVC327241 UEY327236:UEY327241 UOU327236:UOU327241 UYQ327236:UYQ327241 VIM327236:VIM327241 VSI327236:VSI327241 WCE327236:WCE327241 WMA327236:WMA327241 WVW327236:WVW327241 O392772:O392777 JK392772:JK392777 TG392772:TG392777 ADC392772:ADC392777 AMY392772:AMY392777 AWU392772:AWU392777 BGQ392772:BGQ392777 BQM392772:BQM392777 CAI392772:CAI392777 CKE392772:CKE392777 CUA392772:CUA392777 DDW392772:DDW392777 DNS392772:DNS392777 DXO392772:DXO392777 EHK392772:EHK392777 ERG392772:ERG392777 FBC392772:FBC392777 FKY392772:FKY392777 FUU392772:FUU392777 GEQ392772:GEQ392777 GOM392772:GOM392777 GYI392772:GYI392777 HIE392772:HIE392777 HSA392772:HSA392777 IBW392772:IBW392777 ILS392772:ILS392777 IVO392772:IVO392777 JFK392772:JFK392777 JPG392772:JPG392777 JZC392772:JZC392777 KIY392772:KIY392777 KSU392772:KSU392777 LCQ392772:LCQ392777 LMM392772:LMM392777 LWI392772:LWI392777 MGE392772:MGE392777 MQA392772:MQA392777 MZW392772:MZW392777 NJS392772:NJS392777 NTO392772:NTO392777 ODK392772:ODK392777 ONG392772:ONG392777 OXC392772:OXC392777 PGY392772:PGY392777 PQU392772:PQU392777 QAQ392772:QAQ392777 QKM392772:QKM392777 QUI392772:QUI392777 REE392772:REE392777 ROA392772:ROA392777 RXW392772:RXW392777 SHS392772:SHS392777 SRO392772:SRO392777 TBK392772:TBK392777 TLG392772:TLG392777 TVC392772:TVC392777 UEY392772:UEY392777 UOU392772:UOU392777 UYQ392772:UYQ392777 VIM392772:VIM392777 VSI392772:VSI392777 WCE392772:WCE392777 WMA392772:WMA392777 WVW392772:WVW392777 O458308:O458313 JK458308:JK458313 TG458308:TG458313 ADC458308:ADC458313 AMY458308:AMY458313 AWU458308:AWU458313 BGQ458308:BGQ458313 BQM458308:BQM458313 CAI458308:CAI458313 CKE458308:CKE458313 CUA458308:CUA458313 DDW458308:DDW458313 DNS458308:DNS458313 DXO458308:DXO458313 EHK458308:EHK458313 ERG458308:ERG458313 FBC458308:FBC458313 FKY458308:FKY458313 FUU458308:FUU458313 GEQ458308:GEQ458313 GOM458308:GOM458313 GYI458308:GYI458313 HIE458308:HIE458313 HSA458308:HSA458313 IBW458308:IBW458313 ILS458308:ILS458313 IVO458308:IVO458313 JFK458308:JFK458313 JPG458308:JPG458313 JZC458308:JZC458313 KIY458308:KIY458313 KSU458308:KSU458313 LCQ458308:LCQ458313 LMM458308:LMM458313 LWI458308:LWI458313 MGE458308:MGE458313 MQA458308:MQA458313 MZW458308:MZW458313 NJS458308:NJS458313 NTO458308:NTO458313 ODK458308:ODK458313 ONG458308:ONG458313 OXC458308:OXC458313 PGY458308:PGY458313 PQU458308:PQU458313 QAQ458308:QAQ458313 QKM458308:QKM458313 QUI458308:QUI458313 REE458308:REE458313 ROA458308:ROA458313 RXW458308:RXW458313 SHS458308:SHS458313 SRO458308:SRO458313 TBK458308:TBK458313 TLG458308:TLG458313 TVC458308:TVC458313 UEY458308:UEY458313 UOU458308:UOU458313 UYQ458308:UYQ458313 VIM458308:VIM458313 VSI458308:VSI458313 WCE458308:WCE458313 WMA458308:WMA458313 WVW458308:WVW458313 O523844:O523849 JK523844:JK523849 TG523844:TG523849 ADC523844:ADC523849 AMY523844:AMY523849 AWU523844:AWU523849 BGQ523844:BGQ523849 BQM523844:BQM523849 CAI523844:CAI523849 CKE523844:CKE523849 CUA523844:CUA523849 DDW523844:DDW523849 DNS523844:DNS523849 DXO523844:DXO523849 EHK523844:EHK523849 ERG523844:ERG523849 FBC523844:FBC523849 FKY523844:FKY523849 FUU523844:FUU523849 GEQ523844:GEQ523849 GOM523844:GOM523849 GYI523844:GYI523849 HIE523844:HIE523849 HSA523844:HSA523849 IBW523844:IBW523849 ILS523844:ILS523849 IVO523844:IVO523849 JFK523844:JFK523849 JPG523844:JPG523849 JZC523844:JZC523849 KIY523844:KIY523849 KSU523844:KSU523849 LCQ523844:LCQ523849 LMM523844:LMM523849 LWI523844:LWI523849 MGE523844:MGE523849 MQA523844:MQA523849 MZW523844:MZW523849 NJS523844:NJS523849 NTO523844:NTO523849 ODK523844:ODK523849 ONG523844:ONG523849 OXC523844:OXC523849 PGY523844:PGY523849 PQU523844:PQU523849 QAQ523844:QAQ523849 QKM523844:QKM523849 QUI523844:QUI523849 REE523844:REE523849 ROA523844:ROA523849 RXW523844:RXW523849 SHS523844:SHS523849 SRO523844:SRO523849 TBK523844:TBK523849 TLG523844:TLG523849 TVC523844:TVC523849 UEY523844:UEY523849 UOU523844:UOU523849 UYQ523844:UYQ523849 VIM523844:VIM523849 VSI523844:VSI523849 WCE523844:WCE523849 WMA523844:WMA523849 WVW523844:WVW523849 O589380:O589385 JK589380:JK589385 TG589380:TG589385 ADC589380:ADC589385 AMY589380:AMY589385 AWU589380:AWU589385 BGQ589380:BGQ589385 BQM589380:BQM589385 CAI589380:CAI589385 CKE589380:CKE589385 CUA589380:CUA589385 DDW589380:DDW589385 DNS589380:DNS589385 DXO589380:DXO589385 EHK589380:EHK589385 ERG589380:ERG589385 FBC589380:FBC589385 FKY589380:FKY589385 FUU589380:FUU589385 GEQ589380:GEQ589385 GOM589380:GOM589385 GYI589380:GYI589385 HIE589380:HIE589385 HSA589380:HSA589385 IBW589380:IBW589385 ILS589380:ILS589385 IVO589380:IVO589385 JFK589380:JFK589385 JPG589380:JPG589385 JZC589380:JZC589385 KIY589380:KIY589385 KSU589380:KSU589385 LCQ589380:LCQ589385 LMM589380:LMM589385 LWI589380:LWI589385 MGE589380:MGE589385 MQA589380:MQA589385 MZW589380:MZW589385 NJS589380:NJS589385 NTO589380:NTO589385 ODK589380:ODK589385 ONG589380:ONG589385 OXC589380:OXC589385 PGY589380:PGY589385 PQU589380:PQU589385 QAQ589380:QAQ589385 QKM589380:QKM589385 QUI589380:QUI589385 REE589380:REE589385 ROA589380:ROA589385 RXW589380:RXW589385 SHS589380:SHS589385 SRO589380:SRO589385 TBK589380:TBK589385 TLG589380:TLG589385 TVC589380:TVC589385 UEY589380:UEY589385 UOU589380:UOU589385 UYQ589380:UYQ589385 VIM589380:VIM589385 VSI589380:VSI589385 WCE589380:WCE589385 WMA589380:WMA589385 WVW589380:WVW589385 O654916:O654921 JK654916:JK654921 TG654916:TG654921 ADC654916:ADC654921 AMY654916:AMY654921 AWU654916:AWU654921 BGQ654916:BGQ654921 BQM654916:BQM654921 CAI654916:CAI654921 CKE654916:CKE654921 CUA654916:CUA654921 DDW654916:DDW654921 DNS654916:DNS654921 DXO654916:DXO654921 EHK654916:EHK654921 ERG654916:ERG654921 FBC654916:FBC654921 FKY654916:FKY654921 FUU654916:FUU654921 GEQ654916:GEQ654921 GOM654916:GOM654921 GYI654916:GYI654921 HIE654916:HIE654921 HSA654916:HSA654921 IBW654916:IBW654921 ILS654916:ILS654921 IVO654916:IVO654921 JFK654916:JFK654921 JPG654916:JPG654921 JZC654916:JZC654921 KIY654916:KIY654921 KSU654916:KSU654921 LCQ654916:LCQ654921 LMM654916:LMM654921 LWI654916:LWI654921 MGE654916:MGE654921 MQA654916:MQA654921 MZW654916:MZW654921 NJS654916:NJS654921 NTO654916:NTO654921 ODK654916:ODK654921 ONG654916:ONG654921 OXC654916:OXC654921 PGY654916:PGY654921 PQU654916:PQU654921 QAQ654916:QAQ654921 QKM654916:QKM654921 QUI654916:QUI654921 REE654916:REE654921 ROA654916:ROA654921 RXW654916:RXW654921 SHS654916:SHS654921 SRO654916:SRO654921 TBK654916:TBK654921 TLG654916:TLG654921 TVC654916:TVC654921 UEY654916:UEY654921 UOU654916:UOU654921 UYQ654916:UYQ654921 VIM654916:VIM654921 VSI654916:VSI654921 WCE654916:WCE654921 WMA654916:WMA654921 WVW654916:WVW654921 O720452:O720457 JK720452:JK720457 TG720452:TG720457 ADC720452:ADC720457 AMY720452:AMY720457 AWU720452:AWU720457 BGQ720452:BGQ720457 BQM720452:BQM720457 CAI720452:CAI720457 CKE720452:CKE720457 CUA720452:CUA720457 DDW720452:DDW720457 DNS720452:DNS720457 DXO720452:DXO720457 EHK720452:EHK720457 ERG720452:ERG720457 FBC720452:FBC720457 FKY720452:FKY720457 FUU720452:FUU720457 GEQ720452:GEQ720457 GOM720452:GOM720457 GYI720452:GYI720457 HIE720452:HIE720457 HSA720452:HSA720457 IBW720452:IBW720457 ILS720452:ILS720457 IVO720452:IVO720457 JFK720452:JFK720457 JPG720452:JPG720457 JZC720452:JZC720457 KIY720452:KIY720457 KSU720452:KSU720457 LCQ720452:LCQ720457 LMM720452:LMM720457 LWI720452:LWI720457 MGE720452:MGE720457 MQA720452:MQA720457 MZW720452:MZW720457 NJS720452:NJS720457 NTO720452:NTO720457 ODK720452:ODK720457 ONG720452:ONG720457 OXC720452:OXC720457 PGY720452:PGY720457 PQU720452:PQU720457 QAQ720452:QAQ720457 QKM720452:QKM720457 QUI720452:QUI720457 REE720452:REE720457 ROA720452:ROA720457 RXW720452:RXW720457 SHS720452:SHS720457 SRO720452:SRO720457 TBK720452:TBK720457 TLG720452:TLG720457 TVC720452:TVC720457 UEY720452:UEY720457 UOU720452:UOU720457 UYQ720452:UYQ720457 VIM720452:VIM720457 VSI720452:VSI720457 WCE720452:WCE720457 WMA720452:WMA720457 WVW720452:WVW720457 O785988:O785993 JK785988:JK785993 TG785988:TG785993 ADC785988:ADC785993 AMY785988:AMY785993 AWU785988:AWU785993 BGQ785988:BGQ785993 BQM785988:BQM785993 CAI785988:CAI785993 CKE785988:CKE785993 CUA785988:CUA785993 DDW785988:DDW785993 DNS785988:DNS785993 DXO785988:DXO785993 EHK785988:EHK785993 ERG785988:ERG785993 FBC785988:FBC785993 FKY785988:FKY785993 FUU785988:FUU785993 GEQ785988:GEQ785993 GOM785988:GOM785993 GYI785988:GYI785993 HIE785988:HIE785993 HSA785988:HSA785993 IBW785988:IBW785993 ILS785988:ILS785993 IVO785988:IVO785993 JFK785988:JFK785993 JPG785988:JPG785993 JZC785988:JZC785993 KIY785988:KIY785993 KSU785988:KSU785993 LCQ785988:LCQ785993 LMM785988:LMM785993 LWI785988:LWI785993 MGE785988:MGE785993 MQA785988:MQA785993 MZW785988:MZW785993 NJS785988:NJS785993 NTO785988:NTO785993 ODK785988:ODK785993 ONG785988:ONG785993 OXC785988:OXC785993 PGY785988:PGY785993 PQU785988:PQU785993 QAQ785988:QAQ785993 QKM785988:QKM785993 QUI785988:QUI785993 REE785988:REE785993 ROA785988:ROA785993 RXW785988:RXW785993 SHS785988:SHS785993 SRO785988:SRO785993 TBK785988:TBK785993 TLG785988:TLG785993 TVC785988:TVC785993 UEY785988:UEY785993 UOU785988:UOU785993 UYQ785988:UYQ785993 VIM785988:VIM785993 VSI785988:VSI785993 WCE785988:WCE785993 WMA785988:WMA785993 WVW785988:WVW785993 O851524:O851529 JK851524:JK851529 TG851524:TG851529 ADC851524:ADC851529 AMY851524:AMY851529 AWU851524:AWU851529 BGQ851524:BGQ851529 BQM851524:BQM851529 CAI851524:CAI851529 CKE851524:CKE851529 CUA851524:CUA851529 DDW851524:DDW851529 DNS851524:DNS851529 DXO851524:DXO851529 EHK851524:EHK851529 ERG851524:ERG851529 FBC851524:FBC851529 FKY851524:FKY851529 FUU851524:FUU851529 GEQ851524:GEQ851529 GOM851524:GOM851529 GYI851524:GYI851529 HIE851524:HIE851529 HSA851524:HSA851529 IBW851524:IBW851529 ILS851524:ILS851529 IVO851524:IVO851529 JFK851524:JFK851529 JPG851524:JPG851529 JZC851524:JZC851529 KIY851524:KIY851529 KSU851524:KSU851529 LCQ851524:LCQ851529 LMM851524:LMM851529 LWI851524:LWI851529 MGE851524:MGE851529 MQA851524:MQA851529 MZW851524:MZW851529 NJS851524:NJS851529 NTO851524:NTO851529 ODK851524:ODK851529 ONG851524:ONG851529 OXC851524:OXC851529 PGY851524:PGY851529 PQU851524:PQU851529 QAQ851524:QAQ851529 QKM851524:QKM851529 QUI851524:QUI851529 REE851524:REE851529 ROA851524:ROA851529 RXW851524:RXW851529 SHS851524:SHS851529 SRO851524:SRO851529 TBK851524:TBK851529 TLG851524:TLG851529 TVC851524:TVC851529 UEY851524:UEY851529 UOU851524:UOU851529 UYQ851524:UYQ851529 VIM851524:VIM851529 VSI851524:VSI851529 WCE851524:WCE851529 WMA851524:WMA851529 WVW851524:WVW851529 O917060:O917065 JK917060:JK917065 TG917060:TG917065 ADC917060:ADC917065 AMY917060:AMY917065 AWU917060:AWU917065 BGQ917060:BGQ917065 BQM917060:BQM917065 CAI917060:CAI917065 CKE917060:CKE917065 CUA917060:CUA917065 DDW917060:DDW917065 DNS917060:DNS917065 DXO917060:DXO917065 EHK917060:EHK917065 ERG917060:ERG917065 FBC917060:FBC917065 FKY917060:FKY917065 FUU917060:FUU917065 GEQ917060:GEQ917065 GOM917060:GOM917065 GYI917060:GYI917065 HIE917060:HIE917065 HSA917060:HSA917065 IBW917060:IBW917065 ILS917060:ILS917065 IVO917060:IVO917065 JFK917060:JFK917065 JPG917060:JPG917065 JZC917060:JZC917065 KIY917060:KIY917065 KSU917060:KSU917065 LCQ917060:LCQ917065 LMM917060:LMM917065 LWI917060:LWI917065 MGE917060:MGE917065 MQA917060:MQA917065 MZW917060:MZW917065 NJS917060:NJS917065 NTO917060:NTO917065 ODK917060:ODK917065 ONG917060:ONG917065 OXC917060:OXC917065 PGY917060:PGY917065 PQU917060:PQU917065 QAQ917060:QAQ917065 QKM917060:QKM917065 QUI917060:QUI917065 REE917060:REE917065 ROA917060:ROA917065 RXW917060:RXW917065 SHS917060:SHS917065 SRO917060:SRO917065 TBK917060:TBK917065 TLG917060:TLG917065 TVC917060:TVC917065 UEY917060:UEY917065 UOU917060:UOU917065 UYQ917060:UYQ917065 VIM917060:VIM917065 VSI917060:VSI917065 WCE917060:WCE917065 WMA917060:WMA917065 WVW917060:WVW917065 O982596:O982601 JK982596:JK982601 TG982596:TG982601 ADC982596:ADC982601 AMY982596:AMY982601 AWU982596:AWU982601 BGQ982596:BGQ982601 BQM982596:BQM982601 CAI982596:CAI982601 CKE982596:CKE982601 CUA982596:CUA982601 DDW982596:DDW982601 DNS982596:DNS982601 DXO982596:DXO982601 EHK982596:EHK982601 ERG982596:ERG982601 FBC982596:FBC982601 FKY982596:FKY982601 FUU982596:FUU982601 GEQ982596:GEQ982601 GOM982596:GOM982601 GYI982596:GYI982601 HIE982596:HIE982601 HSA982596:HSA982601 IBW982596:IBW982601 ILS982596:ILS982601 IVO982596:IVO982601 JFK982596:JFK982601 JPG982596:JPG982601 JZC982596:JZC982601 KIY982596:KIY982601 KSU982596:KSU982601 LCQ982596:LCQ982601 LMM982596:LMM982601 LWI982596:LWI982601 MGE982596:MGE982601 MQA982596:MQA982601 MZW982596:MZW982601 NJS982596:NJS982601 NTO982596:NTO982601 ODK982596:ODK982601 ONG982596:ONG982601 OXC982596:OXC982601 PGY982596:PGY982601 PQU982596:PQU982601 QAQ982596:QAQ982601 QKM982596:QKM982601 QUI982596:QUI982601 REE982596:REE982601 ROA982596:ROA982601 RXW982596:RXW982601 SHS982596:SHS982601 SRO982596:SRO982601 TBK982596:TBK982601 TLG982596:TLG982601 TVC982596:TVC982601 UEY982596:UEY982601 UOU982596:UOU982601 UYQ982596:UYQ982601 VIM982596:VIM982601 VSI982596:VSI982601 WCE982596:WCE982601 WMA982596:WMA982601 WVW982596:WVW982601 R65094:R65097 JN65094:JN65097 TJ65094:TJ65097 ADF65094:ADF65097 ANB65094:ANB65097 AWX65094:AWX65097 BGT65094:BGT65097 BQP65094:BQP65097 CAL65094:CAL65097 CKH65094:CKH65097 CUD65094:CUD65097 DDZ65094:DDZ65097 DNV65094:DNV65097 DXR65094:DXR65097 EHN65094:EHN65097 ERJ65094:ERJ65097 FBF65094:FBF65097 FLB65094:FLB65097 FUX65094:FUX65097 GET65094:GET65097 GOP65094:GOP65097 GYL65094:GYL65097 HIH65094:HIH65097 HSD65094:HSD65097 IBZ65094:IBZ65097 ILV65094:ILV65097 IVR65094:IVR65097 JFN65094:JFN65097 JPJ65094:JPJ65097 JZF65094:JZF65097 KJB65094:KJB65097 KSX65094:KSX65097 LCT65094:LCT65097 LMP65094:LMP65097 LWL65094:LWL65097 MGH65094:MGH65097 MQD65094:MQD65097 MZZ65094:MZZ65097 NJV65094:NJV65097 NTR65094:NTR65097 ODN65094:ODN65097 ONJ65094:ONJ65097 OXF65094:OXF65097 PHB65094:PHB65097 PQX65094:PQX65097 QAT65094:QAT65097 QKP65094:QKP65097 QUL65094:QUL65097 REH65094:REH65097 ROD65094:ROD65097 RXZ65094:RXZ65097 SHV65094:SHV65097 SRR65094:SRR65097 TBN65094:TBN65097 TLJ65094:TLJ65097 TVF65094:TVF65097 UFB65094:UFB65097 UOX65094:UOX65097 UYT65094:UYT65097 VIP65094:VIP65097 VSL65094:VSL65097 WCH65094:WCH65097 WMD65094:WMD65097 WVZ65094:WVZ65097 R130630:R130633 JN130630:JN130633 TJ130630:TJ130633 ADF130630:ADF130633 ANB130630:ANB130633 AWX130630:AWX130633 BGT130630:BGT130633 BQP130630:BQP130633 CAL130630:CAL130633 CKH130630:CKH130633 CUD130630:CUD130633 DDZ130630:DDZ130633 DNV130630:DNV130633 DXR130630:DXR130633 EHN130630:EHN130633 ERJ130630:ERJ130633 FBF130630:FBF130633 FLB130630:FLB130633 FUX130630:FUX130633 GET130630:GET130633 GOP130630:GOP130633 GYL130630:GYL130633 HIH130630:HIH130633 HSD130630:HSD130633 IBZ130630:IBZ130633 ILV130630:ILV130633 IVR130630:IVR130633 JFN130630:JFN130633 JPJ130630:JPJ130633 JZF130630:JZF130633 KJB130630:KJB130633 KSX130630:KSX130633 LCT130630:LCT130633 LMP130630:LMP130633 LWL130630:LWL130633 MGH130630:MGH130633 MQD130630:MQD130633 MZZ130630:MZZ130633 NJV130630:NJV130633 NTR130630:NTR130633 ODN130630:ODN130633 ONJ130630:ONJ130633 OXF130630:OXF130633 PHB130630:PHB130633 PQX130630:PQX130633 QAT130630:QAT130633 QKP130630:QKP130633 QUL130630:QUL130633 REH130630:REH130633 ROD130630:ROD130633 RXZ130630:RXZ130633 SHV130630:SHV130633 SRR130630:SRR130633 TBN130630:TBN130633 TLJ130630:TLJ130633 TVF130630:TVF130633 UFB130630:UFB130633 UOX130630:UOX130633 UYT130630:UYT130633 VIP130630:VIP130633 VSL130630:VSL130633 WCH130630:WCH130633 WMD130630:WMD130633 WVZ130630:WVZ130633 R196166:R196169 JN196166:JN196169 TJ196166:TJ196169 ADF196166:ADF196169 ANB196166:ANB196169 AWX196166:AWX196169 BGT196166:BGT196169 BQP196166:BQP196169 CAL196166:CAL196169 CKH196166:CKH196169 CUD196166:CUD196169 DDZ196166:DDZ196169 DNV196166:DNV196169 DXR196166:DXR196169 EHN196166:EHN196169 ERJ196166:ERJ196169 FBF196166:FBF196169 FLB196166:FLB196169 FUX196166:FUX196169 GET196166:GET196169 GOP196166:GOP196169 GYL196166:GYL196169 HIH196166:HIH196169 HSD196166:HSD196169 IBZ196166:IBZ196169 ILV196166:ILV196169 IVR196166:IVR196169 JFN196166:JFN196169 JPJ196166:JPJ196169 JZF196166:JZF196169 KJB196166:KJB196169 KSX196166:KSX196169 LCT196166:LCT196169 LMP196166:LMP196169 LWL196166:LWL196169 MGH196166:MGH196169 MQD196166:MQD196169 MZZ196166:MZZ196169 NJV196166:NJV196169 NTR196166:NTR196169 ODN196166:ODN196169 ONJ196166:ONJ196169 OXF196166:OXF196169 PHB196166:PHB196169 PQX196166:PQX196169 QAT196166:QAT196169 QKP196166:QKP196169 QUL196166:QUL196169 REH196166:REH196169 ROD196166:ROD196169 RXZ196166:RXZ196169 SHV196166:SHV196169 SRR196166:SRR196169 TBN196166:TBN196169 TLJ196166:TLJ196169 TVF196166:TVF196169 UFB196166:UFB196169 UOX196166:UOX196169 UYT196166:UYT196169 VIP196166:VIP196169 VSL196166:VSL196169 WCH196166:WCH196169 WMD196166:WMD196169 WVZ196166:WVZ196169 R261702:R261705 JN261702:JN261705 TJ261702:TJ261705 ADF261702:ADF261705 ANB261702:ANB261705 AWX261702:AWX261705 BGT261702:BGT261705 BQP261702:BQP261705 CAL261702:CAL261705 CKH261702:CKH261705 CUD261702:CUD261705 DDZ261702:DDZ261705 DNV261702:DNV261705 DXR261702:DXR261705 EHN261702:EHN261705 ERJ261702:ERJ261705 FBF261702:FBF261705 FLB261702:FLB261705 FUX261702:FUX261705 GET261702:GET261705 GOP261702:GOP261705 GYL261702:GYL261705 HIH261702:HIH261705 HSD261702:HSD261705 IBZ261702:IBZ261705 ILV261702:ILV261705 IVR261702:IVR261705 JFN261702:JFN261705 JPJ261702:JPJ261705 JZF261702:JZF261705 KJB261702:KJB261705 KSX261702:KSX261705 LCT261702:LCT261705 LMP261702:LMP261705 LWL261702:LWL261705 MGH261702:MGH261705 MQD261702:MQD261705 MZZ261702:MZZ261705 NJV261702:NJV261705 NTR261702:NTR261705 ODN261702:ODN261705 ONJ261702:ONJ261705 OXF261702:OXF261705 PHB261702:PHB261705 PQX261702:PQX261705 QAT261702:QAT261705 QKP261702:QKP261705 QUL261702:QUL261705 REH261702:REH261705 ROD261702:ROD261705 RXZ261702:RXZ261705 SHV261702:SHV261705 SRR261702:SRR261705 TBN261702:TBN261705 TLJ261702:TLJ261705 TVF261702:TVF261705 UFB261702:UFB261705 UOX261702:UOX261705 UYT261702:UYT261705 VIP261702:VIP261705 VSL261702:VSL261705 WCH261702:WCH261705 WMD261702:WMD261705 WVZ261702:WVZ261705 R327238:R327241 JN327238:JN327241 TJ327238:TJ327241 ADF327238:ADF327241 ANB327238:ANB327241 AWX327238:AWX327241 BGT327238:BGT327241 BQP327238:BQP327241 CAL327238:CAL327241 CKH327238:CKH327241 CUD327238:CUD327241 DDZ327238:DDZ327241 DNV327238:DNV327241 DXR327238:DXR327241 EHN327238:EHN327241 ERJ327238:ERJ327241 FBF327238:FBF327241 FLB327238:FLB327241 FUX327238:FUX327241 GET327238:GET327241 GOP327238:GOP327241 GYL327238:GYL327241 HIH327238:HIH327241 HSD327238:HSD327241 IBZ327238:IBZ327241 ILV327238:ILV327241 IVR327238:IVR327241 JFN327238:JFN327241 JPJ327238:JPJ327241 JZF327238:JZF327241 KJB327238:KJB327241 KSX327238:KSX327241 LCT327238:LCT327241 LMP327238:LMP327241 LWL327238:LWL327241 MGH327238:MGH327241 MQD327238:MQD327241 MZZ327238:MZZ327241 NJV327238:NJV327241 NTR327238:NTR327241 ODN327238:ODN327241 ONJ327238:ONJ327241 OXF327238:OXF327241 PHB327238:PHB327241 PQX327238:PQX327241 QAT327238:QAT327241 QKP327238:QKP327241 QUL327238:QUL327241 REH327238:REH327241 ROD327238:ROD327241 RXZ327238:RXZ327241 SHV327238:SHV327241 SRR327238:SRR327241 TBN327238:TBN327241 TLJ327238:TLJ327241 TVF327238:TVF327241 UFB327238:UFB327241 UOX327238:UOX327241 UYT327238:UYT327241 VIP327238:VIP327241 VSL327238:VSL327241 WCH327238:WCH327241 WMD327238:WMD327241 WVZ327238:WVZ327241 R392774:R392777 JN392774:JN392777 TJ392774:TJ392777 ADF392774:ADF392777 ANB392774:ANB392777 AWX392774:AWX392777 BGT392774:BGT392777 BQP392774:BQP392777 CAL392774:CAL392777 CKH392774:CKH392777 CUD392774:CUD392777 DDZ392774:DDZ392777 DNV392774:DNV392777 DXR392774:DXR392777 EHN392774:EHN392777 ERJ392774:ERJ392777 FBF392774:FBF392777 FLB392774:FLB392777 FUX392774:FUX392777 GET392774:GET392777 GOP392774:GOP392777 GYL392774:GYL392777 HIH392774:HIH392777 HSD392774:HSD392777 IBZ392774:IBZ392777 ILV392774:ILV392777 IVR392774:IVR392777 JFN392774:JFN392777 JPJ392774:JPJ392777 JZF392774:JZF392777 KJB392774:KJB392777 KSX392774:KSX392777 LCT392774:LCT392777 LMP392774:LMP392777 LWL392774:LWL392777 MGH392774:MGH392777 MQD392774:MQD392777 MZZ392774:MZZ392777 NJV392774:NJV392777 NTR392774:NTR392777 ODN392774:ODN392777 ONJ392774:ONJ392777 OXF392774:OXF392777 PHB392774:PHB392777 PQX392774:PQX392777 QAT392774:QAT392777 QKP392774:QKP392777 QUL392774:QUL392777 REH392774:REH392777 ROD392774:ROD392777 RXZ392774:RXZ392777 SHV392774:SHV392777 SRR392774:SRR392777 TBN392774:TBN392777 TLJ392774:TLJ392777 TVF392774:TVF392777 UFB392774:UFB392777 UOX392774:UOX392777 UYT392774:UYT392777 VIP392774:VIP392777 VSL392774:VSL392777 WCH392774:WCH392777 WMD392774:WMD392777 WVZ392774:WVZ392777 R458310:R458313 JN458310:JN458313 TJ458310:TJ458313 ADF458310:ADF458313 ANB458310:ANB458313 AWX458310:AWX458313 BGT458310:BGT458313 BQP458310:BQP458313 CAL458310:CAL458313 CKH458310:CKH458313 CUD458310:CUD458313 DDZ458310:DDZ458313 DNV458310:DNV458313 DXR458310:DXR458313 EHN458310:EHN458313 ERJ458310:ERJ458313 FBF458310:FBF458313 FLB458310:FLB458313 FUX458310:FUX458313 GET458310:GET458313 GOP458310:GOP458313 GYL458310:GYL458313 HIH458310:HIH458313 HSD458310:HSD458313 IBZ458310:IBZ458313 ILV458310:ILV458313 IVR458310:IVR458313 JFN458310:JFN458313 JPJ458310:JPJ458313 JZF458310:JZF458313 KJB458310:KJB458313 KSX458310:KSX458313 LCT458310:LCT458313 LMP458310:LMP458313 LWL458310:LWL458313 MGH458310:MGH458313 MQD458310:MQD458313 MZZ458310:MZZ458313 NJV458310:NJV458313 NTR458310:NTR458313 ODN458310:ODN458313 ONJ458310:ONJ458313 OXF458310:OXF458313 PHB458310:PHB458313 PQX458310:PQX458313 QAT458310:QAT458313 QKP458310:QKP458313 QUL458310:QUL458313 REH458310:REH458313 ROD458310:ROD458313 RXZ458310:RXZ458313 SHV458310:SHV458313 SRR458310:SRR458313 TBN458310:TBN458313 TLJ458310:TLJ458313 TVF458310:TVF458313 UFB458310:UFB458313 UOX458310:UOX458313 UYT458310:UYT458313 VIP458310:VIP458313 VSL458310:VSL458313 WCH458310:WCH458313 WMD458310:WMD458313 WVZ458310:WVZ458313 R523846:R523849 JN523846:JN523849 TJ523846:TJ523849 ADF523846:ADF523849 ANB523846:ANB523849 AWX523846:AWX523849 BGT523846:BGT523849 BQP523846:BQP523849 CAL523846:CAL523849 CKH523846:CKH523849 CUD523846:CUD523849 DDZ523846:DDZ523849 DNV523846:DNV523849 DXR523846:DXR523849 EHN523846:EHN523849 ERJ523846:ERJ523849 FBF523846:FBF523849 FLB523846:FLB523849 FUX523846:FUX523849 GET523846:GET523849 GOP523846:GOP523849 GYL523846:GYL523849 HIH523846:HIH523849 HSD523846:HSD523849 IBZ523846:IBZ523849 ILV523846:ILV523849 IVR523846:IVR523849 JFN523846:JFN523849 JPJ523846:JPJ523849 JZF523846:JZF523849 KJB523846:KJB523849 KSX523846:KSX523849 LCT523846:LCT523849 LMP523846:LMP523849 LWL523846:LWL523849 MGH523846:MGH523849 MQD523846:MQD523849 MZZ523846:MZZ523849 NJV523846:NJV523849 NTR523846:NTR523849 ODN523846:ODN523849 ONJ523846:ONJ523849 OXF523846:OXF523849 PHB523846:PHB523849 PQX523846:PQX523849 QAT523846:QAT523849 QKP523846:QKP523849 QUL523846:QUL523849 REH523846:REH523849 ROD523846:ROD523849 RXZ523846:RXZ523849 SHV523846:SHV523849 SRR523846:SRR523849 TBN523846:TBN523849 TLJ523846:TLJ523849 TVF523846:TVF523849 UFB523846:UFB523849 UOX523846:UOX523849 UYT523846:UYT523849 VIP523846:VIP523849 VSL523846:VSL523849 WCH523846:WCH523849 WMD523846:WMD523849 WVZ523846:WVZ523849 R589382:R589385 JN589382:JN589385 TJ589382:TJ589385 ADF589382:ADF589385 ANB589382:ANB589385 AWX589382:AWX589385 BGT589382:BGT589385 BQP589382:BQP589385 CAL589382:CAL589385 CKH589382:CKH589385 CUD589382:CUD589385 DDZ589382:DDZ589385 DNV589382:DNV589385 DXR589382:DXR589385 EHN589382:EHN589385 ERJ589382:ERJ589385 FBF589382:FBF589385 FLB589382:FLB589385 FUX589382:FUX589385 GET589382:GET589385 GOP589382:GOP589385 GYL589382:GYL589385 HIH589382:HIH589385 HSD589382:HSD589385 IBZ589382:IBZ589385 ILV589382:ILV589385 IVR589382:IVR589385 JFN589382:JFN589385 JPJ589382:JPJ589385 JZF589382:JZF589385 KJB589382:KJB589385 KSX589382:KSX589385 LCT589382:LCT589385 LMP589382:LMP589385 LWL589382:LWL589385 MGH589382:MGH589385 MQD589382:MQD589385 MZZ589382:MZZ589385 NJV589382:NJV589385 NTR589382:NTR589385 ODN589382:ODN589385 ONJ589382:ONJ589385 OXF589382:OXF589385 PHB589382:PHB589385 PQX589382:PQX589385 QAT589382:QAT589385 QKP589382:QKP589385 QUL589382:QUL589385 REH589382:REH589385 ROD589382:ROD589385 RXZ589382:RXZ589385 SHV589382:SHV589385 SRR589382:SRR589385 TBN589382:TBN589385 TLJ589382:TLJ589385 TVF589382:TVF589385 UFB589382:UFB589385 UOX589382:UOX589385 UYT589382:UYT589385 VIP589382:VIP589385 VSL589382:VSL589385 WCH589382:WCH589385 WMD589382:WMD589385 WVZ589382:WVZ589385 R654918:R654921 JN654918:JN654921 TJ654918:TJ654921 ADF654918:ADF654921 ANB654918:ANB654921 AWX654918:AWX654921 BGT654918:BGT654921 BQP654918:BQP654921 CAL654918:CAL654921 CKH654918:CKH654921 CUD654918:CUD654921 DDZ654918:DDZ654921 DNV654918:DNV654921 DXR654918:DXR654921 EHN654918:EHN654921 ERJ654918:ERJ654921 FBF654918:FBF654921 FLB654918:FLB654921 FUX654918:FUX654921 GET654918:GET654921 GOP654918:GOP654921 GYL654918:GYL654921 HIH654918:HIH654921 HSD654918:HSD654921 IBZ654918:IBZ654921 ILV654918:ILV654921 IVR654918:IVR654921 JFN654918:JFN654921 JPJ654918:JPJ654921 JZF654918:JZF654921 KJB654918:KJB654921 KSX654918:KSX654921 LCT654918:LCT654921 LMP654918:LMP654921 LWL654918:LWL654921 MGH654918:MGH654921 MQD654918:MQD654921 MZZ654918:MZZ654921 NJV654918:NJV654921 NTR654918:NTR654921 ODN654918:ODN654921 ONJ654918:ONJ654921 OXF654918:OXF654921 PHB654918:PHB654921 PQX654918:PQX654921 QAT654918:QAT654921 QKP654918:QKP654921 QUL654918:QUL654921 REH654918:REH654921 ROD654918:ROD654921 RXZ654918:RXZ654921 SHV654918:SHV654921 SRR654918:SRR654921 TBN654918:TBN654921 TLJ654918:TLJ654921 TVF654918:TVF654921 UFB654918:UFB654921 UOX654918:UOX654921 UYT654918:UYT654921 VIP654918:VIP654921 VSL654918:VSL654921 WCH654918:WCH654921 WMD654918:WMD654921 WVZ654918:WVZ654921 R720454:R720457 JN720454:JN720457 TJ720454:TJ720457 ADF720454:ADF720457 ANB720454:ANB720457 AWX720454:AWX720457 BGT720454:BGT720457 BQP720454:BQP720457 CAL720454:CAL720457 CKH720454:CKH720457 CUD720454:CUD720457 DDZ720454:DDZ720457 DNV720454:DNV720457 DXR720454:DXR720457 EHN720454:EHN720457 ERJ720454:ERJ720457 FBF720454:FBF720457 FLB720454:FLB720457 FUX720454:FUX720457 GET720454:GET720457 GOP720454:GOP720457 GYL720454:GYL720457 HIH720454:HIH720457 HSD720454:HSD720457 IBZ720454:IBZ720457 ILV720454:ILV720457 IVR720454:IVR720457 JFN720454:JFN720457 JPJ720454:JPJ720457 JZF720454:JZF720457 KJB720454:KJB720457 KSX720454:KSX720457 LCT720454:LCT720457 LMP720454:LMP720457 LWL720454:LWL720457 MGH720454:MGH720457 MQD720454:MQD720457 MZZ720454:MZZ720457 NJV720454:NJV720457 NTR720454:NTR720457 ODN720454:ODN720457 ONJ720454:ONJ720457 OXF720454:OXF720457 PHB720454:PHB720457 PQX720454:PQX720457 QAT720454:QAT720457 QKP720454:QKP720457 QUL720454:QUL720457 REH720454:REH720457 ROD720454:ROD720457 RXZ720454:RXZ720457 SHV720454:SHV720457 SRR720454:SRR720457 TBN720454:TBN720457 TLJ720454:TLJ720457 TVF720454:TVF720457 UFB720454:UFB720457 UOX720454:UOX720457 UYT720454:UYT720457 VIP720454:VIP720457 VSL720454:VSL720457 WCH720454:WCH720457 WMD720454:WMD720457 WVZ720454:WVZ720457 R785990:R785993 JN785990:JN785993 TJ785990:TJ785993 ADF785990:ADF785993 ANB785990:ANB785993 AWX785990:AWX785993 BGT785990:BGT785993 BQP785990:BQP785993 CAL785990:CAL785993 CKH785990:CKH785993 CUD785990:CUD785993 DDZ785990:DDZ785993 DNV785990:DNV785993 DXR785990:DXR785993 EHN785990:EHN785993 ERJ785990:ERJ785993 FBF785990:FBF785993 FLB785990:FLB785993 FUX785990:FUX785993 GET785990:GET785993 GOP785990:GOP785993 GYL785990:GYL785993 HIH785990:HIH785993 HSD785990:HSD785993 IBZ785990:IBZ785993 ILV785990:ILV785993 IVR785990:IVR785993 JFN785990:JFN785993 JPJ785990:JPJ785993 JZF785990:JZF785993 KJB785990:KJB785993 KSX785990:KSX785993 LCT785990:LCT785993 LMP785990:LMP785993 LWL785990:LWL785993 MGH785990:MGH785993 MQD785990:MQD785993 MZZ785990:MZZ785993 NJV785990:NJV785993 NTR785990:NTR785993 ODN785990:ODN785993 ONJ785990:ONJ785993 OXF785990:OXF785993 PHB785990:PHB785993 PQX785990:PQX785993 QAT785990:QAT785993 QKP785990:QKP785993 QUL785990:QUL785993 REH785990:REH785993 ROD785990:ROD785993 RXZ785990:RXZ785993 SHV785990:SHV785993 SRR785990:SRR785993 TBN785990:TBN785993 TLJ785990:TLJ785993 TVF785990:TVF785993 UFB785990:UFB785993 UOX785990:UOX785993 UYT785990:UYT785993 VIP785990:VIP785993 VSL785990:VSL785993 WCH785990:WCH785993 WMD785990:WMD785993 WVZ785990:WVZ785993 R851526:R851529 JN851526:JN851529 TJ851526:TJ851529 ADF851526:ADF851529 ANB851526:ANB851529 AWX851526:AWX851529 BGT851526:BGT851529 BQP851526:BQP851529 CAL851526:CAL851529 CKH851526:CKH851529 CUD851526:CUD851529 DDZ851526:DDZ851529 DNV851526:DNV851529 DXR851526:DXR851529 EHN851526:EHN851529 ERJ851526:ERJ851529 FBF851526:FBF851529 FLB851526:FLB851529 FUX851526:FUX851529 GET851526:GET851529 GOP851526:GOP851529 GYL851526:GYL851529 HIH851526:HIH851529 HSD851526:HSD851529 IBZ851526:IBZ851529 ILV851526:ILV851529 IVR851526:IVR851529 JFN851526:JFN851529 JPJ851526:JPJ851529 JZF851526:JZF851529 KJB851526:KJB851529 KSX851526:KSX851529 LCT851526:LCT851529 LMP851526:LMP851529 LWL851526:LWL851529 MGH851526:MGH851529 MQD851526:MQD851529 MZZ851526:MZZ851529 NJV851526:NJV851529 NTR851526:NTR851529 ODN851526:ODN851529 ONJ851526:ONJ851529 OXF851526:OXF851529 PHB851526:PHB851529 PQX851526:PQX851529 QAT851526:QAT851529 QKP851526:QKP851529 QUL851526:QUL851529 REH851526:REH851529 ROD851526:ROD851529 RXZ851526:RXZ851529 SHV851526:SHV851529 SRR851526:SRR851529 TBN851526:TBN851529 TLJ851526:TLJ851529 TVF851526:TVF851529 UFB851526:UFB851529 UOX851526:UOX851529 UYT851526:UYT851529 VIP851526:VIP851529 VSL851526:VSL851529 WCH851526:WCH851529 WMD851526:WMD851529 WVZ851526:WVZ851529 R917062:R917065 JN917062:JN917065 TJ917062:TJ917065 ADF917062:ADF917065 ANB917062:ANB917065 AWX917062:AWX917065 BGT917062:BGT917065 BQP917062:BQP917065 CAL917062:CAL917065 CKH917062:CKH917065 CUD917062:CUD917065 DDZ917062:DDZ917065 DNV917062:DNV917065 DXR917062:DXR917065 EHN917062:EHN917065 ERJ917062:ERJ917065 FBF917062:FBF917065 FLB917062:FLB917065 FUX917062:FUX917065 GET917062:GET917065 GOP917062:GOP917065 GYL917062:GYL917065 HIH917062:HIH917065 HSD917062:HSD917065 IBZ917062:IBZ917065 ILV917062:ILV917065 IVR917062:IVR917065 JFN917062:JFN917065 JPJ917062:JPJ917065 JZF917062:JZF917065 KJB917062:KJB917065 KSX917062:KSX917065 LCT917062:LCT917065 LMP917062:LMP917065 LWL917062:LWL917065 MGH917062:MGH917065 MQD917062:MQD917065 MZZ917062:MZZ917065 NJV917062:NJV917065 NTR917062:NTR917065 ODN917062:ODN917065 ONJ917062:ONJ917065 OXF917062:OXF917065 PHB917062:PHB917065 PQX917062:PQX917065 QAT917062:QAT917065 QKP917062:QKP917065 QUL917062:QUL917065 REH917062:REH917065 ROD917062:ROD917065 RXZ917062:RXZ917065 SHV917062:SHV917065 SRR917062:SRR917065 TBN917062:TBN917065 TLJ917062:TLJ917065 TVF917062:TVF917065 UFB917062:UFB917065 UOX917062:UOX917065 UYT917062:UYT917065 VIP917062:VIP917065 VSL917062:VSL917065 WCH917062:WCH917065 WMD917062:WMD917065 WVZ917062:WVZ917065 R982598:R982601 JN982598:JN982601 TJ982598:TJ982601 ADF982598:ADF982601 ANB982598:ANB982601 AWX982598:AWX982601 BGT982598:BGT982601 BQP982598:BQP982601 CAL982598:CAL982601 CKH982598:CKH982601 CUD982598:CUD982601 DDZ982598:DDZ982601 DNV982598:DNV982601 DXR982598:DXR982601 EHN982598:EHN982601 ERJ982598:ERJ982601 FBF982598:FBF982601 FLB982598:FLB982601 FUX982598:FUX982601 GET982598:GET982601 GOP982598:GOP982601 GYL982598:GYL982601 HIH982598:HIH982601 HSD982598:HSD982601 IBZ982598:IBZ982601 ILV982598:ILV982601 IVR982598:IVR982601 JFN982598:JFN982601 JPJ982598:JPJ982601 JZF982598:JZF982601 KJB982598:KJB982601 KSX982598:KSX982601 LCT982598:LCT982601 LMP982598:LMP982601 LWL982598:LWL982601 MGH982598:MGH982601 MQD982598:MQD982601 MZZ982598:MZZ982601 NJV982598:NJV982601 NTR982598:NTR982601 ODN982598:ODN982601 ONJ982598:ONJ982601 OXF982598:OXF982601 PHB982598:PHB982601 PQX982598:PQX982601 QAT982598:QAT982601 QKP982598:QKP982601 QUL982598:QUL982601 REH982598:REH982601 ROD982598:ROD982601 RXZ982598:RXZ982601 SHV982598:SHV982601 SRR982598:SRR982601 TBN982598:TBN982601 TLJ982598:TLJ982601 TVF982598:TVF982601 UFB982598:UFB982601 UOX982598:UOX982601 UYT982598:UYT982601 VIP982598:VIP982601 VSL982598:VSL982601 WCH982598:WCH982601 WMD982598:WMD982601 WVZ982598:WVZ982601 L65100:M65101 JH65100:JI65101 TD65100:TE65101 ACZ65100:ADA65101 AMV65100:AMW65101 AWR65100:AWS65101 BGN65100:BGO65101 BQJ65100:BQK65101 CAF65100:CAG65101 CKB65100:CKC65101 CTX65100:CTY65101 DDT65100:DDU65101 DNP65100:DNQ65101 DXL65100:DXM65101 EHH65100:EHI65101 ERD65100:ERE65101 FAZ65100:FBA65101 FKV65100:FKW65101 FUR65100:FUS65101 GEN65100:GEO65101 GOJ65100:GOK65101 GYF65100:GYG65101 HIB65100:HIC65101 HRX65100:HRY65101 IBT65100:IBU65101 ILP65100:ILQ65101 IVL65100:IVM65101 JFH65100:JFI65101 JPD65100:JPE65101 JYZ65100:JZA65101 KIV65100:KIW65101 KSR65100:KSS65101 LCN65100:LCO65101 LMJ65100:LMK65101 LWF65100:LWG65101 MGB65100:MGC65101 MPX65100:MPY65101 MZT65100:MZU65101 NJP65100:NJQ65101 NTL65100:NTM65101 ODH65100:ODI65101 OND65100:ONE65101 OWZ65100:OXA65101 PGV65100:PGW65101 PQR65100:PQS65101 QAN65100:QAO65101 QKJ65100:QKK65101 QUF65100:QUG65101 REB65100:REC65101 RNX65100:RNY65101 RXT65100:RXU65101 SHP65100:SHQ65101 SRL65100:SRM65101 TBH65100:TBI65101 TLD65100:TLE65101 TUZ65100:TVA65101 UEV65100:UEW65101 UOR65100:UOS65101 UYN65100:UYO65101 VIJ65100:VIK65101 VSF65100:VSG65101 WCB65100:WCC65101 WLX65100:WLY65101 WVT65100:WVU65101 L130636:M130637 JH130636:JI130637 TD130636:TE130637 ACZ130636:ADA130637 AMV130636:AMW130637 AWR130636:AWS130637 BGN130636:BGO130637 BQJ130636:BQK130637 CAF130636:CAG130637 CKB130636:CKC130637 CTX130636:CTY130637 DDT130636:DDU130637 DNP130636:DNQ130637 DXL130636:DXM130637 EHH130636:EHI130637 ERD130636:ERE130637 FAZ130636:FBA130637 FKV130636:FKW130637 FUR130636:FUS130637 GEN130636:GEO130637 GOJ130636:GOK130637 GYF130636:GYG130637 HIB130636:HIC130637 HRX130636:HRY130637 IBT130636:IBU130637 ILP130636:ILQ130637 IVL130636:IVM130637 JFH130636:JFI130637 JPD130636:JPE130637 JYZ130636:JZA130637 KIV130636:KIW130637 KSR130636:KSS130637 LCN130636:LCO130637 LMJ130636:LMK130637 LWF130636:LWG130637 MGB130636:MGC130637 MPX130636:MPY130637 MZT130636:MZU130637 NJP130636:NJQ130637 NTL130636:NTM130637 ODH130636:ODI130637 OND130636:ONE130637 OWZ130636:OXA130637 PGV130636:PGW130637 PQR130636:PQS130637 QAN130636:QAO130637 QKJ130636:QKK130637 QUF130636:QUG130637 REB130636:REC130637 RNX130636:RNY130637 RXT130636:RXU130637 SHP130636:SHQ130637 SRL130636:SRM130637 TBH130636:TBI130637 TLD130636:TLE130637 TUZ130636:TVA130637 UEV130636:UEW130637 UOR130636:UOS130637 UYN130636:UYO130637 VIJ130636:VIK130637 VSF130636:VSG130637 WCB130636:WCC130637 WLX130636:WLY130637 WVT130636:WVU130637 L196172:M196173 JH196172:JI196173 TD196172:TE196173 ACZ196172:ADA196173 AMV196172:AMW196173 AWR196172:AWS196173 BGN196172:BGO196173 BQJ196172:BQK196173 CAF196172:CAG196173 CKB196172:CKC196173 CTX196172:CTY196173 DDT196172:DDU196173 DNP196172:DNQ196173 DXL196172:DXM196173 EHH196172:EHI196173 ERD196172:ERE196173 FAZ196172:FBA196173 FKV196172:FKW196173 FUR196172:FUS196173 GEN196172:GEO196173 GOJ196172:GOK196173 GYF196172:GYG196173 HIB196172:HIC196173 HRX196172:HRY196173 IBT196172:IBU196173 ILP196172:ILQ196173 IVL196172:IVM196173 JFH196172:JFI196173 JPD196172:JPE196173 JYZ196172:JZA196173 KIV196172:KIW196173 KSR196172:KSS196173 LCN196172:LCO196173 LMJ196172:LMK196173 LWF196172:LWG196173 MGB196172:MGC196173 MPX196172:MPY196173 MZT196172:MZU196173 NJP196172:NJQ196173 NTL196172:NTM196173 ODH196172:ODI196173 OND196172:ONE196173 OWZ196172:OXA196173 PGV196172:PGW196173 PQR196172:PQS196173 QAN196172:QAO196173 QKJ196172:QKK196173 QUF196172:QUG196173 REB196172:REC196173 RNX196172:RNY196173 RXT196172:RXU196173 SHP196172:SHQ196173 SRL196172:SRM196173 TBH196172:TBI196173 TLD196172:TLE196173 TUZ196172:TVA196173 UEV196172:UEW196173 UOR196172:UOS196173 UYN196172:UYO196173 VIJ196172:VIK196173 VSF196172:VSG196173 WCB196172:WCC196173 WLX196172:WLY196173 WVT196172:WVU196173 L261708:M261709 JH261708:JI261709 TD261708:TE261709 ACZ261708:ADA261709 AMV261708:AMW261709 AWR261708:AWS261709 BGN261708:BGO261709 BQJ261708:BQK261709 CAF261708:CAG261709 CKB261708:CKC261709 CTX261708:CTY261709 DDT261708:DDU261709 DNP261708:DNQ261709 DXL261708:DXM261709 EHH261708:EHI261709 ERD261708:ERE261709 FAZ261708:FBA261709 FKV261708:FKW261709 FUR261708:FUS261709 GEN261708:GEO261709 GOJ261708:GOK261709 GYF261708:GYG261709 HIB261708:HIC261709 HRX261708:HRY261709 IBT261708:IBU261709 ILP261708:ILQ261709 IVL261708:IVM261709 JFH261708:JFI261709 JPD261708:JPE261709 JYZ261708:JZA261709 KIV261708:KIW261709 KSR261708:KSS261709 LCN261708:LCO261709 LMJ261708:LMK261709 LWF261708:LWG261709 MGB261708:MGC261709 MPX261708:MPY261709 MZT261708:MZU261709 NJP261708:NJQ261709 NTL261708:NTM261709 ODH261708:ODI261709 OND261708:ONE261709 OWZ261708:OXA261709 PGV261708:PGW261709 PQR261708:PQS261709 QAN261708:QAO261709 QKJ261708:QKK261709 QUF261708:QUG261709 REB261708:REC261709 RNX261708:RNY261709 RXT261708:RXU261709 SHP261708:SHQ261709 SRL261708:SRM261709 TBH261708:TBI261709 TLD261708:TLE261709 TUZ261708:TVA261709 UEV261708:UEW261709 UOR261708:UOS261709 UYN261708:UYO261709 VIJ261708:VIK261709 VSF261708:VSG261709 WCB261708:WCC261709 WLX261708:WLY261709 WVT261708:WVU261709 L327244:M327245 JH327244:JI327245 TD327244:TE327245 ACZ327244:ADA327245 AMV327244:AMW327245 AWR327244:AWS327245 BGN327244:BGO327245 BQJ327244:BQK327245 CAF327244:CAG327245 CKB327244:CKC327245 CTX327244:CTY327245 DDT327244:DDU327245 DNP327244:DNQ327245 DXL327244:DXM327245 EHH327244:EHI327245 ERD327244:ERE327245 FAZ327244:FBA327245 FKV327244:FKW327245 FUR327244:FUS327245 GEN327244:GEO327245 GOJ327244:GOK327245 GYF327244:GYG327245 HIB327244:HIC327245 HRX327244:HRY327245 IBT327244:IBU327245 ILP327244:ILQ327245 IVL327244:IVM327245 JFH327244:JFI327245 JPD327244:JPE327245 JYZ327244:JZA327245 KIV327244:KIW327245 KSR327244:KSS327245 LCN327244:LCO327245 LMJ327244:LMK327245 LWF327244:LWG327245 MGB327244:MGC327245 MPX327244:MPY327245 MZT327244:MZU327245 NJP327244:NJQ327245 NTL327244:NTM327245 ODH327244:ODI327245 OND327244:ONE327245 OWZ327244:OXA327245 PGV327244:PGW327245 PQR327244:PQS327245 QAN327244:QAO327245 QKJ327244:QKK327245 QUF327244:QUG327245 REB327244:REC327245 RNX327244:RNY327245 RXT327244:RXU327245 SHP327244:SHQ327245 SRL327244:SRM327245 TBH327244:TBI327245 TLD327244:TLE327245 TUZ327244:TVA327245 UEV327244:UEW327245 UOR327244:UOS327245 UYN327244:UYO327245 VIJ327244:VIK327245 VSF327244:VSG327245 WCB327244:WCC327245 WLX327244:WLY327245 WVT327244:WVU327245 L392780:M392781 JH392780:JI392781 TD392780:TE392781 ACZ392780:ADA392781 AMV392780:AMW392781 AWR392780:AWS392781 BGN392780:BGO392781 BQJ392780:BQK392781 CAF392780:CAG392781 CKB392780:CKC392781 CTX392780:CTY392781 DDT392780:DDU392781 DNP392780:DNQ392781 DXL392780:DXM392781 EHH392780:EHI392781 ERD392780:ERE392781 FAZ392780:FBA392781 FKV392780:FKW392781 FUR392780:FUS392781 GEN392780:GEO392781 GOJ392780:GOK392781 GYF392780:GYG392781 HIB392780:HIC392781 HRX392780:HRY392781 IBT392780:IBU392781 ILP392780:ILQ392781 IVL392780:IVM392781 JFH392780:JFI392781 JPD392780:JPE392781 JYZ392780:JZA392781 KIV392780:KIW392781 KSR392780:KSS392781 LCN392780:LCO392781 LMJ392780:LMK392781 LWF392780:LWG392781 MGB392780:MGC392781 MPX392780:MPY392781 MZT392780:MZU392781 NJP392780:NJQ392781 NTL392780:NTM392781 ODH392780:ODI392781 OND392780:ONE392781 OWZ392780:OXA392781 PGV392780:PGW392781 PQR392780:PQS392781 QAN392780:QAO392781 QKJ392780:QKK392781 QUF392780:QUG392781 REB392780:REC392781 RNX392780:RNY392781 RXT392780:RXU392781 SHP392780:SHQ392781 SRL392780:SRM392781 TBH392780:TBI392781 TLD392780:TLE392781 TUZ392780:TVA392781 UEV392780:UEW392781 UOR392780:UOS392781 UYN392780:UYO392781 VIJ392780:VIK392781 VSF392780:VSG392781 WCB392780:WCC392781 WLX392780:WLY392781 WVT392780:WVU392781 L458316:M458317 JH458316:JI458317 TD458316:TE458317 ACZ458316:ADA458317 AMV458316:AMW458317 AWR458316:AWS458317 BGN458316:BGO458317 BQJ458316:BQK458317 CAF458316:CAG458317 CKB458316:CKC458317 CTX458316:CTY458317 DDT458316:DDU458317 DNP458316:DNQ458317 DXL458316:DXM458317 EHH458316:EHI458317 ERD458316:ERE458317 FAZ458316:FBA458317 FKV458316:FKW458317 FUR458316:FUS458317 GEN458316:GEO458317 GOJ458316:GOK458317 GYF458316:GYG458317 HIB458316:HIC458317 HRX458316:HRY458317 IBT458316:IBU458317 ILP458316:ILQ458317 IVL458316:IVM458317 JFH458316:JFI458317 JPD458316:JPE458317 JYZ458316:JZA458317 KIV458316:KIW458317 KSR458316:KSS458317 LCN458316:LCO458317 LMJ458316:LMK458317 LWF458316:LWG458317 MGB458316:MGC458317 MPX458316:MPY458317 MZT458316:MZU458317 NJP458316:NJQ458317 NTL458316:NTM458317 ODH458316:ODI458317 OND458316:ONE458317 OWZ458316:OXA458317 PGV458316:PGW458317 PQR458316:PQS458317 QAN458316:QAO458317 QKJ458316:QKK458317 QUF458316:QUG458317 REB458316:REC458317 RNX458316:RNY458317 RXT458316:RXU458317 SHP458316:SHQ458317 SRL458316:SRM458317 TBH458316:TBI458317 TLD458316:TLE458317 TUZ458316:TVA458317 UEV458316:UEW458317 UOR458316:UOS458317 UYN458316:UYO458317 VIJ458316:VIK458317 VSF458316:VSG458317 WCB458316:WCC458317 WLX458316:WLY458317 WVT458316:WVU458317 L523852:M523853 JH523852:JI523853 TD523852:TE523853 ACZ523852:ADA523853 AMV523852:AMW523853 AWR523852:AWS523853 BGN523852:BGO523853 BQJ523852:BQK523853 CAF523852:CAG523853 CKB523852:CKC523853 CTX523852:CTY523853 DDT523852:DDU523853 DNP523852:DNQ523853 DXL523852:DXM523853 EHH523852:EHI523853 ERD523852:ERE523853 FAZ523852:FBA523853 FKV523852:FKW523853 FUR523852:FUS523853 GEN523852:GEO523853 GOJ523852:GOK523853 GYF523852:GYG523853 HIB523852:HIC523853 HRX523852:HRY523853 IBT523852:IBU523853 ILP523852:ILQ523853 IVL523852:IVM523853 JFH523852:JFI523853 JPD523852:JPE523853 JYZ523852:JZA523853 KIV523852:KIW523853 KSR523852:KSS523853 LCN523852:LCO523853 LMJ523852:LMK523853 LWF523852:LWG523853 MGB523852:MGC523853 MPX523852:MPY523853 MZT523852:MZU523853 NJP523852:NJQ523853 NTL523852:NTM523853 ODH523852:ODI523853 OND523852:ONE523853 OWZ523852:OXA523853 PGV523852:PGW523853 PQR523852:PQS523853 QAN523852:QAO523853 QKJ523852:QKK523853 QUF523852:QUG523853 REB523852:REC523853 RNX523852:RNY523853 RXT523852:RXU523853 SHP523852:SHQ523853 SRL523852:SRM523853 TBH523852:TBI523853 TLD523852:TLE523853 TUZ523852:TVA523853 UEV523852:UEW523853 UOR523852:UOS523853 UYN523852:UYO523853 VIJ523852:VIK523853 VSF523852:VSG523853 WCB523852:WCC523853 WLX523852:WLY523853 WVT523852:WVU523853 L589388:M589389 JH589388:JI589389 TD589388:TE589389 ACZ589388:ADA589389 AMV589388:AMW589389 AWR589388:AWS589389 BGN589388:BGO589389 BQJ589388:BQK589389 CAF589388:CAG589389 CKB589388:CKC589389 CTX589388:CTY589389 DDT589388:DDU589389 DNP589388:DNQ589389 DXL589388:DXM589389 EHH589388:EHI589389 ERD589388:ERE589389 FAZ589388:FBA589389 FKV589388:FKW589389 FUR589388:FUS589389 GEN589388:GEO589389 GOJ589388:GOK589389 GYF589388:GYG589389 HIB589388:HIC589389 HRX589388:HRY589389 IBT589388:IBU589389 ILP589388:ILQ589389 IVL589388:IVM589389 JFH589388:JFI589389 JPD589388:JPE589389 JYZ589388:JZA589389 KIV589388:KIW589389 KSR589388:KSS589389 LCN589388:LCO589389 LMJ589388:LMK589389 LWF589388:LWG589389 MGB589388:MGC589389 MPX589388:MPY589389 MZT589388:MZU589389 NJP589388:NJQ589389 NTL589388:NTM589389 ODH589388:ODI589389 OND589388:ONE589389 OWZ589388:OXA589389 PGV589388:PGW589389 PQR589388:PQS589389 QAN589388:QAO589389 QKJ589388:QKK589389 QUF589388:QUG589389 REB589388:REC589389 RNX589388:RNY589389 RXT589388:RXU589389 SHP589388:SHQ589389 SRL589388:SRM589389 TBH589388:TBI589389 TLD589388:TLE589389 TUZ589388:TVA589389 UEV589388:UEW589389 UOR589388:UOS589389 UYN589388:UYO589389 VIJ589388:VIK589389 VSF589388:VSG589389 WCB589388:WCC589389 WLX589388:WLY589389 WVT589388:WVU589389 L654924:M654925 JH654924:JI654925 TD654924:TE654925 ACZ654924:ADA654925 AMV654924:AMW654925 AWR654924:AWS654925 BGN654924:BGO654925 BQJ654924:BQK654925 CAF654924:CAG654925 CKB654924:CKC654925 CTX654924:CTY654925 DDT654924:DDU654925 DNP654924:DNQ654925 DXL654924:DXM654925 EHH654924:EHI654925 ERD654924:ERE654925 FAZ654924:FBA654925 FKV654924:FKW654925 FUR654924:FUS654925 GEN654924:GEO654925 GOJ654924:GOK654925 GYF654924:GYG654925 HIB654924:HIC654925 HRX654924:HRY654925 IBT654924:IBU654925 ILP654924:ILQ654925 IVL654924:IVM654925 JFH654924:JFI654925 JPD654924:JPE654925 JYZ654924:JZA654925 KIV654924:KIW654925 KSR654924:KSS654925 LCN654924:LCO654925 LMJ654924:LMK654925 LWF654924:LWG654925 MGB654924:MGC654925 MPX654924:MPY654925 MZT654924:MZU654925 NJP654924:NJQ654925 NTL654924:NTM654925 ODH654924:ODI654925 OND654924:ONE654925 OWZ654924:OXA654925 PGV654924:PGW654925 PQR654924:PQS654925 QAN654924:QAO654925 QKJ654924:QKK654925 QUF654924:QUG654925 REB654924:REC654925 RNX654924:RNY654925 RXT654924:RXU654925 SHP654924:SHQ654925 SRL654924:SRM654925 TBH654924:TBI654925 TLD654924:TLE654925 TUZ654924:TVA654925 UEV654924:UEW654925 UOR654924:UOS654925 UYN654924:UYO654925 VIJ654924:VIK654925 VSF654924:VSG654925 WCB654924:WCC654925 WLX654924:WLY654925 WVT654924:WVU654925 L720460:M720461 JH720460:JI720461 TD720460:TE720461 ACZ720460:ADA720461 AMV720460:AMW720461 AWR720460:AWS720461 BGN720460:BGO720461 BQJ720460:BQK720461 CAF720460:CAG720461 CKB720460:CKC720461 CTX720460:CTY720461 DDT720460:DDU720461 DNP720460:DNQ720461 DXL720460:DXM720461 EHH720460:EHI720461 ERD720460:ERE720461 FAZ720460:FBA720461 FKV720460:FKW720461 FUR720460:FUS720461 GEN720460:GEO720461 GOJ720460:GOK720461 GYF720460:GYG720461 HIB720460:HIC720461 HRX720460:HRY720461 IBT720460:IBU720461 ILP720460:ILQ720461 IVL720460:IVM720461 JFH720460:JFI720461 JPD720460:JPE720461 JYZ720460:JZA720461 KIV720460:KIW720461 KSR720460:KSS720461 LCN720460:LCO720461 LMJ720460:LMK720461 LWF720460:LWG720461 MGB720460:MGC720461 MPX720460:MPY720461 MZT720460:MZU720461 NJP720460:NJQ720461 NTL720460:NTM720461 ODH720460:ODI720461 OND720460:ONE720461 OWZ720460:OXA720461 PGV720460:PGW720461 PQR720460:PQS720461 QAN720460:QAO720461 QKJ720460:QKK720461 QUF720460:QUG720461 REB720460:REC720461 RNX720460:RNY720461 RXT720460:RXU720461 SHP720460:SHQ720461 SRL720460:SRM720461 TBH720460:TBI720461 TLD720460:TLE720461 TUZ720460:TVA720461 UEV720460:UEW720461 UOR720460:UOS720461 UYN720460:UYO720461 VIJ720460:VIK720461 VSF720460:VSG720461 WCB720460:WCC720461 WLX720460:WLY720461 WVT720460:WVU720461 L785996:M785997 JH785996:JI785997 TD785996:TE785997 ACZ785996:ADA785997 AMV785996:AMW785997 AWR785996:AWS785997 BGN785996:BGO785997 BQJ785996:BQK785997 CAF785996:CAG785997 CKB785996:CKC785997 CTX785996:CTY785997 DDT785996:DDU785997 DNP785996:DNQ785997 DXL785996:DXM785997 EHH785996:EHI785997 ERD785996:ERE785997 FAZ785996:FBA785997 FKV785996:FKW785997 FUR785996:FUS785997 GEN785996:GEO785997 GOJ785996:GOK785997 GYF785996:GYG785997 HIB785996:HIC785997 HRX785996:HRY785997 IBT785996:IBU785997 ILP785996:ILQ785997 IVL785996:IVM785997 JFH785996:JFI785997 JPD785996:JPE785997 JYZ785996:JZA785997 KIV785996:KIW785997 KSR785996:KSS785997 LCN785996:LCO785997 LMJ785996:LMK785997 LWF785996:LWG785997 MGB785996:MGC785997 MPX785996:MPY785997 MZT785996:MZU785997 NJP785996:NJQ785997 NTL785996:NTM785997 ODH785996:ODI785997 OND785996:ONE785997 OWZ785996:OXA785997 PGV785996:PGW785997 PQR785996:PQS785997 QAN785996:QAO785997 QKJ785996:QKK785997 QUF785996:QUG785997 REB785996:REC785997 RNX785996:RNY785997 RXT785996:RXU785997 SHP785996:SHQ785997 SRL785996:SRM785997 TBH785996:TBI785997 TLD785996:TLE785997 TUZ785996:TVA785997 UEV785996:UEW785997 UOR785996:UOS785997 UYN785996:UYO785997 VIJ785996:VIK785997 VSF785996:VSG785997 WCB785996:WCC785997 WLX785996:WLY785997 WVT785996:WVU785997 L851532:M851533 JH851532:JI851533 TD851532:TE851533 ACZ851532:ADA851533 AMV851532:AMW851533 AWR851532:AWS851533 BGN851532:BGO851533 BQJ851532:BQK851533 CAF851532:CAG851533 CKB851532:CKC851533 CTX851532:CTY851533 DDT851532:DDU851533 DNP851532:DNQ851533 DXL851532:DXM851533 EHH851532:EHI851533 ERD851532:ERE851533 FAZ851532:FBA851533 FKV851532:FKW851533 FUR851532:FUS851533 GEN851532:GEO851533 GOJ851532:GOK851533 GYF851532:GYG851533 HIB851532:HIC851533 HRX851532:HRY851533 IBT851532:IBU851533 ILP851532:ILQ851533 IVL851532:IVM851533 JFH851532:JFI851533 JPD851532:JPE851533 JYZ851532:JZA851533 KIV851532:KIW851533 KSR851532:KSS851533 LCN851532:LCO851533 LMJ851532:LMK851533 LWF851532:LWG851533 MGB851532:MGC851533 MPX851532:MPY851533 MZT851532:MZU851533 NJP851532:NJQ851533 NTL851532:NTM851533 ODH851532:ODI851533 OND851532:ONE851533 OWZ851532:OXA851533 PGV851532:PGW851533 PQR851532:PQS851533 QAN851532:QAO851533 QKJ851532:QKK851533 QUF851532:QUG851533 REB851532:REC851533 RNX851532:RNY851533 RXT851532:RXU851533 SHP851532:SHQ851533 SRL851532:SRM851533 TBH851532:TBI851533 TLD851532:TLE851533 TUZ851532:TVA851533 UEV851532:UEW851533 UOR851532:UOS851533 UYN851532:UYO851533 VIJ851532:VIK851533 VSF851532:VSG851533 WCB851532:WCC851533 WLX851532:WLY851533 WVT851532:WVU851533 L917068:M917069 JH917068:JI917069 TD917068:TE917069 ACZ917068:ADA917069 AMV917068:AMW917069 AWR917068:AWS917069 BGN917068:BGO917069 BQJ917068:BQK917069 CAF917068:CAG917069 CKB917068:CKC917069 CTX917068:CTY917069 DDT917068:DDU917069 DNP917068:DNQ917069 DXL917068:DXM917069 EHH917068:EHI917069 ERD917068:ERE917069 FAZ917068:FBA917069 FKV917068:FKW917069 FUR917068:FUS917069 GEN917068:GEO917069 GOJ917068:GOK917069 GYF917068:GYG917069 HIB917068:HIC917069 HRX917068:HRY917069 IBT917068:IBU917069 ILP917068:ILQ917069 IVL917068:IVM917069 JFH917068:JFI917069 JPD917068:JPE917069 JYZ917068:JZA917069 KIV917068:KIW917069 KSR917068:KSS917069 LCN917068:LCO917069 LMJ917068:LMK917069 LWF917068:LWG917069 MGB917068:MGC917069 MPX917068:MPY917069 MZT917068:MZU917069 NJP917068:NJQ917069 NTL917068:NTM917069 ODH917068:ODI917069 OND917068:ONE917069 OWZ917068:OXA917069 PGV917068:PGW917069 PQR917068:PQS917069 QAN917068:QAO917069 QKJ917068:QKK917069 QUF917068:QUG917069 REB917068:REC917069 RNX917068:RNY917069 RXT917068:RXU917069 SHP917068:SHQ917069 SRL917068:SRM917069 TBH917068:TBI917069 TLD917068:TLE917069 TUZ917068:TVA917069 UEV917068:UEW917069 UOR917068:UOS917069 UYN917068:UYO917069 VIJ917068:VIK917069 VSF917068:VSG917069 WCB917068:WCC917069 WLX917068:WLY917069 WVT917068:WVU917069 L982604:M982605 JH982604:JI982605 TD982604:TE982605 ACZ982604:ADA982605 AMV982604:AMW982605 AWR982604:AWS982605 BGN982604:BGO982605 BQJ982604:BQK982605 CAF982604:CAG982605 CKB982604:CKC982605 CTX982604:CTY982605 DDT982604:DDU982605 DNP982604:DNQ982605 DXL982604:DXM982605 EHH982604:EHI982605 ERD982604:ERE982605 FAZ982604:FBA982605 FKV982604:FKW982605 FUR982604:FUS982605 GEN982604:GEO982605 GOJ982604:GOK982605 GYF982604:GYG982605 HIB982604:HIC982605 HRX982604:HRY982605 IBT982604:IBU982605 ILP982604:ILQ982605 IVL982604:IVM982605 JFH982604:JFI982605 JPD982604:JPE982605 JYZ982604:JZA982605 KIV982604:KIW982605 KSR982604:KSS982605 LCN982604:LCO982605 LMJ982604:LMK982605 LWF982604:LWG982605 MGB982604:MGC982605 MPX982604:MPY982605 MZT982604:MZU982605 NJP982604:NJQ982605 NTL982604:NTM982605 ODH982604:ODI982605 OND982604:ONE982605 OWZ982604:OXA982605 PGV982604:PGW982605 PQR982604:PQS982605 QAN982604:QAO982605 QKJ982604:QKK982605 QUF982604:QUG982605 REB982604:REC982605 RNX982604:RNY982605 RXT982604:RXU982605 SHP982604:SHQ982605 SRL982604:SRM982605 TBH982604:TBI982605 TLD982604:TLE982605 TUZ982604:TVA982605 UEV982604:UEW982605 UOR982604:UOS982605 UYN982604:UYO982605 VIJ982604:VIK982605 VSF982604:VSG982605 WCB982604:WCC982605 WLX982604:WLY982605 WVT982604:WVU982605 P65100:Q65101 JL65100:JM65101 TH65100:TI65101 ADD65100:ADE65101 AMZ65100:ANA65101 AWV65100:AWW65101 BGR65100:BGS65101 BQN65100:BQO65101 CAJ65100:CAK65101 CKF65100:CKG65101 CUB65100:CUC65101 DDX65100:DDY65101 DNT65100:DNU65101 DXP65100:DXQ65101 EHL65100:EHM65101 ERH65100:ERI65101 FBD65100:FBE65101 FKZ65100:FLA65101 FUV65100:FUW65101 GER65100:GES65101 GON65100:GOO65101 GYJ65100:GYK65101 HIF65100:HIG65101 HSB65100:HSC65101 IBX65100:IBY65101 ILT65100:ILU65101 IVP65100:IVQ65101 JFL65100:JFM65101 JPH65100:JPI65101 JZD65100:JZE65101 KIZ65100:KJA65101 KSV65100:KSW65101 LCR65100:LCS65101 LMN65100:LMO65101 LWJ65100:LWK65101 MGF65100:MGG65101 MQB65100:MQC65101 MZX65100:MZY65101 NJT65100:NJU65101 NTP65100:NTQ65101 ODL65100:ODM65101 ONH65100:ONI65101 OXD65100:OXE65101 PGZ65100:PHA65101 PQV65100:PQW65101 QAR65100:QAS65101 QKN65100:QKO65101 QUJ65100:QUK65101 REF65100:REG65101 ROB65100:ROC65101 RXX65100:RXY65101 SHT65100:SHU65101 SRP65100:SRQ65101 TBL65100:TBM65101 TLH65100:TLI65101 TVD65100:TVE65101 UEZ65100:UFA65101 UOV65100:UOW65101 UYR65100:UYS65101 VIN65100:VIO65101 VSJ65100:VSK65101 WCF65100:WCG65101 WMB65100:WMC65101 WVX65100:WVY65101 P130636:Q130637 JL130636:JM130637 TH130636:TI130637 ADD130636:ADE130637 AMZ130636:ANA130637 AWV130636:AWW130637 BGR130636:BGS130637 BQN130636:BQO130637 CAJ130636:CAK130637 CKF130636:CKG130637 CUB130636:CUC130637 DDX130636:DDY130637 DNT130636:DNU130637 DXP130636:DXQ130637 EHL130636:EHM130637 ERH130636:ERI130637 FBD130636:FBE130637 FKZ130636:FLA130637 FUV130636:FUW130637 GER130636:GES130637 GON130636:GOO130637 GYJ130636:GYK130637 HIF130636:HIG130637 HSB130636:HSC130637 IBX130636:IBY130637 ILT130636:ILU130637 IVP130636:IVQ130637 JFL130636:JFM130637 JPH130636:JPI130637 JZD130636:JZE130637 KIZ130636:KJA130637 KSV130636:KSW130637 LCR130636:LCS130637 LMN130636:LMO130637 LWJ130636:LWK130637 MGF130636:MGG130637 MQB130636:MQC130637 MZX130636:MZY130637 NJT130636:NJU130637 NTP130636:NTQ130637 ODL130636:ODM130637 ONH130636:ONI130637 OXD130636:OXE130637 PGZ130636:PHA130637 PQV130636:PQW130637 QAR130636:QAS130637 QKN130636:QKO130637 QUJ130636:QUK130637 REF130636:REG130637 ROB130636:ROC130637 RXX130636:RXY130637 SHT130636:SHU130637 SRP130636:SRQ130637 TBL130636:TBM130637 TLH130636:TLI130637 TVD130636:TVE130637 UEZ130636:UFA130637 UOV130636:UOW130637 UYR130636:UYS130637 VIN130636:VIO130637 VSJ130636:VSK130637 WCF130636:WCG130637 WMB130636:WMC130637 WVX130636:WVY130637 P196172:Q196173 JL196172:JM196173 TH196172:TI196173 ADD196172:ADE196173 AMZ196172:ANA196173 AWV196172:AWW196173 BGR196172:BGS196173 BQN196172:BQO196173 CAJ196172:CAK196173 CKF196172:CKG196173 CUB196172:CUC196173 DDX196172:DDY196173 DNT196172:DNU196173 DXP196172:DXQ196173 EHL196172:EHM196173 ERH196172:ERI196173 FBD196172:FBE196173 FKZ196172:FLA196173 FUV196172:FUW196173 GER196172:GES196173 GON196172:GOO196173 GYJ196172:GYK196173 HIF196172:HIG196173 HSB196172:HSC196173 IBX196172:IBY196173 ILT196172:ILU196173 IVP196172:IVQ196173 JFL196172:JFM196173 JPH196172:JPI196173 JZD196172:JZE196173 KIZ196172:KJA196173 KSV196172:KSW196173 LCR196172:LCS196173 LMN196172:LMO196173 LWJ196172:LWK196173 MGF196172:MGG196173 MQB196172:MQC196173 MZX196172:MZY196173 NJT196172:NJU196173 NTP196172:NTQ196173 ODL196172:ODM196173 ONH196172:ONI196173 OXD196172:OXE196173 PGZ196172:PHA196173 PQV196172:PQW196173 QAR196172:QAS196173 QKN196172:QKO196173 QUJ196172:QUK196173 REF196172:REG196173 ROB196172:ROC196173 RXX196172:RXY196173 SHT196172:SHU196173 SRP196172:SRQ196173 TBL196172:TBM196173 TLH196172:TLI196173 TVD196172:TVE196173 UEZ196172:UFA196173 UOV196172:UOW196173 UYR196172:UYS196173 VIN196172:VIO196173 VSJ196172:VSK196173 WCF196172:WCG196173 WMB196172:WMC196173 WVX196172:WVY196173 P261708:Q261709 JL261708:JM261709 TH261708:TI261709 ADD261708:ADE261709 AMZ261708:ANA261709 AWV261708:AWW261709 BGR261708:BGS261709 BQN261708:BQO261709 CAJ261708:CAK261709 CKF261708:CKG261709 CUB261708:CUC261709 DDX261708:DDY261709 DNT261708:DNU261709 DXP261708:DXQ261709 EHL261708:EHM261709 ERH261708:ERI261709 FBD261708:FBE261709 FKZ261708:FLA261709 FUV261708:FUW261709 GER261708:GES261709 GON261708:GOO261709 GYJ261708:GYK261709 HIF261708:HIG261709 HSB261708:HSC261709 IBX261708:IBY261709 ILT261708:ILU261709 IVP261708:IVQ261709 JFL261708:JFM261709 JPH261708:JPI261709 JZD261708:JZE261709 KIZ261708:KJA261709 KSV261708:KSW261709 LCR261708:LCS261709 LMN261708:LMO261709 LWJ261708:LWK261709 MGF261708:MGG261709 MQB261708:MQC261709 MZX261708:MZY261709 NJT261708:NJU261709 NTP261708:NTQ261709 ODL261708:ODM261709 ONH261708:ONI261709 OXD261708:OXE261709 PGZ261708:PHA261709 PQV261708:PQW261709 QAR261708:QAS261709 QKN261708:QKO261709 QUJ261708:QUK261709 REF261708:REG261709 ROB261708:ROC261709 RXX261708:RXY261709 SHT261708:SHU261709 SRP261708:SRQ261709 TBL261708:TBM261709 TLH261708:TLI261709 TVD261708:TVE261709 UEZ261708:UFA261709 UOV261708:UOW261709 UYR261708:UYS261709 VIN261708:VIO261709 VSJ261708:VSK261709 WCF261708:WCG261709 WMB261708:WMC261709 WVX261708:WVY261709 P327244:Q327245 JL327244:JM327245 TH327244:TI327245 ADD327244:ADE327245 AMZ327244:ANA327245 AWV327244:AWW327245 BGR327244:BGS327245 BQN327244:BQO327245 CAJ327244:CAK327245 CKF327244:CKG327245 CUB327244:CUC327245 DDX327244:DDY327245 DNT327244:DNU327245 DXP327244:DXQ327245 EHL327244:EHM327245 ERH327244:ERI327245 FBD327244:FBE327245 FKZ327244:FLA327245 FUV327244:FUW327245 GER327244:GES327245 GON327244:GOO327245 GYJ327244:GYK327245 HIF327244:HIG327245 HSB327244:HSC327245 IBX327244:IBY327245 ILT327244:ILU327245 IVP327244:IVQ327245 JFL327244:JFM327245 JPH327244:JPI327245 JZD327244:JZE327245 KIZ327244:KJA327245 KSV327244:KSW327245 LCR327244:LCS327245 LMN327244:LMO327245 LWJ327244:LWK327245 MGF327244:MGG327245 MQB327244:MQC327245 MZX327244:MZY327245 NJT327244:NJU327245 NTP327244:NTQ327245 ODL327244:ODM327245 ONH327244:ONI327245 OXD327244:OXE327245 PGZ327244:PHA327245 PQV327244:PQW327245 QAR327244:QAS327245 QKN327244:QKO327245 QUJ327244:QUK327245 REF327244:REG327245 ROB327244:ROC327245 RXX327244:RXY327245 SHT327244:SHU327245 SRP327244:SRQ327245 TBL327244:TBM327245 TLH327244:TLI327245 TVD327244:TVE327245 UEZ327244:UFA327245 UOV327244:UOW327245 UYR327244:UYS327245 VIN327244:VIO327245 VSJ327244:VSK327245 WCF327244:WCG327245 WMB327244:WMC327245 WVX327244:WVY327245 P392780:Q392781 JL392780:JM392781 TH392780:TI392781 ADD392780:ADE392781 AMZ392780:ANA392781 AWV392780:AWW392781 BGR392780:BGS392781 BQN392780:BQO392781 CAJ392780:CAK392781 CKF392780:CKG392781 CUB392780:CUC392781 DDX392780:DDY392781 DNT392780:DNU392781 DXP392780:DXQ392781 EHL392780:EHM392781 ERH392780:ERI392781 FBD392780:FBE392781 FKZ392780:FLA392781 FUV392780:FUW392781 GER392780:GES392781 GON392780:GOO392781 GYJ392780:GYK392781 HIF392780:HIG392781 HSB392780:HSC392781 IBX392780:IBY392781 ILT392780:ILU392781 IVP392780:IVQ392781 JFL392780:JFM392781 JPH392780:JPI392781 JZD392780:JZE392781 KIZ392780:KJA392781 KSV392780:KSW392781 LCR392780:LCS392781 LMN392780:LMO392781 LWJ392780:LWK392781 MGF392780:MGG392781 MQB392780:MQC392781 MZX392780:MZY392781 NJT392780:NJU392781 NTP392780:NTQ392781 ODL392780:ODM392781 ONH392780:ONI392781 OXD392780:OXE392781 PGZ392780:PHA392781 PQV392780:PQW392781 QAR392780:QAS392781 QKN392780:QKO392781 QUJ392780:QUK392781 REF392780:REG392781 ROB392780:ROC392781 RXX392780:RXY392781 SHT392780:SHU392781 SRP392780:SRQ392781 TBL392780:TBM392781 TLH392780:TLI392781 TVD392780:TVE392781 UEZ392780:UFA392781 UOV392780:UOW392781 UYR392780:UYS392781 VIN392780:VIO392781 VSJ392780:VSK392781 WCF392780:WCG392781 WMB392780:WMC392781 WVX392780:WVY392781 P458316:Q458317 JL458316:JM458317 TH458316:TI458317 ADD458316:ADE458317 AMZ458316:ANA458317 AWV458316:AWW458317 BGR458316:BGS458317 BQN458316:BQO458317 CAJ458316:CAK458317 CKF458316:CKG458317 CUB458316:CUC458317 DDX458316:DDY458317 DNT458316:DNU458317 DXP458316:DXQ458317 EHL458316:EHM458317 ERH458316:ERI458317 FBD458316:FBE458317 FKZ458316:FLA458317 FUV458316:FUW458317 GER458316:GES458317 GON458316:GOO458317 GYJ458316:GYK458317 HIF458316:HIG458317 HSB458316:HSC458317 IBX458316:IBY458317 ILT458316:ILU458317 IVP458316:IVQ458317 JFL458316:JFM458317 JPH458316:JPI458317 JZD458316:JZE458317 KIZ458316:KJA458317 KSV458316:KSW458317 LCR458316:LCS458317 LMN458316:LMO458317 LWJ458316:LWK458317 MGF458316:MGG458317 MQB458316:MQC458317 MZX458316:MZY458317 NJT458316:NJU458317 NTP458316:NTQ458317 ODL458316:ODM458317 ONH458316:ONI458317 OXD458316:OXE458317 PGZ458316:PHA458317 PQV458316:PQW458317 QAR458316:QAS458317 QKN458316:QKO458317 QUJ458316:QUK458317 REF458316:REG458317 ROB458316:ROC458317 RXX458316:RXY458317 SHT458316:SHU458317 SRP458316:SRQ458317 TBL458316:TBM458317 TLH458316:TLI458317 TVD458316:TVE458317 UEZ458316:UFA458317 UOV458316:UOW458317 UYR458316:UYS458317 VIN458316:VIO458317 VSJ458316:VSK458317 WCF458316:WCG458317 WMB458316:WMC458317 WVX458316:WVY458317 P523852:Q523853 JL523852:JM523853 TH523852:TI523853 ADD523852:ADE523853 AMZ523852:ANA523853 AWV523852:AWW523853 BGR523852:BGS523853 BQN523852:BQO523853 CAJ523852:CAK523853 CKF523852:CKG523853 CUB523852:CUC523853 DDX523852:DDY523853 DNT523852:DNU523853 DXP523852:DXQ523853 EHL523852:EHM523853 ERH523852:ERI523853 FBD523852:FBE523853 FKZ523852:FLA523853 FUV523852:FUW523853 GER523852:GES523853 GON523852:GOO523853 GYJ523852:GYK523853 HIF523852:HIG523853 HSB523852:HSC523853 IBX523852:IBY523853 ILT523852:ILU523853 IVP523852:IVQ523853 JFL523852:JFM523853 JPH523852:JPI523853 JZD523852:JZE523853 KIZ523852:KJA523853 KSV523852:KSW523853 LCR523852:LCS523853 LMN523852:LMO523853 LWJ523852:LWK523853 MGF523852:MGG523853 MQB523852:MQC523853 MZX523852:MZY523853 NJT523852:NJU523853 NTP523852:NTQ523853 ODL523852:ODM523853 ONH523852:ONI523853 OXD523852:OXE523853 PGZ523852:PHA523853 PQV523852:PQW523853 QAR523852:QAS523853 QKN523852:QKO523853 QUJ523852:QUK523853 REF523852:REG523853 ROB523852:ROC523853 RXX523852:RXY523853 SHT523852:SHU523853 SRP523852:SRQ523853 TBL523852:TBM523853 TLH523852:TLI523853 TVD523852:TVE523853 UEZ523852:UFA523853 UOV523852:UOW523853 UYR523852:UYS523853 VIN523852:VIO523853 VSJ523852:VSK523853 WCF523852:WCG523853 WMB523852:WMC523853 WVX523852:WVY523853 P589388:Q589389 JL589388:JM589389 TH589388:TI589389 ADD589388:ADE589389 AMZ589388:ANA589389 AWV589388:AWW589389 BGR589388:BGS589389 BQN589388:BQO589389 CAJ589388:CAK589389 CKF589388:CKG589389 CUB589388:CUC589389 DDX589388:DDY589389 DNT589388:DNU589389 DXP589388:DXQ589389 EHL589388:EHM589389 ERH589388:ERI589389 FBD589388:FBE589389 FKZ589388:FLA589389 FUV589388:FUW589389 GER589388:GES589389 GON589388:GOO589389 GYJ589388:GYK589389 HIF589388:HIG589389 HSB589388:HSC589389 IBX589388:IBY589389 ILT589388:ILU589389 IVP589388:IVQ589389 JFL589388:JFM589389 JPH589388:JPI589389 JZD589388:JZE589389 KIZ589388:KJA589389 KSV589388:KSW589389 LCR589388:LCS589389 LMN589388:LMO589389 LWJ589388:LWK589389 MGF589388:MGG589389 MQB589388:MQC589389 MZX589388:MZY589389 NJT589388:NJU589389 NTP589388:NTQ589389 ODL589388:ODM589389 ONH589388:ONI589389 OXD589388:OXE589389 PGZ589388:PHA589389 PQV589388:PQW589389 QAR589388:QAS589389 QKN589388:QKO589389 QUJ589388:QUK589389 REF589388:REG589389 ROB589388:ROC589389 RXX589388:RXY589389 SHT589388:SHU589389 SRP589388:SRQ589389 TBL589388:TBM589389 TLH589388:TLI589389 TVD589388:TVE589389 UEZ589388:UFA589389 UOV589388:UOW589389 UYR589388:UYS589389 VIN589388:VIO589389 VSJ589388:VSK589389 WCF589388:WCG589389 WMB589388:WMC589389 WVX589388:WVY589389 P654924:Q654925 JL654924:JM654925 TH654924:TI654925 ADD654924:ADE654925 AMZ654924:ANA654925 AWV654924:AWW654925 BGR654924:BGS654925 BQN654924:BQO654925 CAJ654924:CAK654925 CKF654924:CKG654925 CUB654924:CUC654925 DDX654924:DDY654925 DNT654924:DNU654925 DXP654924:DXQ654925 EHL654924:EHM654925 ERH654924:ERI654925 FBD654924:FBE654925 FKZ654924:FLA654925 FUV654924:FUW654925 GER654924:GES654925 GON654924:GOO654925 GYJ654924:GYK654925 HIF654924:HIG654925 HSB654924:HSC654925 IBX654924:IBY654925 ILT654924:ILU654925 IVP654924:IVQ654925 JFL654924:JFM654925 JPH654924:JPI654925 JZD654924:JZE654925 KIZ654924:KJA654925 KSV654924:KSW654925 LCR654924:LCS654925 LMN654924:LMO654925 LWJ654924:LWK654925 MGF654924:MGG654925 MQB654924:MQC654925 MZX654924:MZY654925 NJT654924:NJU654925 NTP654924:NTQ654925 ODL654924:ODM654925 ONH654924:ONI654925 OXD654924:OXE654925 PGZ654924:PHA654925 PQV654924:PQW654925 QAR654924:QAS654925 QKN654924:QKO654925 QUJ654924:QUK654925 REF654924:REG654925 ROB654924:ROC654925 RXX654924:RXY654925 SHT654924:SHU654925 SRP654924:SRQ654925 TBL654924:TBM654925 TLH654924:TLI654925 TVD654924:TVE654925 UEZ654924:UFA654925 UOV654924:UOW654925 UYR654924:UYS654925 VIN654924:VIO654925 VSJ654924:VSK654925 WCF654924:WCG654925 WMB654924:WMC654925 WVX654924:WVY654925 P720460:Q720461 JL720460:JM720461 TH720460:TI720461 ADD720460:ADE720461 AMZ720460:ANA720461 AWV720460:AWW720461 BGR720460:BGS720461 BQN720460:BQO720461 CAJ720460:CAK720461 CKF720460:CKG720461 CUB720460:CUC720461 DDX720460:DDY720461 DNT720460:DNU720461 DXP720460:DXQ720461 EHL720460:EHM720461 ERH720460:ERI720461 FBD720460:FBE720461 FKZ720460:FLA720461 FUV720460:FUW720461 GER720460:GES720461 GON720460:GOO720461 GYJ720460:GYK720461 HIF720460:HIG720461 HSB720460:HSC720461 IBX720460:IBY720461 ILT720460:ILU720461 IVP720460:IVQ720461 JFL720460:JFM720461 JPH720460:JPI720461 JZD720460:JZE720461 KIZ720460:KJA720461 KSV720460:KSW720461 LCR720460:LCS720461 LMN720460:LMO720461 LWJ720460:LWK720461 MGF720460:MGG720461 MQB720460:MQC720461 MZX720460:MZY720461 NJT720460:NJU720461 NTP720460:NTQ720461 ODL720460:ODM720461 ONH720460:ONI720461 OXD720460:OXE720461 PGZ720460:PHA720461 PQV720460:PQW720461 QAR720460:QAS720461 QKN720460:QKO720461 QUJ720460:QUK720461 REF720460:REG720461 ROB720460:ROC720461 RXX720460:RXY720461 SHT720460:SHU720461 SRP720460:SRQ720461 TBL720460:TBM720461 TLH720460:TLI720461 TVD720460:TVE720461 UEZ720460:UFA720461 UOV720460:UOW720461 UYR720460:UYS720461 VIN720460:VIO720461 VSJ720460:VSK720461 WCF720460:WCG720461 WMB720460:WMC720461 WVX720460:WVY720461 P785996:Q785997 JL785996:JM785997 TH785996:TI785997 ADD785996:ADE785997 AMZ785996:ANA785997 AWV785996:AWW785997 BGR785996:BGS785997 BQN785996:BQO785997 CAJ785996:CAK785997 CKF785996:CKG785997 CUB785996:CUC785997 DDX785996:DDY785997 DNT785996:DNU785997 DXP785996:DXQ785997 EHL785996:EHM785997 ERH785996:ERI785997 FBD785996:FBE785997 FKZ785996:FLA785997 FUV785996:FUW785997 GER785996:GES785997 GON785996:GOO785997 GYJ785996:GYK785997 HIF785996:HIG785997 HSB785996:HSC785997 IBX785996:IBY785997 ILT785996:ILU785997 IVP785996:IVQ785997 JFL785996:JFM785997 JPH785996:JPI785997 JZD785996:JZE785997 KIZ785996:KJA785997 KSV785996:KSW785997 LCR785996:LCS785997 LMN785996:LMO785997 LWJ785996:LWK785997 MGF785996:MGG785997 MQB785996:MQC785997 MZX785996:MZY785997 NJT785996:NJU785997 NTP785996:NTQ785997 ODL785996:ODM785997 ONH785996:ONI785997 OXD785996:OXE785997 PGZ785996:PHA785997 PQV785996:PQW785997 QAR785996:QAS785997 QKN785996:QKO785997 QUJ785996:QUK785997 REF785996:REG785997 ROB785996:ROC785997 RXX785996:RXY785997 SHT785996:SHU785997 SRP785996:SRQ785997 TBL785996:TBM785997 TLH785996:TLI785997 TVD785996:TVE785997 UEZ785996:UFA785997 UOV785996:UOW785997 UYR785996:UYS785997 VIN785996:VIO785997 VSJ785996:VSK785997 WCF785996:WCG785997 WMB785996:WMC785997 WVX785996:WVY785997 P851532:Q851533 JL851532:JM851533 TH851532:TI851533 ADD851532:ADE851533 AMZ851532:ANA851533 AWV851532:AWW851533 BGR851532:BGS851533 BQN851532:BQO851533 CAJ851532:CAK851533 CKF851532:CKG851533 CUB851532:CUC851533 DDX851532:DDY851533 DNT851532:DNU851533 DXP851532:DXQ851533 EHL851532:EHM851533 ERH851532:ERI851533 FBD851532:FBE851533 FKZ851532:FLA851533 FUV851532:FUW851533 GER851532:GES851533 GON851532:GOO851533 GYJ851532:GYK851533 HIF851532:HIG851533 HSB851532:HSC851533 IBX851532:IBY851533 ILT851532:ILU851533 IVP851532:IVQ851533 JFL851532:JFM851533 JPH851532:JPI851533 JZD851532:JZE851533 KIZ851532:KJA851533 KSV851532:KSW851533 LCR851532:LCS851533 LMN851532:LMO851533 LWJ851532:LWK851533 MGF851532:MGG851533 MQB851532:MQC851533 MZX851532:MZY851533 NJT851532:NJU851533 NTP851532:NTQ851533 ODL851532:ODM851533 ONH851532:ONI851533 OXD851532:OXE851533 PGZ851532:PHA851533 PQV851532:PQW851533 QAR851532:QAS851533 QKN851532:QKO851533 QUJ851532:QUK851533 REF851532:REG851533 ROB851532:ROC851533 RXX851532:RXY851533 SHT851532:SHU851533 SRP851532:SRQ851533 TBL851532:TBM851533 TLH851532:TLI851533 TVD851532:TVE851533 UEZ851532:UFA851533 UOV851532:UOW851533 UYR851532:UYS851533 VIN851532:VIO851533 VSJ851532:VSK851533 WCF851532:WCG851533 WMB851532:WMC851533 WVX851532:WVY851533 P917068:Q917069 JL917068:JM917069 TH917068:TI917069 ADD917068:ADE917069 AMZ917068:ANA917069 AWV917068:AWW917069 BGR917068:BGS917069 BQN917068:BQO917069 CAJ917068:CAK917069 CKF917068:CKG917069 CUB917068:CUC917069 DDX917068:DDY917069 DNT917068:DNU917069 DXP917068:DXQ917069 EHL917068:EHM917069 ERH917068:ERI917069 FBD917068:FBE917069 FKZ917068:FLA917069 FUV917068:FUW917069 GER917068:GES917069 GON917068:GOO917069 GYJ917068:GYK917069 HIF917068:HIG917069 HSB917068:HSC917069 IBX917068:IBY917069 ILT917068:ILU917069 IVP917068:IVQ917069 JFL917068:JFM917069 JPH917068:JPI917069 JZD917068:JZE917069 KIZ917068:KJA917069 KSV917068:KSW917069 LCR917068:LCS917069 LMN917068:LMO917069 LWJ917068:LWK917069 MGF917068:MGG917069 MQB917068:MQC917069 MZX917068:MZY917069 NJT917068:NJU917069 NTP917068:NTQ917069 ODL917068:ODM917069 ONH917068:ONI917069 OXD917068:OXE917069 PGZ917068:PHA917069 PQV917068:PQW917069 QAR917068:QAS917069 QKN917068:QKO917069 QUJ917068:QUK917069 REF917068:REG917069 ROB917068:ROC917069 RXX917068:RXY917069 SHT917068:SHU917069 SRP917068:SRQ917069 TBL917068:TBM917069 TLH917068:TLI917069 TVD917068:TVE917069 UEZ917068:UFA917069 UOV917068:UOW917069 UYR917068:UYS917069 VIN917068:VIO917069 VSJ917068:VSK917069 WCF917068:WCG917069 WMB917068:WMC917069 WVX917068:WVY917069 P982604:Q982605 JL982604:JM982605 TH982604:TI982605 ADD982604:ADE982605 AMZ982604:ANA982605 AWV982604:AWW982605 BGR982604:BGS982605 BQN982604:BQO982605 CAJ982604:CAK982605 CKF982604:CKG982605 CUB982604:CUC982605 DDX982604:DDY982605 DNT982604:DNU982605 DXP982604:DXQ982605 EHL982604:EHM982605 ERH982604:ERI982605 FBD982604:FBE982605 FKZ982604:FLA982605 FUV982604:FUW982605 GER982604:GES982605 GON982604:GOO982605 GYJ982604:GYK982605 HIF982604:HIG982605 HSB982604:HSC982605 IBX982604:IBY982605 ILT982604:ILU982605 IVP982604:IVQ982605 JFL982604:JFM982605 JPH982604:JPI982605 JZD982604:JZE982605 KIZ982604:KJA982605 KSV982604:KSW982605 LCR982604:LCS982605 LMN982604:LMO982605 LWJ982604:LWK982605 MGF982604:MGG982605 MQB982604:MQC982605 MZX982604:MZY982605 NJT982604:NJU982605 NTP982604:NTQ982605 ODL982604:ODM982605 ONH982604:ONI982605 OXD982604:OXE982605 PGZ982604:PHA982605 PQV982604:PQW982605 QAR982604:QAS982605 QKN982604:QKO982605 QUJ982604:QUK982605 REF982604:REG982605 ROB982604:ROC982605 RXX982604:RXY982605 SHT982604:SHU982605 SRP982604:SRQ982605 TBL982604:TBM982605 TLH982604:TLI982605 TVD982604:TVE982605 UEZ982604:UFA982605 UOV982604:UOW982605 UYR982604:UYS982605 VIN982604:VIO982605 VSJ982604:VSK982605 WCF982604:WCG982605 WMB982604:WMC982605 WVX982604:WVY982605 S65100:S65101 JO65100:JO65101 TK65100:TK65101 ADG65100:ADG65101 ANC65100:ANC65101 AWY65100:AWY65101 BGU65100:BGU65101 BQQ65100:BQQ65101 CAM65100:CAM65101 CKI65100:CKI65101 CUE65100:CUE65101 DEA65100:DEA65101 DNW65100:DNW65101 DXS65100:DXS65101 EHO65100:EHO65101 ERK65100:ERK65101 FBG65100:FBG65101 FLC65100:FLC65101 FUY65100:FUY65101 GEU65100:GEU65101 GOQ65100:GOQ65101 GYM65100:GYM65101 HII65100:HII65101 HSE65100:HSE65101 ICA65100:ICA65101 ILW65100:ILW65101 IVS65100:IVS65101 JFO65100:JFO65101 JPK65100:JPK65101 JZG65100:JZG65101 KJC65100:KJC65101 KSY65100:KSY65101 LCU65100:LCU65101 LMQ65100:LMQ65101 LWM65100:LWM65101 MGI65100:MGI65101 MQE65100:MQE65101 NAA65100:NAA65101 NJW65100:NJW65101 NTS65100:NTS65101 ODO65100:ODO65101 ONK65100:ONK65101 OXG65100:OXG65101 PHC65100:PHC65101 PQY65100:PQY65101 QAU65100:QAU65101 QKQ65100:QKQ65101 QUM65100:QUM65101 REI65100:REI65101 ROE65100:ROE65101 RYA65100:RYA65101 SHW65100:SHW65101 SRS65100:SRS65101 TBO65100:TBO65101 TLK65100:TLK65101 TVG65100:TVG65101 UFC65100:UFC65101 UOY65100:UOY65101 UYU65100:UYU65101 VIQ65100:VIQ65101 VSM65100:VSM65101 WCI65100:WCI65101 WME65100:WME65101 WWA65100:WWA65101 S130636:S130637 JO130636:JO130637 TK130636:TK130637 ADG130636:ADG130637 ANC130636:ANC130637 AWY130636:AWY130637 BGU130636:BGU130637 BQQ130636:BQQ130637 CAM130636:CAM130637 CKI130636:CKI130637 CUE130636:CUE130637 DEA130636:DEA130637 DNW130636:DNW130637 DXS130636:DXS130637 EHO130636:EHO130637 ERK130636:ERK130637 FBG130636:FBG130637 FLC130636:FLC130637 FUY130636:FUY130637 GEU130636:GEU130637 GOQ130636:GOQ130637 GYM130636:GYM130637 HII130636:HII130637 HSE130636:HSE130637 ICA130636:ICA130637 ILW130636:ILW130637 IVS130636:IVS130637 JFO130636:JFO130637 JPK130636:JPK130637 JZG130636:JZG130637 KJC130636:KJC130637 KSY130636:KSY130637 LCU130636:LCU130637 LMQ130636:LMQ130637 LWM130636:LWM130637 MGI130636:MGI130637 MQE130636:MQE130637 NAA130636:NAA130637 NJW130636:NJW130637 NTS130636:NTS130637 ODO130636:ODO130637 ONK130636:ONK130637 OXG130636:OXG130637 PHC130636:PHC130637 PQY130636:PQY130637 QAU130636:QAU130637 QKQ130636:QKQ130637 QUM130636:QUM130637 REI130636:REI130637 ROE130636:ROE130637 RYA130636:RYA130637 SHW130636:SHW130637 SRS130636:SRS130637 TBO130636:TBO130637 TLK130636:TLK130637 TVG130636:TVG130637 UFC130636:UFC130637 UOY130636:UOY130637 UYU130636:UYU130637 VIQ130636:VIQ130637 VSM130636:VSM130637 WCI130636:WCI130637 WME130636:WME130637 WWA130636:WWA130637 S196172:S196173 JO196172:JO196173 TK196172:TK196173 ADG196172:ADG196173 ANC196172:ANC196173 AWY196172:AWY196173 BGU196172:BGU196173 BQQ196172:BQQ196173 CAM196172:CAM196173 CKI196172:CKI196173 CUE196172:CUE196173 DEA196172:DEA196173 DNW196172:DNW196173 DXS196172:DXS196173 EHO196172:EHO196173 ERK196172:ERK196173 FBG196172:FBG196173 FLC196172:FLC196173 FUY196172:FUY196173 GEU196172:GEU196173 GOQ196172:GOQ196173 GYM196172:GYM196173 HII196172:HII196173 HSE196172:HSE196173 ICA196172:ICA196173 ILW196172:ILW196173 IVS196172:IVS196173 JFO196172:JFO196173 JPK196172:JPK196173 JZG196172:JZG196173 KJC196172:KJC196173 KSY196172:KSY196173 LCU196172:LCU196173 LMQ196172:LMQ196173 LWM196172:LWM196173 MGI196172:MGI196173 MQE196172:MQE196173 NAA196172:NAA196173 NJW196172:NJW196173 NTS196172:NTS196173 ODO196172:ODO196173 ONK196172:ONK196173 OXG196172:OXG196173 PHC196172:PHC196173 PQY196172:PQY196173 QAU196172:QAU196173 QKQ196172:QKQ196173 QUM196172:QUM196173 REI196172:REI196173 ROE196172:ROE196173 RYA196172:RYA196173 SHW196172:SHW196173 SRS196172:SRS196173 TBO196172:TBO196173 TLK196172:TLK196173 TVG196172:TVG196173 UFC196172:UFC196173 UOY196172:UOY196173 UYU196172:UYU196173 VIQ196172:VIQ196173 VSM196172:VSM196173 WCI196172:WCI196173 WME196172:WME196173 WWA196172:WWA196173 S261708:S261709 JO261708:JO261709 TK261708:TK261709 ADG261708:ADG261709 ANC261708:ANC261709 AWY261708:AWY261709 BGU261708:BGU261709 BQQ261708:BQQ261709 CAM261708:CAM261709 CKI261708:CKI261709 CUE261708:CUE261709 DEA261708:DEA261709 DNW261708:DNW261709 DXS261708:DXS261709 EHO261708:EHO261709 ERK261708:ERK261709 FBG261708:FBG261709 FLC261708:FLC261709 FUY261708:FUY261709 GEU261708:GEU261709 GOQ261708:GOQ261709 GYM261708:GYM261709 HII261708:HII261709 HSE261708:HSE261709 ICA261708:ICA261709 ILW261708:ILW261709 IVS261708:IVS261709 JFO261708:JFO261709 JPK261708:JPK261709 JZG261708:JZG261709 KJC261708:KJC261709 KSY261708:KSY261709 LCU261708:LCU261709 LMQ261708:LMQ261709 LWM261708:LWM261709 MGI261708:MGI261709 MQE261708:MQE261709 NAA261708:NAA261709 NJW261708:NJW261709 NTS261708:NTS261709 ODO261708:ODO261709 ONK261708:ONK261709 OXG261708:OXG261709 PHC261708:PHC261709 PQY261708:PQY261709 QAU261708:QAU261709 QKQ261708:QKQ261709 QUM261708:QUM261709 REI261708:REI261709 ROE261708:ROE261709 RYA261708:RYA261709 SHW261708:SHW261709 SRS261708:SRS261709 TBO261708:TBO261709 TLK261708:TLK261709 TVG261708:TVG261709 UFC261708:UFC261709 UOY261708:UOY261709 UYU261708:UYU261709 VIQ261708:VIQ261709 VSM261708:VSM261709 WCI261708:WCI261709 WME261708:WME261709 WWA261708:WWA261709 S327244:S327245 JO327244:JO327245 TK327244:TK327245 ADG327244:ADG327245 ANC327244:ANC327245 AWY327244:AWY327245 BGU327244:BGU327245 BQQ327244:BQQ327245 CAM327244:CAM327245 CKI327244:CKI327245 CUE327244:CUE327245 DEA327244:DEA327245 DNW327244:DNW327245 DXS327244:DXS327245 EHO327244:EHO327245 ERK327244:ERK327245 FBG327244:FBG327245 FLC327244:FLC327245 FUY327244:FUY327245 GEU327244:GEU327245 GOQ327244:GOQ327245 GYM327244:GYM327245 HII327244:HII327245 HSE327244:HSE327245 ICA327244:ICA327245 ILW327244:ILW327245 IVS327244:IVS327245 JFO327244:JFO327245 JPK327244:JPK327245 JZG327244:JZG327245 KJC327244:KJC327245 KSY327244:KSY327245 LCU327244:LCU327245 LMQ327244:LMQ327245 LWM327244:LWM327245 MGI327244:MGI327245 MQE327244:MQE327245 NAA327244:NAA327245 NJW327244:NJW327245 NTS327244:NTS327245 ODO327244:ODO327245 ONK327244:ONK327245 OXG327244:OXG327245 PHC327244:PHC327245 PQY327244:PQY327245 QAU327244:QAU327245 QKQ327244:QKQ327245 QUM327244:QUM327245 REI327244:REI327245 ROE327244:ROE327245 RYA327244:RYA327245 SHW327244:SHW327245 SRS327244:SRS327245 TBO327244:TBO327245 TLK327244:TLK327245 TVG327244:TVG327245 UFC327244:UFC327245 UOY327244:UOY327245 UYU327244:UYU327245 VIQ327244:VIQ327245 VSM327244:VSM327245 WCI327244:WCI327245 WME327244:WME327245 WWA327244:WWA327245 S392780:S392781 JO392780:JO392781 TK392780:TK392781 ADG392780:ADG392781 ANC392780:ANC392781 AWY392780:AWY392781 BGU392780:BGU392781 BQQ392780:BQQ392781 CAM392780:CAM392781 CKI392780:CKI392781 CUE392780:CUE392781 DEA392780:DEA392781 DNW392780:DNW392781 DXS392780:DXS392781 EHO392780:EHO392781 ERK392780:ERK392781 FBG392780:FBG392781 FLC392780:FLC392781 FUY392780:FUY392781 GEU392780:GEU392781 GOQ392780:GOQ392781 GYM392780:GYM392781 HII392780:HII392781 HSE392780:HSE392781 ICA392780:ICA392781 ILW392780:ILW392781 IVS392780:IVS392781 JFO392780:JFO392781 JPK392780:JPK392781 JZG392780:JZG392781 KJC392780:KJC392781 KSY392780:KSY392781 LCU392780:LCU392781 LMQ392780:LMQ392781 LWM392780:LWM392781 MGI392780:MGI392781 MQE392780:MQE392781 NAA392780:NAA392781 NJW392780:NJW392781 NTS392780:NTS392781 ODO392780:ODO392781 ONK392780:ONK392781 OXG392780:OXG392781 PHC392780:PHC392781 PQY392780:PQY392781 QAU392780:QAU392781 QKQ392780:QKQ392781 QUM392780:QUM392781 REI392780:REI392781 ROE392780:ROE392781 RYA392780:RYA392781 SHW392780:SHW392781 SRS392780:SRS392781 TBO392780:TBO392781 TLK392780:TLK392781 TVG392780:TVG392781 UFC392780:UFC392781 UOY392780:UOY392781 UYU392780:UYU392781 VIQ392780:VIQ392781 VSM392780:VSM392781 WCI392780:WCI392781 WME392780:WME392781 WWA392780:WWA392781 S458316:S458317 JO458316:JO458317 TK458316:TK458317 ADG458316:ADG458317 ANC458316:ANC458317 AWY458316:AWY458317 BGU458316:BGU458317 BQQ458316:BQQ458317 CAM458316:CAM458317 CKI458316:CKI458317 CUE458316:CUE458317 DEA458316:DEA458317 DNW458316:DNW458317 DXS458316:DXS458317 EHO458316:EHO458317 ERK458316:ERK458317 FBG458316:FBG458317 FLC458316:FLC458317 FUY458316:FUY458317 GEU458316:GEU458317 GOQ458316:GOQ458317 GYM458316:GYM458317 HII458316:HII458317 HSE458316:HSE458317 ICA458316:ICA458317 ILW458316:ILW458317 IVS458316:IVS458317 JFO458316:JFO458317 JPK458316:JPK458317 JZG458316:JZG458317 KJC458316:KJC458317 KSY458316:KSY458317 LCU458316:LCU458317 LMQ458316:LMQ458317 LWM458316:LWM458317 MGI458316:MGI458317 MQE458316:MQE458317 NAA458316:NAA458317 NJW458316:NJW458317 NTS458316:NTS458317 ODO458316:ODO458317 ONK458316:ONK458317 OXG458316:OXG458317 PHC458316:PHC458317 PQY458316:PQY458317 QAU458316:QAU458317 QKQ458316:QKQ458317 QUM458316:QUM458317 REI458316:REI458317 ROE458316:ROE458317 RYA458316:RYA458317 SHW458316:SHW458317 SRS458316:SRS458317 TBO458316:TBO458317 TLK458316:TLK458317 TVG458316:TVG458317 UFC458316:UFC458317 UOY458316:UOY458317 UYU458316:UYU458317 VIQ458316:VIQ458317 VSM458316:VSM458317 WCI458316:WCI458317 WME458316:WME458317 WWA458316:WWA458317 S523852:S523853 JO523852:JO523853 TK523852:TK523853 ADG523852:ADG523853 ANC523852:ANC523853 AWY523852:AWY523853 BGU523852:BGU523853 BQQ523852:BQQ523853 CAM523852:CAM523853 CKI523852:CKI523853 CUE523852:CUE523853 DEA523852:DEA523853 DNW523852:DNW523853 DXS523852:DXS523853 EHO523852:EHO523853 ERK523852:ERK523853 FBG523852:FBG523853 FLC523852:FLC523853 FUY523852:FUY523853 GEU523852:GEU523853 GOQ523852:GOQ523853 GYM523852:GYM523853 HII523852:HII523853 HSE523852:HSE523853 ICA523852:ICA523853 ILW523852:ILW523853 IVS523852:IVS523853 JFO523852:JFO523853 JPK523852:JPK523853 JZG523852:JZG523853 KJC523852:KJC523853 KSY523852:KSY523853 LCU523852:LCU523853 LMQ523852:LMQ523853 LWM523852:LWM523853 MGI523852:MGI523853 MQE523852:MQE523853 NAA523852:NAA523853 NJW523852:NJW523853 NTS523852:NTS523853 ODO523852:ODO523853 ONK523852:ONK523853 OXG523852:OXG523853 PHC523852:PHC523853 PQY523852:PQY523853 QAU523852:QAU523853 QKQ523852:QKQ523853 QUM523852:QUM523853 REI523852:REI523853 ROE523852:ROE523853 RYA523852:RYA523853 SHW523852:SHW523853 SRS523852:SRS523853 TBO523852:TBO523853 TLK523852:TLK523853 TVG523852:TVG523853 UFC523852:UFC523853 UOY523852:UOY523853 UYU523852:UYU523853 VIQ523852:VIQ523853 VSM523852:VSM523853 WCI523852:WCI523853 WME523852:WME523853 WWA523852:WWA523853 S589388:S589389 JO589388:JO589389 TK589388:TK589389 ADG589388:ADG589389 ANC589388:ANC589389 AWY589388:AWY589389 BGU589388:BGU589389 BQQ589388:BQQ589389 CAM589388:CAM589389 CKI589388:CKI589389 CUE589388:CUE589389 DEA589388:DEA589389 DNW589388:DNW589389 DXS589388:DXS589389 EHO589388:EHO589389 ERK589388:ERK589389 FBG589388:FBG589389 FLC589388:FLC589389 FUY589388:FUY589389 GEU589388:GEU589389 GOQ589388:GOQ589389 GYM589388:GYM589389 HII589388:HII589389 HSE589388:HSE589389 ICA589388:ICA589389 ILW589388:ILW589389 IVS589388:IVS589389 JFO589388:JFO589389 JPK589388:JPK589389 JZG589388:JZG589389 KJC589388:KJC589389 KSY589388:KSY589389 LCU589388:LCU589389 LMQ589388:LMQ589389 LWM589388:LWM589389 MGI589388:MGI589389 MQE589388:MQE589389 NAA589388:NAA589389 NJW589388:NJW589389 NTS589388:NTS589389 ODO589388:ODO589389 ONK589388:ONK589389 OXG589388:OXG589389 PHC589388:PHC589389 PQY589388:PQY589389 QAU589388:QAU589389 QKQ589388:QKQ589389 QUM589388:QUM589389 REI589388:REI589389 ROE589388:ROE589389 RYA589388:RYA589389 SHW589388:SHW589389 SRS589388:SRS589389 TBO589388:TBO589389 TLK589388:TLK589389 TVG589388:TVG589389 UFC589388:UFC589389 UOY589388:UOY589389 UYU589388:UYU589389 VIQ589388:VIQ589389 VSM589388:VSM589389 WCI589388:WCI589389 WME589388:WME589389 WWA589388:WWA589389 S654924:S654925 JO654924:JO654925 TK654924:TK654925 ADG654924:ADG654925 ANC654924:ANC654925 AWY654924:AWY654925 BGU654924:BGU654925 BQQ654924:BQQ654925 CAM654924:CAM654925 CKI654924:CKI654925 CUE654924:CUE654925 DEA654924:DEA654925 DNW654924:DNW654925 DXS654924:DXS654925 EHO654924:EHO654925 ERK654924:ERK654925 FBG654924:FBG654925 FLC654924:FLC654925 FUY654924:FUY654925 GEU654924:GEU654925 GOQ654924:GOQ654925 GYM654924:GYM654925 HII654924:HII654925 HSE654924:HSE654925 ICA654924:ICA654925 ILW654924:ILW654925 IVS654924:IVS654925 JFO654924:JFO654925 JPK654924:JPK654925 JZG654924:JZG654925 KJC654924:KJC654925 KSY654924:KSY654925 LCU654924:LCU654925 LMQ654924:LMQ654925 LWM654924:LWM654925 MGI654924:MGI654925 MQE654924:MQE654925 NAA654924:NAA654925 NJW654924:NJW654925 NTS654924:NTS654925 ODO654924:ODO654925 ONK654924:ONK654925 OXG654924:OXG654925 PHC654924:PHC654925 PQY654924:PQY654925 QAU654924:QAU654925 QKQ654924:QKQ654925 QUM654924:QUM654925 REI654924:REI654925 ROE654924:ROE654925 RYA654924:RYA654925 SHW654924:SHW654925 SRS654924:SRS654925 TBO654924:TBO654925 TLK654924:TLK654925 TVG654924:TVG654925 UFC654924:UFC654925 UOY654924:UOY654925 UYU654924:UYU654925 VIQ654924:VIQ654925 VSM654924:VSM654925 WCI654924:WCI654925 WME654924:WME654925 WWA654924:WWA654925 S720460:S720461 JO720460:JO720461 TK720460:TK720461 ADG720460:ADG720461 ANC720460:ANC720461 AWY720460:AWY720461 BGU720460:BGU720461 BQQ720460:BQQ720461 CAM720460:CAM720461 CKI720460:CKI720461 CUE720460:CUE720461 DEA720460:DEA720461 DNW720460:DNW720461 DXS720460:DXS720461 EHO720460:EHO720461 ERK720460:ERK720461 FBG720460:FBG720461 FLC720460:FLC720461 FUY720460:FUY720461 GEU720460:GEU720461 GOQ720460:GOQ720461 GYM720460:GYM720461 HII720460:HII720461 HSE720460:HSE720461 ICA720460:ICA720461 ILW720460:ILW720461 IVS720460:IVS720461 JFO720460:JFO720461 JPK720460:JPK720461 JZG720460:JZG720461 KJC720460:KJC720461 KSY720460:KSY720461 LCU720460:LCU720461 LMQ720460:LMQ720461 LWM720460:LWM720461 MGI720460:MGI720461 MQE720460:MQE720461 NAA720460:NAA720461 NJW720460:NJW720461 NTS720460:NTS720461 ODO720460:ODO720461 ONK720460:ONK720461 OXG720460:OXG720461 PHC720460:PHC720461 PQY720460:PQY720461 QAU720460:QAU720461 QKQ720460:QKQ720461 QUM720460:QUM720461 REI720460:REI720461 ROE720460:ROE720461 RYA720460:RYA720461 SHW720460:SHW720461 SRS720460:SRS720461 TBO720460:TBO720461 TLK720460:TLK720461 TVG720460:TVG720461 UFC720460:UFC720461 UOY720460:UOY720461 UYU720460:UYU720461 VIQ720460:VIQ720461 VSM720460:VSM720461 WCI720460:WCI720461 WME720460:WME720461 WWA720460:WWA720461 S785996:S785997 JO785996:JO785997 TK785996:TK785997 ADG785996:ADG785997 ANC785996:ANC785997 AWY785996:AWY785997 BGU785996:BGU785997 BQQ785996:BQQ785997 CAM785996:CAM785997 CKI785996:CKI785997 CUE785996:CUE785997 DEA785996:DEA785997 DNW785996:DNW785997 DXS785996:DXS785997 EHO785996:EHO785997 ERK785996:ERK785997 FBG785996:FBG785997 FLC785996:FLC785997 FUY785996:FUY785997 GEU785996:GEU785997 GOQ785996:GOQ785997 GYM785996:GYM785997 HII785996:HII785997 HSE785996:HSE785997 ICA785996:ICA785997 ILW785996:ILW785997 IVS785996:IVS785997 JFO785996:JFO785997 JPK785996:JPK785997 JZG785996:JZG785997 KJC785996:KJC785997 KSY785996:KSY785997 LCU785996:LCU785997 LMQ785996:LMQ785997 LWM785996:LWM785997 MGI785996:MGI785997 MQE785996:MQE785997 NAA785996:NAA785997 NJW785996:NJW785997 NTS785996:NTS785997 ODO785996:ODO785997 ONK785996:ONK785997 OXG785996:OXG785997 PHC785996:PHC785997 PQY785996:PQY785997 QAU785996:QAU785997 QKQ785996:QKQ785997 QUM785996:QUM785997 REI785996:REI785997 ROE785996:ROE785997 RYA785996:RYA785997 SHW785996:SHW785997 SRS785996:SRS785997 TBO785996:TBO785997 TLK785996:TLK785997 TVG785996:TVG785997 UFC785996:UFC785997 UOY785996:UOY785997 UYU785996:UYU785997 VIQ785996:VIQ785997 VSM785996:VSM785997 WCI785996:WCI785997 WME785996:WME785997 WWA785996:WWA785997 S851532:S851533 JO851532:JO851533 TK851532:TK851533 ADG851532:ADG851533 ANC851532:ANC851533 AWY851532:AWY851533 BGU851532:BGU851533 BQQ851532:BQQ851533 CAM851532:CAM851533 CKI851532:CKI851533 CUE851532:CUE851533 DEA851532:DEA851533 DNW851532:DNW851533 DXS851532:DXS851533 EHO851532:EHO851533 ERK851532:ERK851533 FBG851532:FBG851533 FLC851532:FLC851533 FUY851532:FUY851533 GEU851532:GEU851533 GOQ851532:GOQ851533 GYM851532:GYM851533 HII851532:HII851533 HSE851532:HSE851533 ICA851532:ICA851533 ILW851532:ILW851533 IVS851532:IVS851533 JFO851532:JFO851533 JPK851532:JPK851533 JZG851532:JZG851533 KJC851532:KJC851533 KSY851532:KSY851533 LCU851532:LCU851533 LMQ851532:LMQ851533 LWM851532:LWM851533 MGI851532:MGI851533 MQE851532:MQE851533 NAA851532:NAA851533 NJW851532:NJW851533 NTS851532:NTS851533 ODO851532:ODO851533 ONK851532:ONK851533 OXG851532:OXG851533 PHC851532:PHC851533 PQY851532:PQY851533 QAU851532:QAU851533 QKQ851532:QKQ851533 QUM851532:QUM851533 REI851532:REI851533 ROE851532:ROE851533 RYA851532:RYA851533 SHW851532:SHW851533 SRS851532:SRS851533 TBO851532:TBO851533 TLK851532:TLK851533 TVG851532:TVG851533 UFC851532:UFC851533 UOY851532:UOY851533 UYU851532:UYU851533 VIQ851532:VIQ851533 VSM851532:VSM851533 WCI851532:WCI851533 WME851532:WME851533 WWA851532:WWA851533 S917068:S917069 JO917068:JO917069 TK917068:TK917069 ADG917068:ADG917069 ANC917068:ANC917069 AWY917068:AWY917069 BGU917068:BGU917069 BQQ917068:BQQ917069 CAM917068:CAM917069 CKI917068:CKI917069 CUE917068:CUE917069 DEA917068:DEA917069 DNW917068:DNW917069 DXS917068:DXS917069 EHO917068:EHO917069 ERK917068:ERK917069 FBG917068:FBG917069 FLC917068:FLC917069 FUY917068:FUY917069 GEU917068:GEU917069 GOQ917068:GOQ917069 GYM917068:GYM917069 HII917068:HII917069 HSE917068:HSE917069 ICA917068:ICA917069 ILW917068:ILW917069 IVS917068:IVS917069 JFO917068:JFO917069 JPK917068:JPK917069 JZG917068:JZG917069 KJC917068:KJC917069 KSY917068:KSY917069 LCU917068:LCU917069 LMQ917068:LMQ917069 LWM917068:LWM917069 MGI917068:MGI917069 MQE917068:MQE917069 NAA917068:NAA917069 NJW917068:NJW917069 NTS917068:NTS917069 ODO917068:ODO917069 ONK917068:ONK917069 OXG917068:OXG917069 PHC917068:PHC917069 PQY917068:PQY917069 QAU917068:QAU917069 QKQ917068:QKQ917069 QUM917068:QUM917069 REI917068:REI917069 ROE917068:ROE917069 RYA917068:RYA917069 SHW917068:SHW917069 SRS917068:SRS917069 TBO917068:TBO917069 TLK917068:TLK917069 TVG917068:TVG917069 UFC917068:UFC917069 UOY917068:UOY917069 UYU917068:UYU917069 VIQ917068:VIQ917069 VSM917068:VSM917069 WCI917068:WCI917069 WME917068:WME917069 WWA917068:WWA917069 S982604:S982605 JO982604:JO982605 TK982604:TK982605 ADG982604:ADG982605 ANC982604:ANC982605 AWY982604:AWY982605 BGU982604:BGU982605 BQQ982604:BQQ982605 CAM982604:CAM982605 CKI982604:CKI982605 CUE982604:CUE982605 DEA982604:DEA982605 DNW982604:DNW982605 DXS982604:DXS982605 EHO982604:EHO982605 ERK982604:ERK982605 FBG982604:FBG982605 FLC982604:FLC982605 FUY982604:FUY982605 GEU982604:GEU982605 GOQ982604:GOQ982605 GYM982604:GYM982605 HII982604:HII982605 HSE982604:HSE982605 ICA982604:ICA982605 ILW982604:ILW982605 IVS982604:IVS982605 JFO982604:JFO982605 JPK982604:JPK982605 JZG982604:JZG982605 KJC982604:KJC982605 KSY982604:KSY982605 LCU982604:LCU982605 LMQ982604:LMQ982605 LWM982604:LWM982605 MGI982604:MGI982605 MQE982604:MQE982605 NAA982604:NAA982605 NJW982604:NJW982605 NTS982604:NTS982605 ODO982604:ODO982605 ONK982604:ONK982605 OXG982604:OXG982605 PHC982604:PHC982605 PQY982604:PQY982605 QAU982604:QAU982605 QKQ982604:QKQ982605 QUM982604:QUM982605 REI982604:REI982605 ROE982604:ROE982605 RYA982604:RYA982605 SHW982604:SHW982605 SRS982604:SRS982605 TBO982604:TBO982605 TLK982604:TLK982605 TVG982604:TVG982605 UFC982604:UFC982605 UOY982604:UOY982605 UYU982604:UYU982605 VIQ982604:VIQ982605 VSM982604:VSM982605 WCI982604:WCI982605 WME982604:WME982605 WWA982604:WWA982605 T65100:U65100 JP65100:JQ65100 TL65100:TM65100 ADH65100:ADI65100 AND65100:ANE65100 AWZ65100:AXA65100 BGV65100:BGW65100 BQR65100:BQS65100 CAN65100:CAO65100 CKJ65100:CKK65100 CUF65100:CUG65100 DEB65100:DEC65100 DNX65100:DNY65100 DXT65100:DXU65100 EHP65100:EHQ65100 ERL65100:ERM65100 FBH65100:FBI65100 FLD65100:FLE65100 FUZ65100:FVA65100 GEV65100:GEW65100 GOR65100:GOS65100 GYN65100:GYO65100 HIJ65100:HIK65100 HSF65100:HSG65100 ICB65100:ICC65100 ILX65100:ILY65100 IVT65100:IVU65100 JFP65100:JFQ65100 JPL65100:JPM65100 JZH65100:JZI65100 KJD65100:KJE65100 KSZ65100:KTA65100 LCV65100:LCW65100 LMR65100:LMS65100 LWN65100:LWO65100 MGJ65100:MGK65100 MQF65100:MQG65100 NAB65100:NAC65100 NJX65100:NJY65100 NTT65100:NTU65100 ODP65100:ODQ65100 ONL65100:ONM65100 OXH65100:OXI65100 PHD65100:PHE65100 PQZ65100:PRA65100 QAV65100:QAW65100 QKR65100:QKS65100 QUN65100:QUO65100 REJ65100:REK65100 ROF65100:ROG65100 RYB65100:RYC65100 SHX65100:SHY65100 SRT65100:SRU65100 TBP65100:TBQ65100 TLL65100:TLM65100 TVH65100:TVI65100 UFD65100:UFE65100 UOZ65100:UPA65100 UYV65100:UYW65100 VIR65100:VIS65100 VSN65100:VSO65100 WCJ65100:WCK65100 WMF65100:WMG65100 WWB65100:WWC65100 T130636:U130636 JP130636:JQ130636 TL130636:TM130636 ADH130636:ADI130636 AND130636:ANE130636 AWZ130636:AXA130636 BGV130636:BGW130636 BQR130636:BQS130636 CAN130636:CAO130636 CKJ130636:CKK130636 CUF130636:CUG130636 DEB130636:DEC130636 DNX130636:DNY130636 DXT130636:DXU130636 EHP130636:EHQ130636 ERL130636:ERM130636 FBH130636:FBI130636 FLD130636:FLE130636 FUZ130636:FVA130636 GEV130636:GEW130636 GOR130636:GOS130636 GYN130636:GYO130636 HIJ130636:HIK130636 HSF130636:HSG130636 ICB130636:ICC130636 ILX130636:ILY130636 IVT130636:IVU130636 JFP130636:JFQ130636 JPL130636:JPM130636 JZH130636:JZI130636 KJD130636:KJE130636 KSZ130636:KTA130636 LCV130636:LCW130636 LMR130636:LMS130636 LWN130636:LWO130636 MGJ130636:MGK130636 MQF130636:MQG130636 NAB130636:NAC130636 NJX130636:NJY130636 NTT130636:NTU130636 ODP130636:ODQ130636 ONL130636:ONM130636 OXH130636:OXI130636 PHD130636:PHE130636 PQZ130636:PRA130636 QAV130636:QAW130636 QKR130636:QKS130636 QUN130636:QUO130636 REJ130636:REK130636 ROF130636:ROG130636 RYB130636:RYC130636 SHX130636:SHY130636 SRT130636:SRU130636 TBP130636:TBQ130636 TLL130636:TLM130636 TVH130636:TVI130636 UFD130636:UFE130636 UOZ130636:UPA130636 UYV130636:UYW130636 VIR130636:VIS130636 VSN130636:VSO130636 WCJ130636:WCK130636 WMF130636:WMG130636 WWB130636:WWC130636 T196172:U196172 JP196172:JQ196172 TL196172:TM196172 ADH196172:ADI196172 AND196172:ANE196172 AWZ196172:AXA196172 BGV196172:BGW196172 BQR196172:BQS196172 CAN196172:CAO196172 CKJ196172:CKK196172 CUF196172:CUG196172 DEB196172:DEC196172 DNX196172:DNY196172 DXT196172:DXU196172 EHP196172:EHQ196172 ERL196172:ERM196172 FBH196172:FBI196172 FLD196172:FLE196172 FUZ196172:FVA196172 GEV196172:GEW196172 GOR196172:GOS196172 GYN196172:GYO196172 HIJ196172:HIK196172 HSF196172:HSG196172 ICB196172:ICC196172 ILX196172:ILY196172 IVT196172:IVU196172 JFP196172:JFQ196172 JPL196172:JPM196172 JZH196172:JZI196172 KJD196172:KJE196172 KSZ196172:KTA196172 LCV196172:LCW196172 LMR196172:LMS196172 LWN196172:LWO196172 MGJ196172:MGK196172 MQF196172:MQG196172 NAB196172:NAC196172 NJX196172:NJY196172 NTT196172:NTU196172 ODP196172:ODQ196172 ONL196172:ONM196172 OXH196172:OXI196172 PHD196172:PHE196172 PQZ196172:PRA196172 QAV196172:QAW196172 QKR196172:QKS196172 QUN196172:QUO196172 REJ196172:REK196172 ROF196172:ROG196172 RYB196172:RYC196172 SHX196172:SHY196172 SRT196172:SRU196172 TBP196172:TBQ196172 TLL196172:TLM196172 TVH196172:TVI196172 UFD196172:UFE196172 UOZ196172:UPA196172 UYV196172:UYW196172 VIR196172:VIS196172 VSN196172:VSO196172 WCJ196172:WCK196172 WMF196172:WMG196172 WWB196172:WWC196172 T261708:U261708 JP261708:JQ261708 TL261708:TM261708 ADH261708:ADI261708 AND261708:ANE261708 AWZ261708:AXA261708 BGV261708:BGW261708 BQR261708:BQS261708 CAN261708:CAO261708 CKJ261708:CKK261708 CUF261708:CUG261708 DEB261708:DEC261708 DNX261708:DNY261708 DXT261708:DXU261708 EHP261708:EHQ261708 ERL261708:ERM261708 FBH261708:FBI261708 FLD261708:FLE261708 FUZ261708:FVA261708 GEV261708:GEW261708 GOR261708:GOS261708 GYN261708:GYO261708 HIJ261708:HIK261708 HSF261708:HSG261708 ICB261708:ICC261708 ILX261708:ILY261708 IVT261708:IVU261708 JFP261708:JFQ261708 JPL261708:JPM261708 JZH261708:JZI261708 KJD261708:KJE261708 KSZ261708:KTA261708 LCV261708:LCW261708 LMR261708:LMS261708 LWN261708:LWO261708 MGJ261708:MGK261708 MQF261708:MQG261708 NAB261708:NAC261708 NJX261708:NJY261708 NTT261708:NTU261708 ODP261708:ODQ261708 ONL261708:ONM261708 OXH261708:OXI261708 PHD261708:PHE261708 PQZ261708:PRA261708 QAV261708:QAW261708 QKR261708:QKS261708 QUN261708:QUO261708 REJ261708:REK261708 ROF261708:ROG261708 RYB261708:RYC261708 SHX261708:SHY261708 SRT261708:SRU261708 TBP261708:TBQ261708 TLL261708:TLM261708 TVH261708:TVI261708 UFD261708:UFE261708 UOZ261708:UPA261708 UYV261708:UYW261708 VIR261708:VIS261708 VSN261708:VSO261708 WCJ261708:WCK261708 WMF261708:WMG261708 WWB261708:WWC261708 T327244:U327244 JP327244:JQ327244 TL327244:TM327244 ADH327244:ADI327244 AND327244:ANE327244 AWZ327244:AXA327244 BGV327244:BGW327244 BQR327244:BQS327244 CAN327244:CAO327244 CKJ327244:CKK327244 CUF327244:CUG327244 DEB327244:DEC327244 DNX327244:DNY327244 DXT327244:DXU327244 EHP327244:EHQ327244 ERL327244:ERM327244 FBH327244:FBI327244 FLD327244:FLE327244 FUZ327244:FVA327244 GEV327244:GEW327244 GOR327244:GOS327244 GYN327244:GYO327244 HIJ327244:HIK327244 HSF327244:HSG327244 ICB327244:ICC327244 ILX327244:ILY327244 IVT327244:IVU327244 JFP327244:JFQ327244 JPL327244:JPM327244 JZH327244:JZI327244 KJD327244:KJE327244 KSZ327244:KTA327244 LCV327244:LCW327244 LMR327244:LMS327244 LWN327244:LWO327244 MGJ327244:MGK327244 MQF327244:MQG327244 NAB327244:NAC327244 NJX327244:NJY327244 NTT327244:NTU327244 ODP327244:ODQ327244 ONL327244:ONM327244 OXH327244:OXI327244 PHD327244:PHE327244 PQZ327244:PRA327244 QAV327244:QAW327244 QKR327244:QKS327244 QUN327244:QUO327244 REJ327244:REK327244 ROF327244:ROG327244 RYB327244:RYC327244 SHX327244:SHY327244 SRT327244:SRU327244 TBP327244:TBQ327244 TLL327244:TLM327244 TVH327244:TVI327244 UFD327244:UFE327244 UOZ327244:UPA327244 UYV327244:UYW327244 VIR327244:VIS327244 VSN327244:VSO327244 WCJ327244:WCK327244 WMF327244:WMG327244 WWB327244:WWC327244 T392780:U392780 JP392780:JQ392780 TL392780:TM392780 ADH392780:ADI392780 AND392780:ANE392780 AWZ392780:AXA392780 BGV392780:BGW392780 BQR392780:BQS392780 CAN392780:CAO392780 CKJ392780:CKK392780 CUF392780:CUG392780 DEB392780:DEC392780 DNX392780:DNY392780 DXT392780:DXU392780 EHP392780:EHQ392780 ERL392780:ERM392780 FBH392780:FBI392780 FLD392780:FLE392780 FUZ392780:FVA392780 GEV392780:GEW392780 GOR392780:GOS392780 GYN392780:GYO392780 HIJ392780:HIK392780 HSF392780:HSG392780 ICB392780:ICC392780 ILX392780:ILY392780 IVT392780:IVU392780 JFP392780:JFQ392780 JPL392780:JPM392780 JZH392780:JZI392780 KJD392780:KJE392780 KSZ392780:KTA392780 LCV392780:LCW392780 LMR392780:LMS392780 LWN392780:LWO392780 MGJ392780:MGK392780 MQF392780:MQG392780 NAB392780:NAC392780 NJX392780:NJY392780 NTT392780:NTU392780 ODP392780:ODQ392780 ONL392780:ONM392780 OXH392780:OXI392780 PHD392780:PHE392780 PQZ392780:PRA392780 QAV392780:QAW392780 QKR392780:QKS392780 QUN392780:QUO392780 REJ392780:REK392780 ROF392780:ROG392780 RYB392780:RYC392780 SHX392780:SHY392780 SRT392780:SRU392780 TBP392780:TBQ392780 TLL392780:TLM392780 TVH392780:TVI392780 UFD392780:UFE392780 UOZ392780:UPA392780 UYV392780:UYW392780 VIR392780:VIS392780 VSN392780:VSO392780 WCJ392780:WCK392780 WMF392780:WMG392780 WWB392780:WWC392780 T458316:U458316 JP458316:JQ458316 TL458316:TM458316 ADH458316:ADI458316 AND458316:ANE458316 AWZ458316:AXA458316 BGV458316:BGW458316 BQR458316:BQS458316 CAN458316:CAO458316 CKJ458316:CKK458316 CUF458316:CUG458316 DEB458316:DEC458316 DNX458316:DNY458316 DXT458316:DXU458316 EHP458316:EHQ458316 ERL458316:ERM458316 FBH458316:FBI458316 FLD458316:FLE458316 FUZ458316:FVA458316 GEV458316:GEW458316 GOR458316:GOS458316 GYN458316:GYO458316 HIJ458316:HIK458316 HSF458316:HSG458316 ICB458316:ICC458316 ILX458316:ILY458316 IVT458316:IVU458316 JFP458316:JFQ458316 JPL458316:JPM458316 JZH458316:JZI458316 KJD458316:KJE458316 KSZ458316:KTA458316 LCV458316:LCW458316 LMR458316:LMS458316 LWN458316:LWO458316 MGJ458316:MGK458316 MQF458316:MQG458316 NAB458316:NAC458316 NJX458316:NJY458316 NTT458316:NTU458316 ODP458316:ODQ458316 ONL458316:ONM458316 OXH458316:OXI458316 PHD458316:PHE458316 PQZ458316:PRA458316 QAV458316:QAW458316 QKR458316:QKS458316 QUN458316:QUO458316 REJ458316:REK458316 ROF458316:ROG458316 RYB458316:RYC458316 SHX458316:SHY458316 SRT458316:SRU458316 TBP458316:TBQ458316 TLL458316:TLM458316 TVH458316:TVI458316 UFD458316:UFE458316 UOZ458316:UPA458316 UYV458316:UYW458316 VIR458316:VIS458316 VSN458316:VSO458316 WCJ458316:WCK458316 WMF458316:WMG458316 WWB458316:WWC458316 T523852:U523852 JP523852:JQ523852 TL523852:TM523852 ADH523852:ADI523852 AND523852:ANE523852 AWZ523852:AXA523852 BGV523852:BGW523852 BQR523852:BQS523852 CAN523852:CAO523852 CKJ523852:CKK523852 CUF523852:CUG523852 DEB523852:DEC523852 DNX523852:DNY523852 DXT523852:DXU523852 EHP523852:EHQ523852 ERL523852:ERM523852 FBH523852:FBI523852 FLD523852:FLE523852 FUZ523852:FVA523852 GEV523852:GEW523852 GOR523852:GOS523852 GYN523852:GYO523852 HIJ523852:HIK523852 HSF523852:HSG523852 ICB523852:ICC523852 ILX523852:ILY523852 IVT523852:IVU523852 JFP523852:JFQ523852 JPL523852:JPM523852 JZH523852:JZI523852 KJD523852:KJE523852 KSZ523852:KTA523852 LCV523852:LCW523852 LMR523852:LMS523852 LWN523852:LWO523852 MGJ523852:MGK523852 MQF523852:MQG523852 NAB523852:NAC523852 NJX523852:NJY523852 NTT523852:NTU523852 ODP523852:ODQ523852 ONL523852:ONM523852 OXH523852:OXI523852 PHD523852:PHE523852 PQZ523852:PRA523852 QAV523852:QAW523852 QKR523852:QKS523852 QUN523852:QUO523852 REJ523852:REK523852 ROF523852:ROG523852 RYB523852:RYC523852 SHX523852:SHY523852 SRT523852:SRU523852 TBP523852:TBQ523852 TLL523852:TLM523852 TVH523852:TVI523852 UFD523852:UFE523852 UOZ523852:UPA523852 UYV523852:UYW523852 VIR523852:VIS523852 VSN523852:VSO523852 WCJ523852:WCK523852 WMF523852:WMG523852 WWB523852:WWC523852 T589388:U589388 JP589388:JQ589388 TL589388:TM589388 ADH589388:ADI589388 AND589388:ANE589388 AWZ589388:AXA589388 BGV589388:BGW589388 BQR589388:BQS589388 CAN589388:CAO589388 CKJ589388:CKK589388 CUF589388:CUG589388 DEB589388:DEC589388 DNX589388:DNY589388 DXT589388:DXU589388 EHP589388:EHQ589388 ERL589388:ERM589388 FBH589388:FBI589388 FLD589388:FLE589388 FUZ589388:FVA589388 GEV589388:GEW589388 GOR589388:GOS589388 GYN589388:GYO589388 HIJ589388:HIK589388 HSF589388:HSG589388 ICB589388:ICC589388 ILX589388:ILY589388 IVT589388:IVU589388 JFP589388:JFQ589388 JPL589388:JPM589388 JZH589388:JZI589388 KJD589388:KJE589388 KSZ589388:KTA589388 LCV589388:LCW589388 LMR589388:LMS589388 LWN589388:LWO589388 MGJ589388:MGK589388 MQF589388:MQG589388 NAB589388:NAC589388 NJX589388:NJY589388 NTT589388:NTU589388 ODP589388:ODQ589388 ONL589388:ONM589388 OXH589388:OXI589388 PHD589388:PHE589388 PQZ589388:PRA589388 QAV589388:QAW589388 QKR589388:QKS589388 QUN589388:QUO589388 REJ589388:REK589388 ROF589388:ROG589388 RYB589388:RYC589388 SHX589388:SHY589388 SRT589388:SRU589388 TBP589388:TBQ589388 TLL589388:TLM589388 TVH589388:TVI589388 UFD589388:UFE589388 UOZ589388:UPA589388 UYV589388:UYW589388 VIR589388:VIS589388 VSN589388:VSO589388 WCJ589388:WCK589388 WMF589388:WMG589388 WWB589388:WWC589388 T654924:U654924 JP654924:JQ654924 TL654924:TM654924 ADH654924:ADI654924 AND654924:ANE654924 AWZ654924:AXA654924 BGV654924:BGW654924 BQR654924:BQS654924 CAN654924:CAO654924 CKJ654924:CKK654924 CUF654924:CUG654924 DEB654924:DEC654924 DNX654924:DNY654924 DXT654924:DXU654924 EHP654924:EHQ654924 ERL654924:ERM654924 FBH654924:FBI654924 FLD654924:FLE654924 FUZ654924:FVA654924 GEV654924:GEW654924 GOR654924:GOS654924 GYN654924:GYO654924 HIJ654924:HIK654924 HSF654924:HSG654924 ICB654924:ICC654924 ILX654924:ILY654924 IVT654924:IVU654924 JFP654924:JFQ654924 JPL654924:JPM654924 JZH654924:JZI654924 KJD654924:KJE654924 KSZ654924:KTA654924 LCV654924:LCW654924 LMR654924:LMS654924 LWN654924:LWO654924 MGJ654924:MGK654924 MQF654924:MQG654924 NAB654924:NAC654924 NJX654924:NJY654924 NTT654924:NTU654924 ODP654924:ODQ654924 ONL654924:ONM654924 OXH654924:OXI654924 PHD654924:PHE654924 PQZ654924:PRA654924 QAV654924:QAW654924 QKR654924:QKS654924 QUN654924:QUO654924 REJ654924:REK654924 ROF654924:ROG654924 RYB654924:RYC654924 SHX654924:SHY654924 SRT654924:SRU654924 TBP654924:TBQ654924 TLL654924:TLM654924 TVH654924:TVI654924 UFD654924:UFE654924 UOZ654924:UPA654924 UYV654924:UYW654924 VIR654924:VIS654924 VSN654924:VSO654924 WCJ654924:WCK654924 WMF654924:WMG654924 WWB654924:WWC654924 T720460:U720460 JP720460:JQ720460 TL720460:TM720460 ADH720460:ADI720460 AND720460:ANE720460 AWZ720460:AXA720460 BGV720460:BGW720460 BQR720460:BQS720460 CAN720460:CAO720460 CKJ720460:CKK720460 CUF720460:CUG720460 DEB720460:DEC720460 DNX720460:DNY720460 DXT720460:DXU720460 EHP720460:EHQ720460 ERL720460:ERM720460 FBH720460:FBI720460 FLD720460:FLE720460 FUZ720460:FVA720460 GEV720460:GEW720460 GOR720460:GOS720460 GYN720460:GYO720460 HIJ720460:HIK720460 HSF720460:HSG720460 ICB720460:ICC720460 ILX720460:ILY720460 IVT720460:IVU720460 JFP720460:JFQ720460 JPL720460:JPM720460 JZH720460:JZI720460 KJD720460:KJE720460 KSZ720460:KTA720460 LCV720460:LCW720460 LMR720460:LMS720460 LWN720460:LWO720460 MGJ720460:MGK720460 MQF720460:MQG720460 NAB720460:NAC720460 NJX720460:NJY720460 NTT720460:NTU720460 ODP720460:ODQ720460 ONL720460:ONM720460 OXH720460:OXI720460 PHD720460:PHE720460 PQZ720460:PRA720460 QAV720460:QAW720460 QKR720460:QKS720460 QUN720460:QUO720460 REJ720460:REK720460 ROF720460:ROG720460 RYB720460:RYC720460 SHX720460:SHY720460 SRT720460:SRU720460 TBP720460:TBQ720460 TLL720460:TLM720460 TVH720460:TVI720460 UFD720460:UFE720460 UOZ720460:UPA720460 UYV720460:UYW720460 VIR720460:VIS720460 VSN720460:VSO720460 WCJ720460:WCK720460 WMF720460:WMG720460 WWB720460:WWC720460 T785996:U785996 JP785996:JQ785996 TL785996:TM785996 ADH785996:ADI785996 AND785996:ANE785996 AWZ785996:AXA785996 BGV785996:BGW785996 BQR785996:BQS785996 CAN785996:CAO785996 CKJ785996:CKK785996 CUF785996:CUG785996 DEB785996:DEC785996 DNX785996:DNY785996 DXT785996:DXU785996 EHP785996:EHQ785996 ERL785996:ERM785996 FBH785996:FBI785996 FLD785996:FLE785996 FUZ785996:FVA785996 GEV785996:GEW785996 GOR785996:GOS785996 GYN785996:GYO785996 HIJ785996:HIK785996 HSF785996:HSG785996 ICB785996:ICC785996 ILX785996:ILY785996 IVT785996:IVU785996 JFP785996:JFQ785996 JPL785996:JPM785996 JZH785996:JZI785996 KJD785996:KJE785996 KSZ785996:KTA785996 LCV785996:LCW785996 LMR785996:LMS785996 LWN785996:LWO785996 MGJ785996:MGK785996 MQF785996:MQG785996 NAB785996:NAC785996 NJX785996:NJY785996 NTT785996:NTU785996 ODP785996:ODQ785996 ONL785996:ONM785996 OXH785996:OXI785996 PHD785996:PHE785996 PQZ785996:PRA785996 QAV785996:QAW785996 QKR785996:QKS785996 QUN785996:QUO785996 REJ785996:REK785996 ROF785996:ROG785996 RYB785996:RYC785996 SHX785996:SHY785996 SRT785996:SRU785996 TBP785996:TBQ785996 TLL785996:TLM785996 TVH785996:TVI785996 UFD785996:UFE785996 UOZ785996:UPA785996 UYV785996:UYW785996 VIR785996:VIS785996 VSN785996:VSO785996 WCJ785996:WCK785996 WMF785996:WMG785996 WWB785996:WWC785996 T851532:U851532 JP851532:JQ851532 TL851532:TM851532 ADH851532:ADI851532 AND851532:ANE851532 AWZ851532:AXA851532 BGV851532:BGW851532 BQR851532:BQS851532 CAN851532:CAO851532 CKJ851532:CKK851532 CUF851532:CUG851532 DEB851532:DEC851532 DNX851532:DNY851532 DXT851532:DXU851532 EHP851532:EHQ851532 ERL851532:ERM851532 FBH851532:FBI851532 FLD851532:FLE851532 FUZ851532:FVA851532 GEV851532:GEW851532 GOR851532:GOS851532 GYN851532:GYO851532 HIJ851532:HIK851532 HSF851532:HSG851532 ICB851532:ICC851532 ILX851532:ILY851532 IVT851532:IVU851532 JFP851532:JFQ851532 JPL851532:JPM851532 JZH851532:JZI851532 KJD851532:KJE851532 KSZ851532:KTA851532 LCV851532:LCW851532 LMR851532:LMS851532 LWN851532:LWO851532 MGJ851532:MGK851532 MQF851532:MQG851532 NAB851532:NAC851532 NJX851532:NJY851532 NTT851532:NTU851532 ODP851532:ODQ851532 ONL851532:ONM851532 OXH851532:OXI851532 PHD851532:PHE851532 PQZ851532:PRA851532 QAV851532:QAW851532 QKR851532:QKS851532 QUN851532:QUO851532 REJ851532:REK851532 ROF851532:ROG851532 RYB851532:RYC851532 SHX851532:SHY851532 SRT851532:SRU851532 TBP851532:TBQ851532 TLL851532:TLM851532 TVH851532:TVI851532 UFD851532:UFE851532 UOZ851532:UPA851532 UYV851532:UYW851532 VIR851532:VIS851532 VSN851532:VSO851532 WCJ851532:WCK851532 WMF851532:WMG851532 WWB851532:WWC851532 T917068:U917068 JP917068:JQ917068 TL917068:TM917068 ADH917068:ADI917068 AND917068:ANE917068 AWZ917068:AXA917068 BGV917068:BGW917068 BQR917068:BQS917068 CAN917068:CAO917068 CKJ917068:CKK917068 CUF917068:CUG917068 DEB917068:DEC917068 DNX917068:DNY917068 DXT917068:DXU917068 EHP917068:EHQ917068 ERL917068:ERM917068 FBH917068:FBI917068 FLD917068:FLE917068 FUZ917068:FVA917068 GEV917068:GEW917068 GOR917068:GOS917068 GYN917068:GYO917068 HIJ917068:HIK917068 HSF917068:HSG917068 ICB917068:ICC917068 ILX917068:ILY917068 IVT917068:IVU917068 JFP917068:JFQ917068 JPL917068:JPM917068 JZH917068:JZI917068 KJD917068:KJE917068 KSZ917068:KTA917068 LCV917068:LCW917068 LMR917068:LMS917068 LWN917068:LWO917068 MGJ917068:MGK917068 MQF917068:MQG917068 NAB917068:NAC917068 NJX917068:NJY917068 NTT917068:NTU917068 ODP917068:ODQ917068 ONL917068:ONM917068 OXH917068:OXI917068 PHD917068:PHE917068 PQZ917068:PRA917068 QAV917068:QAW917068 QKR917068:QKS917068 QUN917068:QUO917068 REJ917068:REK917068 ROF917068:ROG917068 RYB917068:RYC917068 SHX917068:SHY917068 SRT917068:SRU917068 TBP917068:TBQ917068 TLL917068:TLM917068 TVH917068:TVI917068 UFD917068:UFE917068 UOZ917068:UPA917068 UYV917068:UYW917068 VIR917068:VIS917068 VSN917068:VSO917068 WCJ917068:WCK917068 WMF917068:WMG917068 WWB917068:WWC917068 T982604:U982604 JP982604:JQ982604 TL982604:TM982604 ADH982604:ADI982604 AND982604:ANE982604 AWZ982604:AXA982604 BGV982604:BGW982604 BQR982604:BQS982604 CAN982604:CAO982604 CKJ982604:CKK982604 CUF982604:CUG982604 DEB982604:DEC982604 DNX982604:DNY982604 DXT982604:DXU982604 EHP982604:EHQ982604 ERL982604:ERM982604 FBH982604:FBI982604 FLD982604:FLE982604 FUZ982604:FVA982604 GEV982604:GEW982604 GOR982604:GOS982604 GYN982604:GYO982604 HIJ982604:HIK982604 HSF982604:HSG982604 ICB982604:ICC982604 ILX982604:ILY982604 IVT982604:IVU982604 JFP982604:JFQ982604 JPL982604:JPM982604 JZH982604:JZI982604 KJD982604:KJE982604 KSZ982604:KTA982604 LCV982604:LCW982604 LMR982604:LMS982604 LWN982604:LWO982604 MGJ982604:MGK982604 MQF982604:MQG982604 NAB982604:NAC982604 NJX982604:NJY982604 NTT982604:NTU982604 ODP982604:ODQ982604 ONL982604:ONM982604 OXH982604:OXI982604 PHD982604:PHE982604 PQZ982604:PRA982604 QAV982604:QAW982604 QKR982604:QKS982604 QUN982604:QUO982604 REJ982604:REK982604 ROF982604:ROG982604 RYB982604:RYC982604 SHX982604:SHY982604 SRT982604:SRU982604 TBP982604:TBQ982604 TLL982604:TLM982604 TVH982604:TVI982604 UFD982604:UFE982604 UOZ982604:UPA982604 UYV982604:UYW982604 VIR982604:VIS982604 VSN982604:VSO982604 WCJ982604:WCK982604 WMF982604:WMG982604 WWB982604:WWC982604 U65101 JQ65101 TM65101 ADI65101 ANE65101 AXA65101 BGW65101 BQS65101 CAO65101 CKK65101 CUG65101 DEC65101 DNY65101 DXU65101 EHQ65101 ERM65101 FBI65101 FLE65101 FVA65101 GEW65101 GOS65101 GYO65101 HIK65101 HSG65101 ICC65101 ILY65101 IVU65101 JFQ65101 JPM65101 JZI65101 KJE65101 KTA65101 LCW65101 LMS65101 LWO65101 MGK65101 MQG65101 NAC65101 NJY65101 NTU65101 ODQ65101 ONM65101 OXI65101 PHE65101 PRA65101 QAW65101 QKS65101 QUO65101 REK65101 ROG65101 RYC65101 SHY65101 SRU65101 TBQ65101 TLM65101 TVI65101 UFE65101 UPA65101 UYW65101 VIS65101 VSO65101 WCK65101 WMG65101 WWC65101 U130637 JQ130637 TM130637 ADI130637 ANE130637 AXA130637 BGW130637 BQS130637 CAO130637 CKK130637 CUG130637 DEC130637 DNY130637 DXU130637 EHQ130637 ERM130637 FBI130637 FLE130637 FVA130637 GEW130637 GOS130637 GYO130637 HIK130637 HSG130637 ICC130637 ILY130637 IVU130637 JFQ130637 JPM130637 JZI130637 KJE130637 KTA130637 LCW130637 LMS130637 LWO130637 MGK130637 MQG130637 NAC130637 NJY130637 NTU130637 ODQ130637 ONM130637 OXI130637 PHE130637 PRA130637 QAW130637 QKS130637 QUO130637 REK130637 ROG130637 RYC130637 SHY130637 SRU130637 TBQ130637 TLM130637 TVI130637 UFE130637 UPA130637 UYW130637 VIS130637 VSO130637 WCK130637 WMG130637 WWC130637 U196173 JQ196173 TM196173 ADI196173 ANE196173 AXA196173 BGW196173 BQS196173 CAO196173 CKK196173 CUG196173 DEC196173 DNY196173 DXU196173 EHQ196173 ERM196173 FBI196173 FLE196173 FVA196173 GEW196173 GOS196173 GYO196173 HIK196173 HSG196173 ICC196173 ILY196173 IVU196173 JFQ196173 JPM196173 JZI196173 KJE196173 KTA196173 LCW196173 LMS196173 LWO196173 MGK196173 MQG196173 NAC196173 NJY196173 NTU196173 ODQ196173 ONM196173 OXI196173 PHE196173 PRA196173 QAW196173 QKS196173 QUO196173 REK196173 ROG196173 RYC196173 SHY196173 SRU196173 TBQ196173 TLM196173 TVI196173 UFE196173 UPA196173 UYW196173 VIS196173 VSO196173 WCK196173 WMG196173 WWC196173 U261709 JQ261709 TM261709 ADI261709 ANE261709 AXA261709 BGW261709 BQS261709 CAO261709 CKK261709 CUG261709 DEC261709 DNY261709 DXU261709 EHQ261709 ERM261709 FBI261709 FLE261709 FVA261709 GEW261709 GOS261709 GYO261709 HIK261709 HSG261709 ICC261709 ILY261709 IVU261709 JFQ261709 JPM261709 JZI261709 KJE261709 KTA261709 LCW261709 LMS261709 LWO261709 MGK261709 MQG261709 NAC261709 NJY261709 NTU261709 ODQ261709 ONM261709 OXI261709 PHE261709 PRA261709 QAW261709 QKS261709 QUO261709 REK261709 ROG261709 RYC261709 SHY261709 SRU261709 TBQ261709 TLM261709 TVI261709 UFE261709 UPA261709 UYW261709 VIS261709 VSO261709 WCK261709 WMG261709 WWC261709 U327245 JQ327245 TM327245 ADI327245 ANE327245 AXA327245 BGW327245 BQS327245 CAO327245 CKK327245 CUG327245 DEC327245 DNY327245 DXU327245 EHQ327245 ERM327245 FBI327245 FLE327245 FVA327245 GEW327245 GOS327245 GYO327245 HIK327245 HSG327245 ICC327245 ILY327245 IVU327245 JFQ327245 JPM327245 JZI327245 KJE327245 KTA327245 LCW327245 LMS327245 LWO327245 MGK327245 MQG327245 NAC327245 NJY327245 NTU327245 ODQ327245 ONM327245 OXI327245 PHE327245 PRA327245 QAW327245 QKS327245 QUO327245 REK327245 ROG327245 RYC327245 SHY327245 SRU327245 TBQ327245 TLM327245 TVI327245 UFE327245 UPA327245 UYW327245 VIS327245 VSO327245 WCK327245 WMG327245 WWC327245 U392781 JQ392781 TM392781 ADI392781 ANE392781 AXA392781 BGW392781 BQS392781 CAO392781 CKK392781 CUG392781 DEC392781 DNY392781 DXU392781 EHQ392781 ERM392781 FBI392781 FLE392781 FVA392781 GEW392781 GOS392781 GYO392781 HIK392781 HSG392781 ICC392781 ILY392781 IVU392781 JFQ392781 JPM392781 JZI392781 KJE392781 KTA392781 LCW392781 LMS392781 LWO392781 MGK392781 MQG392781 NAC392781 NJY392781 NTU392781 ODQ392781 ONM392781 OXI392781 PHE392781 PRA392781 QAW392781 QKS392781 QUO392781 REK392781 ROG392781 RYC392781 SHY392781 SRU392781 TBQ392781 TLM392781 TVI392781 UFE392781 UPA392781 UYW392781 VIS392781 VSO392781 WCK392781 WMG392781 WWC392781 U458317 JQ458317 TM458317 ADI458317 ANE458317 AXA458317 BGW458317 BQS458317 CAO458317 CKK458317 CUG458317 DEC458317 DNY458317 DXU458317 EHQ458317 ERM458317 FBI458317 FLE458317 FVA458317 GEW458317 GOS458317 GYO458317 HIK458317 HSG458317 ICC458317 ILY458317 IVU458317 JFQ458317 JPM458317 JZI458317 KJE458317 KTA458317 LCW458317 LMS458317 LWO458317 MGK458317 MQG458317 NAC458317 NJY458317 NTU458317 ODQ458317 ONM458317 OXI458317 PHE458317 PRA458317 QAW458317 QKS458317 QUO458317 REK458317 ROG458317 RYC458317 SHY458317 SRU458317 TBQ458317 TLM458317 TVI458317 UFE458317 UPA458317 UYW458317 VIS458317 VSO458317 WCK458317 WMG458317 WWC458317 U523853 JQ523853 TM523853 ADI523853 ANE523853 AXA523853 BGW523853 BQS523853 CAO523853 CKK523853 CUG523853 DEC523853 DNY523853 DXU523853 EHQ523853 ERM523853 FBI523853 FLE523853 FVA523853 GEW523853 GOS523853 GYO523853 HIK523853 HSG523853 ICC523853 ILY523853 IVU523853 JFQ523853 JPM523853 JZI523853 KJE523853 KTA523853 LCW523853 LMS523853 LWO523853 MGK523853 MQG523853 NAC523853 NJY523853 NTU523853 ODQ523853 ONM523853 OXI523853 PHE523853 PRA523853 QAW523853 QKS523853 QUO523853 REK523853 ROG523853 RYC523853 SHY523853 SRU523853 TBQ523853 TLM523853 TVI523853 UFE523853 UPA523853 UYW523853 VIS523853 VSO523853 WCK523853 WMG523853 WWC523853 U589389 JQ589389 TM589389 ADI589389 ANE589389 AXA589389 BGW589389 BQS589389 CAO589389 CKK589389 CUG589389 DEC589389 DNY589389 DXU589389 EHQ589389 ERM589389 FBI589389 FLE589389 FVA589389 GEW589389 GOS589389 GYO589389 HIK589389 HSG589389 ICC589389 ILY589389 IVU589389 JFQ589389 JPM589389 JZI589389 KJE589389 KTA589389 LCW589389 LMS589389 LWO589389 MGK589389 MQG589389 NAC589389 NJY589389 NTU589389 ODQ589389 ONM589389 OXI589389 PHE589389 PRA589389 QAW589389 QKS589389 QUO589389 REK589389 ROG589389 RYC589389 SHY589389 SRU589389 TBQ589389 TLM589389 TVI589389 UFE589389 UPA589389 UYW589389 VIS589389 VSO589389 WCK589389 WMG589389 WWC589389 U654925 JQ654925 TM654925 ADI654925 ANE654925 AXA654925 BGW654925 BQS654925 CAO654925 CKK654925 CUG654925 DEC654925 DNY654925 DXU654925 EHQ654925 ERM654925 FBI654925 FLE654925 FVA654925 GEW654925 GOS654925 GYO654925 HIK654925 HSG654925 ICC654925 ILY654925 IVU654925 JFQ654925 JPM654925 JZI654925 KJE654925 KTA654925 LCW654925 LMS654925 LWO654925 MGK654925 MQG654925 NAC654925 NJY654925 NTU654925 ODQ654925 ONM654925 OXI654925 PHE654925 PRA654925 QAW654925 QKS654925 QUO654925 REK654925 ROG654925 RYC654925 SHY654925 SRU654925 TBQ654925 TLM654925 TVI654925 UFE654925 UPA654925 UYW654925 VIS654925 VSO654925 WCK654925 WMG654925 WWC654925 U720461 JQ720461 TM720461 ADI720461 ANE720461 AXA720461 BGW720461 BQS720461 CAO720461 CKK720461 CUG720461 DEC720461 DNY720461 DXU720461 EHQ720461 ERM720461 FBI720461 FLE720461 FVA720461 GEW720461 GOS720461 GYO720461 HIK720461 HSG720461 ICC720461 ILY720461 IVU720461 JFQ720461 JPM720461 JZI720461 KJE720461 KTA720461 LCW720461 LMS720461 LWO720461 MGK720461 MQG720461 NAC720461 NJY720461 NTU720461 ODQ720461 ONM720461 OXI720461 PHE720461 PRA720461 QAW720461 QKS720461 QUO720461 REK720461 ROG720461 RYC720461 SHY720461 SRU720461 TBQ720461 TLM720461 TVI720461 UFE720461 UPA720461 UYW720461 VIS720461 VSO720461 WCK720461 WMG720461 WWC720461 U785997 JQ785997 TM785997 ADI785997 ANE785997 AXA785997 BGW785997 BQS785997 CAO785997 CKK785997 CUG785997 DEC785997 DNY785997 DXU785997 EHQ785997 ERM785997 FBI785997 FLE785997 FVA785997 GEW785997 GOS785997 GYO785997 HIK785997 HSG785997 ICC785997 ILY785997 IVU785997 JFQ785997 JPM785997 JZI785997 KJE785997 KTA785997 LCW785997 LMS785997 LWO785997 MGK785997 MQG785997 NAC785997 NJY785997 NTU785997 ODQ785997 ONM785997 OXI785997 PHE785997 PRA785997 QAW785997 QKS785997 QUO785997 REK785997 ROG785997 RYC785997 SHY785997 SRU785997 TBQ785997 TLM785997 TVI785997 UFE785997 UPA785997 UYW785997 VIS785997 VSO785997 WCK785997 WMG785997 WWC785997 U851533 JQ851533 TM851533 ADI851533 ANE851533 AXA851533 BGW851533 BQS851533 CAO851533 CKK851533 CUG851533 DEC851533 DNY851533 DXU851533 EHQ851533 ERM851533 FBI851533 FLE851533 FVA851533 GEW851533 GOS851533 GYO851533 HIK851533 HSG851533 ICC851533 ILY851533 IVU851533 JFQ851533 JPM851533 JZI851533 KJE851533 KTA851533 LCW851533 LMS851533 LWO851533 MGK851533 MQG851533 NAC851533 NJY851533 NTU851533 ODQ851533 ONM851533 OXI851533 PHE851533 PRA851533 QAW851533 QKS851533 QUO851533 REK851533 ROG851533 RYC851533 SHY851533 SRU851533 TBQ851533 TLM851533 TVI851533 UFE851533 UPA851533 UYW851533 VIS851533 VSO851533 WCK851533 WMG851533 WWC851533 U917069 JQ917069 TM917069 ADI917069 ANE917069 AXA917069 BGW917069 BQS917069 CAO917069 CKK917069 CUG917069 DEC917069 DNY917069 DXU917069 EHQ917069 ERM917069 FBI917069 FLE917069 FVA917069 GEW917069 GOS917069 GYO917069 HIK917069 HSG917069 ICC917069 ILY917069 IVU917069 JFQ917069 JPM917069 JZI917069 KJE917069 KTA917069 LCW917069 LMS917069 LWO917069 MGK917069 MQG917069 NAC917069 NJY917069 NTU917069 ODQ917069 ONM917069 OXI917069 PHE917069 PRA917069 QAW917069 QKS917069 QUO917069 REK917069 ROG917069 RYC917069 SHY917069 SRU917069 TBQ917069 TLM917069 TVI917069 UFE917069 UPA917069 UYW917069 VIS917069 VSO917069 WCK917069 WMG917069 WWC917069 U982605 JQ982605 TM982605 ADI982605 ANE982605 AXA982605 BGW982605 BQS982605 CAO982605 CKK982605 CUG982605 DEC982605 DNY982605 DXU982605 EHQ982605 ERM982605 FBI982605 FLE982605 FVA982605 GEW982605 GOS982605 GYO982605 HIK982605 HSG982605 ICC982605 ILY982605 IVU982605 JFQ982605 JPM982605 JZI982605 KJE982605 KTA982605 LCW982605 LMS982605 LWO982605 MGK982605 MQG982605 NAC982605 NJY982605 NTU982605 ODQ982605 ONM982605 OXI982605 PHE982605 PRA982605 QAW982605 QKS982605 QUO982605 REK982605 ROG982605 RYC982605 SHY982605 SRU982605 TBQ982605 TLM982605 TVI982605 UFE982605 UPA982605 UYW982605 VIS982605 VSO982605 WCK982605 WMG982605 WWC982605 M65102:M65105 JI65102:JI65105 TE65102:TE65105 ADA65102:ADA65105 AMW65102:AMW65105 AWS65102:AWS65105 BGO65102:BGO65105 BQK65102:BQK65105 CAG65102:CAG65105 CKC65102:CKC65105 CTY65102:CTY65105 DDU65102:DDU65105 DNQ65102:DNQ65105 DXM65102:DXM65105 EHI65102:EHI65105 ERE65102:ERE65105 FBA65102:FBA65105 FKW65102:FKW65105 FUS65102:FUS65105 GEO65102:GEO65105 GOK65102:GOK65105 GYG65102:GYG65105 HIC65102:HIC65105 HRY65102:HRY65105 IBU65102:IBU65105 ILQ65102:ILQ65105 IVM65102:IVM65105 JFI65102:JFI65105 JPE65102:JPE65105 JZA65102:JZA65105 KIW65102:KIW65105 KSS65102:KSS65105 LCO65102:LCO65105 LMK65102:LMK65105 LWG65102:LWG65105 MGC65102:MGC65105 MPY65102:MPY65105 MZU65102:MZU65105 NJQ65102:NJQ65105 NTM65102:NTM65105 ODI65102:ODI65105 ONE65102:ONE65105 OXA65102:OXA65105 PGW65102:PGW65105 PQS65102:PQS65105 QAO65102:QAO65105 QKK65102:QKK65105 QUG65102:QUG65105 REC65102:REC65105 RNY65102:RNY65105 RXU65102:RXU65105 SHQ65102:SHQ65105 SRM65102:SRM65105 TBI65102:TBI65105 TLE65102:TLE65105 TVA65102:TVA65105 UEW65102:UEW65105 UOS65102:UOS65105 UYO65102:UYO65105 VIK65102:VIK65105 VSG65102:VSG65105 WCC65102:WCC65105 WLY65102:WLY65105 WVU65102:WVU65105 M130638:M130641 JI130638:JI130641 TE130638:TE130641 ADA130638:ADA130641 AMW130638:AMW130641 AWS130638:AWS130641 BGO130638:BGO130641 BQK130638:BQK130641 CAG130638:CAG130641 CKC130638:CKC130641 CTY130638:CTY130641 DDU130638:DDU130641 DNQ130638:DNQ130641 DXM130638:DXM130641 EHI130638:EHI130641 ERE130638:ERE130641 FBA130638:FBA130641 FKW130638:FKW130641 FUS130638:FUS130641 GEO130638:GEO130641 GOK130638:GOK130641 GYG130638:GYG130641 HIC130638:HIC130641 HRY130638:HRY130641 IBU130638:IBU130641 ILQ130638:ILQ130641 IVM130638:IVM130641 JFI130638:JFI130641 JPE130638:JPE130641 JZA130638:JZA130641 KIW130638:KIW130641 KSS130638:KSS130641 LCO130638:LCO130641 LMK130638:LMK130641 LWG130638:LWG130641 MGC130638:MGC130641 MPY130638:MPY130641 MZU130638:MZU130641 NJQ130638:NJQ130641 NTM130638:NTM130641 ODI130638:ODI130641 ONE130638:ONE130641 OXA130638:OXA130641 PGW130638:PGW130641 PQS130638:PQS130641 QAO130638:QAO130641 QKK130638:QKK130641 QUG130638:QUG130641 REC130638:REC130641 RNY130638:RNY130641 RXU130638:RXU130641 SHQ130638:SHQ130641 SRM130638:SRM130641 TBI130638:TBI130641 TLE130638:TLE130641 TVA130638:TVA130641 UEW130638:UEW130641 UOS130638:UOS130641 UYO130638:UYO130641 VIK130638:VIK130641 VSG130638:VSG130641 WCC130638:WCC130641 WLY130638:WLY130641 WVU130638:WVU130641 M196174:M196177 JI196174:JI196177 TE196174:TE196177 ADA196174:ADA196177 AMW196174:AMW196177 AWS196174:AWS196177 BGO196174:BGO196177 BQK196174:BQK196177 CAG196174:CAG196177 CKC196174:CKC196177 CTY196174:CTY196177 DDU196174:DDU196177 DNQ196174:DNQ196177 DXM196174:DXM196177 EHI196174:EHI196177 ERE196174:ERE196177 FBA196174:FBA196177 FKW196174:FKW196177 FUS196174:FUS196177 GEO196174:GEO196177 GOK196174:GOK196177 GYG196174:GYG196177 HIC196174:HIC196177 HRY196174:HRY196177 IBU196174:IBU196177 ILQ196174:ILQ196177 IVM196174:IVM196177 JFI196174:JFI196177 JPE196174:JPE196177 JZA196174:JZA196177 KIW196174:KIW196177 KSS196174:KSS196177 LCO196174:LCO196177 LMK196174:LMK196177 LWG196174:LWG196177 MGC196174:MGC196177 MPY196174:MPY196177 MZU196174:MZU196177 NJQ196174:NJQ196177 NTM196174:NTM196177 ODI196174:ODI196177 ONE196174:ONE196177 OXA196174:OXA196177 PGW196174:PGW196177 PQS196174:PQS196177 QAO196174:QAO196177 QKK196174:QKK196177 QUG196174:QUG196177 REC196174:REC196177 RNY196174:RNY196177 RXU196174:RXU196177 SHQ196174:SHQ196177 SRM196174:SRM196177 TBI196174:TBI196177 TLE196174:TLE196177 TVA196174:TVA196177 UEW196174:UEW196177 UOS196174:UOS196177 UYO196174:UYO196177 VIK196174:VIK196177 VSG196174:VSG196177 WCC196174:WCC196177 WLY196174:WLY196177 WVU196174:WVU196177 M261710:M261713 JI261710:JI261713 TE261710:TE261713 ADA261710:ADA261713 AMW261710:AMW261713 AWS261710:AWS261713 BGO261710:BGO261713 BQK261710:BQK261713 CAG261710:CAG261713 CKC261710:CKC261713 CTY261710:CTY261713 DDU261710:DDU261713 DNQ261710:DNQ261713 DXM261710:DXM261713 EHI261710:EHI261713 ERE261710:ERE261713 FBA261710:FBA261713 FKW261710:FKW261713 FUS261710:FUS261713 GEO261710:GEO261713 GOK261710:GOK261713 GYG261710:GYG261713 HIC261710:HIC261713 HRY261710:HRY261713 IBU261710:IBU261713 ILQ261710:ILQ261713 IVM261710:IVM261713 JFI261710:JFI261713 JPE261710:JPE261713 JZA261710:JZA261713 KIW261710:KIW261713 KSS261710:KSS261713 LCO261710:LCO261713 LMK261710:LMK261713 LWG261710:LWG261713 MGC261710:MGC261713 MPY261710:MPY261713 MZU261710:MZU261713 NJQ261710:NJQ261713 NTM261710:NTM261713 ODI261710:ODI261713 ONE261710:ONE261713 OXA261710:OXA261713 PGW261710:PGW261713 PQS261710:PQS261713 QAO261710:QAO261713 QKK261710:QKK261713 QUG261710:QUG261713 REC261710:REC261713 RNY261710:RNY261713 RXU261710:RXU261713 SHQ261710:SHQ261713 SRM261710:SRM261713 TBI261710:TBI261713 TLE261710:TLE261713 TVA261710:TVA261713 UEW261710:UEW261713 UOS261710:UOS261713 UYO261710:UYO261713 VIK261710:VIK261713 VSG261710:VSG261713 WCC261710:WCC261713 WLY261710:WLY261713 WVU261710:WVU261713 M327246:M327249 JI327246:JI327249 TE327246:TE327249 ADA327246:ADA327249 AMW327246:AMW327249 AWS327246:AWS327249 BGO327246:BGO327249 BQK327246:BQK327249 CAG327246:CAG327249 CKC327246:CKC327249 CTY327246:CTY327249 DDU327246:DDU327249 DNQ327246:DNQ327249 DXM327246:DXM327249 EHI327246:EHI327249 ERE327246:ERE327249 FBA327246:FBA327249 FKW327246:FKW327249 FUS327246:FUS327249 GEO327246:GEO327249 GOK327246:GOK327249 GYG327246:GYG327249 HIC327246:HIC327249 HRY327246:HRY327249 IBU327246:IBU327249 ILQ327246:ILQ327249 IVM327246:IVM327249 JFI327246:JFI327249 JPE327246:JPE327249 JZA327246:JZA327249 KIW327246:KIW327249 KSS327246:KSS327249 LCO327246:LCO327249 LMK327246:LMK327249 LWG327246:LWG327249 MGC327246:MGC327249 MPY327246:MPY327249 MZU327246:MZU327249 NJQ327246:NJQ327249 NTM327246:NTM327249 ODI327246:ODI327249 ONE327246:ONE327249 OXA327246:OXA327249 PGW327246:PGW327249 PQS327246:PQS327249 QAO327246:QAO327249 QKK327246:QKK327249 QUG327246:QUG327249 REC327246:REC327249 RNY327246:RNY327249 RXU327246:RXU327249 SHQ327246:SHQ327249 SRM327246:SRM327249 TBI327246:TBI327249 TLE327246:TLE327249 TVA327246:TVA327249 UEW327246:UEW327249 UOS327246:UOS327249 UYO327246:UYO327249 VIK327246:VIK327249 VSG327246:VSG327249 WCC327246:WCC327249 WLY327246:WLY327249 WVU327246:WVU327249 M392782:M392785 JI392782:JI392785 TE392782:TE392785 ADA392782:ADA392785 AMW392782:AMW392785 AWS392782:AWS392785 BGO392782:BGO392785 BQK392782:BQK392785 CAG392782:CAG392785 CKC392782:CKC392785 CTY392782:CTY392785 DDU392782:DDU392785 DNQ392782:DNQ392785 DXM392782:DXM392785 EHI392782:EHI392785 ERE392782:ERE392785 FBA392782:FBA392785 FKW392782:FKW392785 FUS392782:FUS392785 GEO392782:GEO392785 GOK392782:GOK392785 GYG392782:GYG392785 HIC392782:HIC392785 HRY392782:HRY392785 IBU392782:IBU392785 ILQ392782:ILQ392785 IVM392782:IVM392785 JFI392782:JFI392785 JPE392782:JPE392785 JZA392782:JZA392785 KIW392782:KIW392785 KSS392782:KSS392785 LCO392782:LCO392785 LMK392782:LMK392785 LWG392782:LWG392785 MGC392782:MGC392785 MPY392782:MPY392785 MZU392782:MZU392785 NJQ392782:NJQ392785 NTM392782:NTM392785 ODI392782:ODI392785 ONE392782:ONE392785 OXA392782:OXA392785 PGW392782:PGW392785 PQS392782:PQS392785 QAO392782:QAO392785 QKK392782:QKK392785 QUG392782:QUG392785 REC392782:REC392785 RNY392782:RNY392785 RXU392782:RXU392785 SHQ392782:SHQ392785 SRM392782:SRM392785 TBI392782:TBI392785 TLE392782:TLE392785 TVA392782:TVA392785 UEW392782:UEW392785 UOS392782:UOS392785 UYO392782:UYO392785 VIK392782:VIK392785 VSG392782:VSG392785 WCC392782:WCC392785 WLY392782:WLY392785 WVU392782:WVU392785 M458318:M458321 JI458318:JI458321 TE458318:TE458321 ADA458318:ADA458321 AMW458318:AMW458321 AWS458318:AWS458321 BGO458318:BGO458321 BQK458318:BQK458321 CAG458318:CAG458321 CKC458318:CKC458321 CTY458318:CTY458321 DDU458318:DDU458321 DNQ458318:DNQ458321 DXM458318:DXM458321 EHI458318:EHI458321 ERE458318:ERE458321 FBA458318:FBA458321 FKW458318:FKW458321 FUS458318:FUS458321 GEO458318:GEO458321 GOK458318:GOK458321 GYG458318:GYG458321 HIC458318:HIC458321 HRY458318:HRY458321 IBU458318:IBU458321 ILQ458318:ILQ458321 IVM458318:IVM458321 JFI458318:JFI458321 JPE458318:JPE458321 JZA458318:JZA458321 KIW458318:KIW458321 KSS458318:KSS458321 LCO458318:LCO458321 LMK458318:LMK458321 LWG458318:LWG458321 MGC458318:MGC458321 MPY458318:MPY458321 MZU458318:MZU458321 NJQ458318:NJQ458321 NTM458318:NTM458321 ODI458318:ODI458321 ONE458318:ONE458321 OXA458318:OXA458321 PGW458318:PGW458321 PQS458318:PQS458321 QAO458318:QAO458321 QKK458318:QKK458321 QUG458318:QUG458321 REC458318:REC458321 RNY458318:RNY458321 RXU458318:RXU458321 SHQ458318:SHQ458321 SRM458318:SRM458321 TBI458318:TBI458321 TLE458318:TLE458321 TVA458318:TVA458321 UEW458318:UEW458321 UOS458318:UOS458321 UYO458318:UYO458321 VIK458318:VIK458321 VSG458318:VSG458321 WCC458318:WCC458321 WLY458318:WLY458321 WVU458318:WVU458321 M523854:M523857 JI523854:JI523857 TE523854:TE523857 ADA523854:ADA523857 AMW523854:AMW523857 AWS523854:AWS523857 BGO523854:BGO523857 BQK523854:BQK523857 CAG523854:CAG523857 CKC523854:CKC523857 CTY523854:CTY523857 DDU523854:DDU523857 DNQ523854:DNQ523857 DXM523854:DXM523857 EHI523854:EHI523857 ERE523854:ERE523857 FBA523854:FBA523857 FKW523854:FKW523857 FUS523854:FUS523857 GEO523854:GEO523857 GOK523854:GOK523857 GYG523854:GYG523857 HIC523854:HIC523857 HRY523854:HRY523857 IBU523854:IBU523857 ILQ523854:ILQ523857 IVM523854:IVM523857 JFI523854:JFI523857 JPE523854:JPE523857 JZA523854:JZA523857 KIW523854:KIW523857 KSS523854:KSS523857 LCO523854:LCO523857 LMK523854:LMK523857 LWG523854:LWG523857 MGC523854:MGC523857 MPY523854:MPY523857 MZU523854:MZU523857 NJQ523854:NJQ523857 NTM523854:NTM523857 ODI523854:ODI523857 ONE523854:ONE523857 OXA523854:OXA523857 PGW523854:PGW523857 PQS523854:PQS523857 QAO523854:QAO523857 QKK523854:QKK523857 QUG523854:QUG523857 REC523854:REC523857 RNY523854:RNY523857 RXU523854:RXU523857 SHQ523854:SHQ523857 SRM523854:SRM523857 TBI523854:TBI523857 TLE523854:TLE523857 TVA523854:TVA523857 UEW523854:UEW523857 UOS523854:UOS523857 UYO523854:UYO523857 VIK523854:VIK523857 VSG523854:VSG523857 WCC523854:WCC523857 WLY523854:WLY523857 WVU523854:WVU523857 M589390:M589393 JI589390:JI589393 TE589390:TE589393 ADA589390:ADA589393 AMW589390:AMW589393 AWS589390:AWS589393 BGO589390:BGO589393 BQK589390:BQK589393 CAG589390:CAG589393 CKC589390:CKC589393 CTY589390:CTY589393 DDU589390:DDU589393 DNQ589390:DNQ589393 DXM589390:DXM589393 EHI589390:EHI589393 ERE589390:ERE589393 FBA589390:FBA589393 FKW589390:FKW589393 FUS589390:FUS589393 GEO589390:GEO589393 GOK589390:GOK589393 GYG589390:GYG589393 HIC589390:HIC589393 HRY589390:HRY589393 IBU589390:IBU589393 ILQ589390:ILQ589393 IVM589390:IVM589393 JFI589390:JFI589393 JPE589390:JPE589393 JZA589390:JZA589393 KIW589390:KIW589393 KSS589390:KSS589393 LCO589390:LCO589393 LMK589390:LMK589393 LWG589390:LWG589393 MGC589390:MGC589393 MPY589390:MPY589393 MZU589390:MZU589393 NJQ589390:NJQ589393 NTM589390:NTM589393 ODI589390:ODI589393 ONE589390:ONE589393 OXA589390:OXA589393 PGW589390:PGW589393 PQS589390:PQS589393 QAO589390:QAO589393 QKK589390:QKK589393 QUG589390:QUG589393 REC589390:REC589393 RNY589390:RNY589393 RXU589390:RXU589393 SHQ589390:SHQ589393 SRM589390:SRM589393 TBI589390:TBI589393 TLE589390:TLE589393 TVA589390:TVA589393 UEW589390:UEW589393 UOS589390:UOS589393 UYO589390:UYO589393 VIK589390:VIK589393 VSG589390:VSG589393 WCC589390:WCC589393 WLY589390:WLY589393 WVU589390:WVU589393 M654926:M654929 JI654926:JI654929 TE654926:TE654929 ADA654926:ADA654929 AMW654926:AMW654929 AWS654926:AWS654929 BGO654926:BGO654929 BQK654926:BQK654929 CAG654926:CAG654929 CKC654926:CKC654929 CTY654926:CTY654929 DDU654926:DDU654929 DNQ654926:DNQ654929 DXM654926:DXM654929 EHI654926:EHI654929 ERE654926:ERE654929 FBA654926:FBA654929 FKW654926:FKW654929 FUS654926:FUS654929 GEO654926:GEO654929 GOK654926:GOK654929 GYG654926:GYG654929 HIC654926:HIC654929 HRY654926:HRY654929 IBU654926:IBU654929 ILQ654926:ILQ654929 IVM654926:IVM654929 JFI654926:JFI654929 JPE654926:JPE654929 JZA654926:JZA654929 KIW654926:KIW654929 KSS654926:KSS654929 LCO654926:LCO654929 LMK654926:LMK654929 LWG654926:LWG654929 MGC654926:MGC654929 MPY654926:MPY654929 MZU654926:MZU654929 NJQ654926:NJQ654929 NTM654926:NTM654929 ODI654926:ODI654929 ONE654926:ONE654929 OXA654926:OXA654929 PGW654926:PGW654929 PQS654926:PQS654929 QAO654926:QAO654929 QKK654926:QKK654929 QUG654926:QUG654929 REC654926:REC654929 RNY654926:RNY654929 RXU654926:RXU654929 SHQ654926:SHQ654929 SRM654926:SRM654929 TBI654926:TBI654929 TLE654926:TLE654929 TVA654926:TVA654929 UEW654926:UEW654929 UOS654926:UOS654929 UYO654926:UYO654929 VIK654926:VIK654929 VSG654926:VSG654929 WCC654926:WCC654929 WLY654926:WLY654929 WVU654926:WVU654929 M720462:M720465 JI720462:JI720465 TE720462:TE720465 ADA720462:ADA720465 AMW720462:AMW720465 AWS720462:AWS720465 BGO720462:BGO720465 BQK720462:BQK720465 CAG720462:CAG720465 CKC720462:CKC720465 CTY720462:CTY720465 DDU720462:DDU720465 DNQ720462:DNQ720465 DXM720462:DXM720465 EHI720462:EHI720465 ERE720462:ERE720465 FBA720462:FBA720465 FKW720462:FKW720465 FUS720462:FUS720465 GEO720462:GEO720465 GOK720462:GOK720465 GYG720462:GYG720465 HIC720462:HIC720465 HRY720462:HRY720465 IBU720462:IBU720465 ILQ720462:ILQ720465 IVM720462:IVM720465 JFI720462:JFI720465 JPE720462:JPE720465 JZA720462:JZA720465 KIW720462:KIW720465 KSS720462:KSS720465 LCO720462:LCO720465 LMK720462:LMK720465 LWG720462:LWG720465 MGC720462:MGC720465 MPY720462:MPY720465 MZU720462:MZU720465 NJQ720462:NJQ720465 NTM720462:NTM720465 ODI720462:ODI720465 ONE720462:ONE720465 OXA720462:OXA720465 PGW720462:PGW720465 PQS720462:PQS720465 QAO720462:QAO720465 QKK720462:QKK720465 QUG720462:QUG720465 REC720462:REC720465 RNY720462:RNY720465 RXU720462:RXU720465 SHQ720462:SHQ720465 SRM720462:SRM720465 TBI720462:TBI720465 TLE720462:TLE720465 TVA720462:TVA720465 UEW720462:UEW720465 UOS720462:UOS720465 UYO720462:UYO720465 VIK720462:VIK720465 VSG720462:VSG720465 WCC720462:WCC720465 WLY720462:WLY720465 WVU720462:WVU720465 M785998:M786001 JI785998:JI786001 TE785998:TE786001 ADA785998:ADA786001 AMW785998:AMW786001 AWS785998:AWS786001 BGO785998:BGO786001 BQK785998:BQK786001 CAG785998:CAG786001 CKC785998:CKC786001 CTY785998:CTY786001 DDU785998:DDU786001 DNQ785998:DNQ786001 DXM785998:DXM786001 EHI785998:EHI786001 ERE785998:ERE786001 FBA785998:FBA786001 FKW785998:FKW786001 FUS785998:FUS786001 GEO785998:GEO786001 GOK785998:GOK786001 GYG785998:GYG786001 HIC785998:HIC786001 HRY785998:HRY786001 IBU785998:IBU786001 ILQ785998:ILQ786001 IVM785998:IVM786001 JFI785998:JFI786001 JPE785998:JPE786001 JZA785998:JZA786001 KIW785998:KIW786001 KSS785998:KSS786001 LCO785998:LCO786001 LMK785998:LMK786001 LWG785998:LWG786001 MGC785998:MGC786001 MPY785998:MPY786001 MZU785998:MZU786001 NJQ785998:NJQ786001 NTM785998:NTM786001 ODI785998:ODI786001 ONE785998:ONE786001 OXA785998:OXA786001 PGW785998:PGW786001 PQS785998:PQS786001 QAO785998:QAO786001 QKK785998:QKK786001 QUG785998:QUG786001 REC785998:REC786001 RNY785998:RNY786001 RXU785998:RXU786001 SHQ785998:SHQ786001 SRM785998:SRM786001 TBI785998:TBI786001 TLE785998:TLE786001 TVA785998:TVA786001 UEW785998:UEW786001 UOS785998:UOS786001 UYO785998:UYO786001 VIK785998:VIK786001 VSG785998:VSG786001 WCC785998:WCC786001 WLY785998:WLY786001 WVU785998:WVU786001 M851534:M851537 JI851534:JI851537 TE851534:TE851537 ADA851534:ADA851537 AMW851534:AMW851537 AWS851534:AWS851537 BGO851534:BGO851537 BQK851534:BQK851537 CAG851534:CAG851537 CKC851534:CKC851537 CTY851534:CTY851537 DDU851534:DDU851537 DNQ851534:DNQ851537 DXM851534:DXM851537 EHI851534:EHI851537 ERE851534:ERE851537 FBA851534:FBA851537 FKW851534:FKW851537 FUS851534:FUS851537 GEO851534:GEO851537 GOK851534:GOK851537 GYG851534:GYG851537 HIC851534:HIC851537 HRY851534:HRY851537 IBU851534:IBU851537 ILQ851534:ILQ851537 IVM851534:IVM851537 JFI851534:JFI851537 JPE851534:JPE851537 JZA851534:JZA851537 KIW851534:KIW851537 KSS851534:KSS851537 LCO851534:LCO851537 LMK851534:LMK851537 LWG851534:LWG851537 MGC851534:MGC851537 MPY851534:MPY851537 MZU851534:MZU851537 NJQ851534:NJQ851537 NTM851534:NTM851537 ODI851534:ODI851537 ONE851534:ONE851537 OXA851534:OXA851537 PGW851534:PGW851537 PQS851534:PQS851537 QAO851534:QAO851537 QKK851534:QKK851537 QUG851534:QUG851537 REC851534:REC851537 RNY851534:RNY851537 RXU851534:RXU851537 SHQ851534:SHQ851537 SRM851534:SRM851537 TBI851534:TBI851537 TLE851534:TLE851537 TVA851534:TVA851537 UEW851534:UEW851537 UOS851534:UOS851537 UYO851534:UYO851537 VIK851534:VIK851537 VSG851534:VSG851537 WCC851534:WCC851537 WLY851534:WLY851537 WVU851534:WVU851537 M917070:M917073 JI917070:JI917073 TE917070:TE917073 ADA917070:ADA917073 AMW917070:AMW917073 AWS917070:AWS917073 BGO917070:BGO917073 BQK917070:BQK917073 CAG917070:CAG917073 CKC917070:CKC917073 CTY917070:CTY917073 DDU917070:DDU917073 DNQ917070:DNQ917073 DXM917070:DXM917073 EHI917070:EHI917073 ERE917070:ERE917073 FBA917070:FBA917073 FKW917070:FKW917073 FUS917070:FUS917073 GEO917070:GEO917073 GOK917070:GOK917073 GYG917070:GYG917073 HIC917070:HIC917073 HRY917070:HRY917073 IBU917070:IBU917073 ILQ917070:ILQ917073 IVM917070:IVM917073 JFI917070:JFI917073 JPE917070:JPE917073 JZA917070:JZA917073 KIW917070:KIW917073 KSS917070:KSS917073 LCO917070:LCO917073 LMK917070:LMK917073 LWG917070:LWG917073 MGC917070:MGC917073 MPY917070:MPY917073 MZU917070:MZU917073 NJQ917070:NJQ917073 NTM917070:NTM917073 ODI917070:ODI917073 ONE917070:ONE917073 OXA917070:OXA917073 PGW917070:PGW917073 PQS917070:PQS917073 QAO917070:QAO917073 QKK917070:QKK917073 QUG917070:QUG917073 REC917070:REC917073 RNY917070:RNY917073 RXU917070:RXU917073 SHQ917070:SHQ917073 SRM917070:SRM917073 TBI917070:TBI917073 TLE917070:TLE917073 TVA917070:TVA917073 UEW917070:UEW917073 UOS917070:UOS917073 UYO917070:UYO917073 VIK917070:VIK917073 VSG917070:VSG917073 WCC917070:WCC917073 WLY917070:WLY917073 WVU917070:WVU917073 M982606:M982609 JI982606:JI982609 TE982606:TE982609 ADA982606:ADA982609 AMW982606:AMW982609 AWS982606:AWS982609 BGO982606:BGO982609 BQK982606:BQK982609 CAG982606:CAG982609 CKC982606:CKC982609 CTY982606:CTY982609 DDU982606:DDU982609 DNQ982606:DNQ982609 DXM982606:DXM982609 EHI982606:EHI982609 ERE982606:ERE982609 FBA982606:FBA982609 FKW982606:FKW982609 FUS982606:FUS982609 GEO982606:GEO982609 GOK982606:GOK982609 GYG982606:GYG982609 HIC982606:HIC982609 HRY982606:HRY982609 IBU982606:IBU982609 ILQ982606:ILQ982609 IVM982606:IVM982609 JFI982606:JFI982609 JPE982606:JPE982609 JZA982606:JZA982609 KIW982606:KIW982609 KSS982606:KSS982609 LCO982606:LCO982609 LMK982606:LMK982609 LWG982606:LWG982609 MGC982606:MGC982609 MPY982606:MPY982609 MZU982606:MZU982609 NJQ982606:NJQ982609 NTM982606:NTM982609 ODI982606:ODI982609 ONE982606:ONE982609 OXA982606:OXA982609 PGW982606:PGW982609 PQS982606:PQS982609 QAO982606:QAO982609 QKK982606:QKK982609 QUG982606:QUG982609 REC982606:REC982609 RNY982606:RNY982609 RXU982606:RXU982609 SHQ982606:SHQ982609 SRM982606:SRM982609 TBI982606:TBI982609 TLE982606:TLE982609 TVA982606:TVA982609 UEW982606:UEW982609 UOS982606:UOS982609 UYO982606:UYO982609 VIK982606:VIK982609 VSG982606:VSG982609 WCC982606:WCC982609 WLY982606:WLY982609 WVU982606:WVU982609 Y65102:Y65103 JU65102:JU65103 TQ65102:TQ65103 ADM65102:ADM65103 ANI65102:ANI65103 AXE65102:AXE65103 BHA65102:BHA65103 BQW65102:BQW65103 CAS65102:CAS65103 CKO65102:CKO65103 CUK65102:CUK65103 DEG65102:DEG65103 DOC65102:DOC65103 DXY65102:DXY65103 EHU65102:EHU65103 ERQ65102:ERQ65103 FBM65102:FBM65103 FLI65102:FLI65103 FVE65102:FVE65103 GFA65102:GFA65103 GOW65102:GOW65103 GYS65102:GYS65103 HIO65102:HIO65103 HSK65102:HSK65103 ICG65102:ICG65103 IMC65102:IMC65103 IVY65102:IVY65103 JFU65102:JFU65103 JPQ65102:JPQ65103 JZM65102:JZM65103 KJI65102:KJI65103 KTE65102:KTE65103 LDA65102:LDA65103 LMW65102:LMW65103 LWS65102:LWS65103 MGO65102:MGO65103 MQK65102:MQK65103 NAG65102:NAG65103 NKC65102:NKC65103 NTY65102:NTY65103 ODU65102:ODU65103 ONQ65102:ONQ65103 OXM65102:OXM65103 PHI65102:PHI65103 PRE65102:PRE65103 QBA65102:QBA65103 QKW65102:QKW65103 QUS65102:QUS65103 REO65102:REO65103 ROK65102:ROK65103 RYG65102:RYG65103 SIC65102:SIC65103 SRY65102:SRY65103 TBU65102:TBU65103 TLQ65102:TLQ65103 TVM65102:TVM65103 UFI65102:UFI65103 UPE65102:UPE65103 UZA65102:UZA65103 VIW65102:VIW65103 VSS65102:VSS65103 WCO65102:WCO65103 WMK65102:WMK65103 WWG65102:WWG65103 Y130638:Y130639 JU130638:JU130639 TQ130638:TQ130639 ADM130638:ADM130639 ANI130638:ANI130639 AXE130638:AXE130639 BHA130638:BHA130639 BQW130638:BQW130639 CAS130638:CAS130639 CKO130638:CKO130639 CUK130638:CUK130639 DEG130638:DEG130639 DOC130638:DOC130639 DXY130638:DXY130639 EHU130638:EHU130639 ERQ130638:ERQ130639 FBM130638:FBM130639 FLI130638:FLI130639 FVE130638:FVE130639 GFA130638:GFA130639 GOW130638:GOW130639 GYS130638:GYS130639 HIO130638:HIO130639 HSK130638:HSK130639 ICG130638:ICG130639 IMC130638:IMC130639 IVY130638:IVY130639 JFU130638:JFU130639 JPQ130638:JPQ130639 JZM130638:JZM130639 KJI130638:KJI130639 KTE130638:KTE130639 LDA130638:LDA130639 LMW130638:LMW130639 LWS130638:LWS130639 MGO130638:MGO130639 MQK130638:MQK130639 NAG130638:NAG130639 NKC130638:NKC130639 NTY130638:NTY130639 ODU130638:ODU130639 ONQ130638:ONQ130639 OXM130638:OXM130639 PHI130638:PHI130639 PRE130638:PRE130639 QBA130638:QBA130639 QKW130638:QKW130639 QUS130638:QUS130639 REO130638:REO130639 ROK130638:ROK130639 RYG130638:RYG130639 SIC130638:SIC130639 SRY130638:SRY130639 TBU130638:TBU130639 TLQ130638:TLQ130639 TVM130638:TVM130639 UFI130638:UFI130639 UPE130638:UPE130639 UZA130638:UZA130639 VIW130638:VIW130639 VSS130638:VSS130639 WCO130638:WCO130639 WMK130638:WMK130639 WWG130638:WWG130639 Y196174:Y196175 JU196174:JU196175 TQ196174:TQ196175 ADM196174:ADM196175 ANI196174:ANI196175 AXE196174:AXE196175 BHA196174:BHA196175 BQW196174:BQW196175 CAS196174:CAS196175 CKO196174:CKO196175 CUK196174:CUK196175 DEG196174:DEG196175 DOC196174:DOC196175 DXY196174:DXY196175 EHU196174:EHU196175 ERQ196174:ERQ196175 FBM196174:FBM196175 FLI196174:FLI196175 FVE196174:FVE196175 GFA196174:GFA196175 GOW196174:GOW196175 GYS196174:GYS196175 HIO196174:HIO196175 HSK196174:HSK196175 ICG196174:ICG196175 IMC196174:IMC196175 IVY196174:IVY196175 JFU196174:JFU196175 JPQ196174:JPQ196175 JZM196174:JZM196175 KJI196174:KJI196175 KTE196174:KTE196175 LDA196174:LDA196175 LMW196174:LMW196175 LWS196174:LWS196175 MGO196174:MGO196175 MQK196174:MQK196175 NAG196174:NAG196175 NKC196174:NKC196175 NTY196174:NTY196175 ODU196174:ODU196175 ONQ196174:ONQ196175 OXM196174:OXM196175 PHI196174:PHI196175 PRE196174:PRE196175 QBA196174:QBA196175 QKW196174:QKW196175 QUS196174:QUS196175 REO196174:REO196175 ROK196174:ROK196175 RYG196174:RYG196175 SIC196174:SIC196175 SRY196174:SRY196175 TBU196174:TBU196175 TLQ196174:TLQ196175 TVM196174:TVM196175 UFI196174:UFI196175 UPE196174:UPE196175 UZA196174:UZA196175 VIW196174:VIW196175 VSS196174:VSS196175 WCO196174:WCO196175 WMK196174:WMK196175 WWG196174:WWG196175 Y261710:Y261711 JU261710:JU261711 TQ261710:TQ261711 ADM261710:ADM261711 ANI261710:ANI261711 AXE261710:AXE261711 BHA261710:BHA261711 BQW261710:BQW261711 CAS261710:CAS261711 CKO261710:CKO261711 CUK261710:CUK261711 DEG261710:DEG261711 DOC261710:DOC261711 DXY261710:DXY261711 EHU261710:EHU261711 ERQ261710:ERQ261711 FBM261710:FBM261711 FLI261710:FLI261711 FVE261710:FVE261711 GFA261710:GFA261711 GOW261710:GOW261711 GYS261710:GYS261711 HIO261710:HIO261711 HSK261710:HSK261711 ICG261710:ICG261711 IMC261710:IMC261711 IVY261710:IVY261711 JFU261710:JFU261711 JPQ261710:JPQ261711 JZM261710:JZM261711 KJI261710:KJI261711 KTE261710:KTE261711 LDA261710:LDA261711 LMW261710:LMW261711 LWS261710:LWS261711 MGO261710:MGO261711 MQK261710:MQK261711 NAG261710:NAG261711 NKC261710:NKC261711 NTY261710:NTY261711 ODU261710:ODU261711 ONQ261710:ONQ261711 OXM261710:OXM261711 PHI261710:PHI261711 PRE261710:PRE261711 QBA261710:QBA261711 QKW261710:QKW261711 QUS261710:QUS261711 REO261710:REO261711 ROK261710:ROK261711 RYG261710:RYG261711 SIC261710:SIC261711 SRY261710:SRY261711 TBU261710:TBU261711 TLQ261710:TLQ261711 TVM261710:TVM261711 UFI261710:UFI261711 UPE261710:UPE261711 UZA261710:UZA261711 VIW261710:VIW261711 VSS261710:VSS261711 WCO261710:WCO261711 WMK261710:WMK261711 WWG261710:WWG261711 Y327246:Y327247 JU327246:JU327247 TQ327246:TQ327247 ADM327246:ADM327247 ANI327246:ANI327247 AXE327246:AXE327247 BHA327246:BHA327247 BQW327246:BQW327247 CAS327246:CAS327247 CKO327246:CKO327247 CUK327246:CUK327247 DEG327246:DEG327247 DOC327246:DOC327247 DXY327246:DXY327247 EHU327246:EHU327247 ERQ327246:ERQ327247 FBM327246:FBM327247 FLI327246:FLI327247 FVE327246:FVE327247 GFA327246:GFA327247 GOW327246:GOW327247 GYS327246:GYS327247 HIO327246:HIO327247 HSK327246:HSK327247 ICG327246:ICG327247 IMC327246:IMC327247 IVY327246:IVY327247 JFU327246:JFU327247 JPQ327246:JPQ327247 JZM327246:JZM327247 KJI327246:KJI327247 KTE327246:KTE327247 LDA327246:LDA327247 LMW327246:LMW327247 LWS327246:LWS327247 MGO327246:MGO327247 MQK327246:MQK327247 NAG327246:NAG327247 NKC327246:NKC327247 NTY327246:NTY327247 ODU327246:ODU327247 ONQ327246:ONQ327247 OXM327246:OXM327247 PHI327246:PHI327247 PRE327246:PRE327247 QBA327246:QBA327247 QKW327246:QKW327247 QUS327246:QUS327247 REO327246:REO327247 ROK327246:ROK327247 RYG327246:RYG327247 SIC327246:SIC327247 SRY327246:SRY327247 TBU327246:TBU327247 TLQ327246:TLQ327247 TVM327246:TVM327247 UFI327246:UFI327247 UPE327246:UPE327247 UZA327246:UZA327247 VIW327246:VIW327247 VSS327246:VSS327247 WCO327246:WCO327247 WMK327246:WMK327247 WWG327246:WWG327247 Y392782:Y392783 JU392782:JU392783 TQ392782:TQ392783 ADM392782:ADM392783 ANI392782:ANI392783 AXE392782:AXE392783 BHA392782:BHA392783 BQW392782:BQW392783 CAS392782:CAS392783 CKO392782:CKO392783 CUK392782:CUK392783 DEG392782:DEG392783 DOC392782:DOC392783 DXY392782:DXY392783 EHU392782:EHU392783 ERQ392782:ERQ392783 FBM392782:FBM392783 FLI392782:FLI392783 FVE392782:FVE392783 GFA392782:GFA392783 GOW392782:GOW392783 GYS392782:GYS392783 HIO392782:HIO392783 HSK392782:HSK392783 ICG392782:ICG392783 IMC392782:IMC392783 IVY392782:IVY392783 JFU392782:JFU392783 JPQ392782:JPQ392783 JZM392782:JZM392783 KJI392782:KJI392783 KTE392782:KTE392783 LDA392782:LDA392783 LMW392782:LMW392783 LWS392782:LWS392783 MGO392782:MGO392783 MQK392782:MQK392783 NAG392782:NAG392783 NKC392782:NKC392783 NTY392782:NTY392783 ODU392782:ODU392783 ONQ392782:ONQ392783 OXM392782:OXM392783 PHI392782:PHI392783 PRE392782:PRE392783 QBA392782:QBA392783 QKW392782:QKW392783 QUS392782:QUS392783 REO392782:REO392783 ROK392782:ROK392783 RYG392782:RYG392783 SIC392782:SIC392783 SRY392782:SRY392783 TBU392782:TBU392783 TLQ392782:TLQ392783 TVM392782:TVM392783 UFI392782:UFI392783 UPE392782:UPE392783 UZA392782:UZA392783 VIW392782:VIW392783 VSS392782:VSS392783 WCO392782:WCO392783 WMK392782:WMK392783 WWG392782:WWG392783 Y458318:Y458319 JU458318:JU458319 TQ458318:TQ458319 ADM458318:ADM458319 ANI458318:ANI458319 AXE458318:AXE458319 BHA458318:BHA458319 BQW458318:BQW458319 CAS458318:CAS458319 CKO458318:CKO458319 CUK458318:CUK458319 DEG458318:DEG458319 DOC458318:DOC458319 DXY458318:DXY458319 EHU458318:EHU458319 ERQ458318:ERQ458319 FBM458318:FBM458319 FLI458318:FLI458319 FVE458318:FVE458319 GFA458318:GFA458319 GOW458318:GOW458319 GYS458318:GYS458319 HIO458318:HIO458319 HSK458318:HSK458319 ICG458318:ICG458319 IMC458318:IMC458319 IVY458318:IVY458319 JFU458318:JFU458319 JPQ458318:JPQ458319 JZM458318:JZM458319 KJI458318:KJI458319 KTE458318:KTE458319 LDA458318:LDA458319 LMW458318:LMW458319 LWS458318:LWS458319 MGO458318:MGO458319 MQK458318:MQK458319 NAG458318:NAG458319 NKC458318:NKC458319 NTY458318:NTY458319 ODU458318:ODU458319 ONQ458318:ONQ458319 OXM458318:OXM458319 PHI458318:PHI458319 PRE458318:PRE458319 QBA458318:QBA458319 QKW458318:QKW458319 QUS458318:QUS458319 REO458318:REO458319 ROK458318:ROK458319 RYG458318:RYG458319 SIC458318:SIC458319 SRY458318:SRY458319 TBU458318:TBU458319 TLQ458318:TLQ458319 TVM458318:TVM458319 UFI458318:UFI458319 UPE458318:UPE458319 UZA458318:UZA458319 VIW458318:VIW458319 VSS458318:VSS458319 WCO458318:WCO458319 WMK458318:WMK458319 WWG458318:WWG458319 Y523854:Y523855 JU523854:JU523855 TQ523854:TQ523855 ADM523854:ADM523855 ANI523854:ANI523855 AXE523854:AXE523855 BHA523854:BHA523855 BQW523854:BQW523855 CAS523854:CAS523855 CKO523854:CKO523855 CUK523854:CUK523855 DEG523854:DEG523855 DOC523854:DOC523855 DXY523854:DXY523855 EHU523854:EHU523855 ERQ523854:ERQ523855 FBM523854:FBM523855 FLI523854:FLI523855 FVE523854:FVE523855 GFA523854:GFA523855 GOW523854:GOW523855 GYS523854:GYS523855 HIO523854:HIO523855 HSK523854:HSK523855 ICG523854:ICG523855 IMC523854:IMC523855 IVY523854:IVY523855 JFU523854:JFU523855 JPQ523854:JPQ523855 JZM523854:JZM523855 KJI523854:KJI523855 KTE523854:KTE523855 LDA523854:LDA523855 LMW523854:LMW523855 LWS523854:LWS523855 MGO523854:MGO523855 MQK523854:MQK523855 NAG523854:NAG523855 NKC523854:NKC523855 NTY523854:NTY523855 ODU523854:ODU523855 ONQ523854:ONQ523855 OXM523854:OXM523855 PHI523854:PHI523855 PRE523854:PRE523855 QBA523854:QBA523855 QKW523854:QKW523855 QUS523854:QUS523855 REO523854:REO523855 ROK523854:ROK523855 RYG523854:RYG523855 SIC523854:SIC523855 SRY523854:SRY523855 TBU523854:TBU523855 TLQ523854:TLQ523855 TVM523854:TVM523855 UFI523854:UFI523855 UPE523854:UPE523855 UZA523854:UZA523855 VIW523854:VIW523855 VSS523854:VSS523855 WCO523854:WCO523855 WMK523854:WMK523855 WWG523854:WWG523855 Y589390:Y589391 JU589390:JU589391 TQ589390:TQ589391 ADM589390:ADM589391 ANI589390:ANI589391 AXE589390:AXE589391 BHA589390:BHA589391 BQW589390:BQW589391 CAS589390:CAS589391 CKO589390:CKO589391 CUK589390:CUK589391 DEG589390:DEG589391 DOC589390:DOC589391 DXY589390:DXY589391 EHU589390:EHU589391 ERQ589390:ERQ589391 FBM589390:FBM589391 FLI589390:FLI589391 FVE589390:FVE589391 GFA589390:GFA589391 GOW589390:GOW589391 GYS589390:GYS589391 HIO589390:HIO589391 HSK589390:HSK589391 ICG589390:ICG589391 IMC589390:IMC589391 IVY589390:IVY589391 JFU589390:JFU589391 JPQ589390:JPQ589391 JZM589390:JZM589391 KJI589390:KJI589391 KTE589390:KTE589391 LDA589390:LDA589391 LMW589390:LMW589391 LWS589390:LWS589391 MGO589390:MGO589391 MQK589390:MQK589391 NAG589390:NAG589391 NKC589390:NKC589391 NTY589390:NTY589391 ODU589390:ODU589391 ONQ589390:ONQ589391 OXM589390:OXM589391 PHI589390:PHI589391 PRE589390:PRE589391 QBA589390:QBA589391 QKW589390:QKW589391 QUS589390:QUS589391 REO589390:REO589391 ROK589390:ROK589391 RYG589390:RYG589391 SIC589390:SIC589391 SRY589390:SRY589391 TBU589390:TBU589391 TLQ589390:TLQ589391 TVM589390:TVM589391 UFI589390:UFI589391 UPE589390:UPE589391 UZA589390:UZA589391 VIW589390:VIW589391 VSS589390:VSS589391 WCO589390:WCO589391 WMK589390:WMK589391 WWG589390:WWG589391 Y654926:Y654927 JU654926:JU654927 TQ654926:TQ654927 ADM654926:ADM654927 ANI654926:ANI654927 AXE654926:AXE654927 BHA654926:BHA654927 BQW654926:BQW654927 CAS654926:CAS654927 CKO654926:CKO654927 CUK654926:CUK654927 DEG654926:DEG654927 DOC654926:DOC654927 DXY654926:DXY654927 EHU654926:EHU654927 ERQ654926:ERQ654927 FBM654926:FBM654927 FLI654926:FLI654927 FVE654926:FVE654927 GFA654926:GFA654927 GOW654926:GOW654927 GYS654926:GYS654927 HIO654926:HIO654927 HSK654926:HSK654927 ICG654926:ICG654927 IMC654926:IMC654927 IVY654926:IVY654927 JFU654926:JFU654927 JPQ654926:JPQ654927 JZM654926:JZM654927 KJI654926:KJI654927 KTE654926:KTE654927 LDA654926:LDA654927 LMW654926:LMW654927 LWS654926:LWS654927 MGO654926:MGO654927 MQK654926:MQK654927 NAG654926:NAG654927 NKC654926:NKC654927 NTY654926:NTY654927 ODU654926:ODU654927 ONQ654926:ONQ654927 OXM654926:OXM654927 PHI654926:PHI654927 PRE654926:PRE654927 QBA654926:QBA654927 QKW654926:QKW654927 QUS654926:QUS654927 REO654926:REO654927 ROK654926:ROK654927 RYG654926:RYG654927 SIC654926:SIC654927 SRY654926:SRY654927 TBU654926:TBU654927 TLQ654926:TLQ654927 TVM654926:TVM654927 UFI654926:UFI654927 UPE654926:UPE654927 UZA654926:UZA654927 VIW654926:VIW654927 VSS654926:VSS654927 WCO654926:WCO654927 WMK654926:WMK654927 WWG654926:WWG654927 Y720462:Y720463 JU720462:JU720463 TQ720462:TQ720463 ADM720462:ADM720463 ANI720462:ANI720463 AXE720462:AXE720463 BHA720462:BHA720463 BQW720462:BQW720463 CAS720462:CAS720463 CKO720462:CKO720463 CUK720462:CUK720463 DEG720462:DEG720463 DOC720462:DOC720463 DXY720462:DXY720463 EHU720462:EHU720463 ERQ720462:ERQ720463 FBM720462:FBM720463 FLI720462:FLI720463 FVE720462:FVE720463 GFA720462:GFA720463 GOW720462:GOW720463 GYS720462:GYS720463 HIO720462:HIO720463 HSK720462:HSK720463 ICG720462:ICG720463 IMC720462:IMC720463 IVY720462:IVY720463 JFU720462:JFU720463 JPQ720462:JPQ720463 JZM720462:JZM720463 KJI720462:KJI720463 KTE720462:KTE720463 LDA720462:LDA720463 LMW720462:LMW720463 LWS720462:LWS720463 MGO720462:MGO720463 MQK720462:MQK720463 NAG720462:NAG720463 NKC720462:NKC720463 NTY720462:NTY720463 ODU720462:ODU720463 ONQ720462:ONQ720463 OXM720462:OXM720463 PHI720462:PHI720463 PRE720462:PRE720463 QBA720462:QBA720463 QKW720462:QKW720463 QUS720462:QUS720463 REO720462:REO720463 ROK720462:ROK720463 RYG720462:RYG720463 SIC720462:SIC720463 SRY720462:SRY720463 TBU720462:TBU720463 TLQ720462:TLQ720463 TVM720462:TVM720463 UFI720462:UFI720463 UPE720462:UPE720463 UZA720462:UZA720463 VIW720462:VIW720463 VSS720462:VSS720463 WCO720462:WCO720463 WMK720462:WMK720463 WWG720462:WWG720463 Y785998:Y785999 JU785998:JU785999 TQ785998:TQ785999 ADM785998:ADM785999 ANI785998:ANI785999 AXE785998:AXE785999 BHA785998:BHA785999 BQW785998:BQW785999 CAS785998:CAS785999 CKO785998:CKO785999 CUK785998:CUK785999 DEG785998:DEG785999 DOC785998:DOC785999 DXY785998:DXY785999 EHU785998:EHU785999 ERQ785998:ERQ785999 FBM785998:FBM785999 FLI785998:FLI785999 FVE785998:FVE785999 GFA785998:GFA785999 GOW785998:GOW785999 GYS785998:GYS785999 HIO785998:HIO785999 HSK785998:HSK785999 ICG785998:ICG785999 IMC785998:IMC785999 IVY785998:IVY785999 JFU785998:JFU785999 JPQ785998:JPQ785999 JZM785998:JZM785999 KJI785998:KJI785999 KTE785998:KTE785999 LDA785998:LDA785999 LMW785998:LMW785999 LWS785998:LWS785999 MGO785998:MGO785999 MQK785998:MQK785999 NAG785998:NAG785999 NKC785998:NKC785999 NTY785998:NTY785999 ODU785998:ODU785999 ONQ785998:ONQ785999 OXM785998:OXM785999 PHI785998:PHI785999 PRE785998:PRE785999 QBA785998:QBA785999 QKW785998:QKW785999 QUS785998:QUS785999 REO785998:REO785999 ROK785998:ROK785999 RYG785998:RYG785999 SIC785998:SIC785999 SRY785998:SRY785999 TBU785998:TBU785999 TLQ785998:TLQ785999 TVM785998:TVM785999 UFI785998:UFI785999 UPE785998:UPE785999 UZA785998:UZA785999 VIW785998:VIW785999 VSS785998:VSS785999 WCO785998:WCO785999 WMK785998:WMK785999 WWG785998:WWG785999 Y851534:Y851535 JU851534:JU851535 TQ851534:TQ851535 ADM851534:ADM851535 ANI851534:ANI851535 AXE851534:AXE851535 BHA851534:BHA851535 BQW851534:BQW851535 CAS851534:CAS851535 CKO851534:CKO851535 CUK851534:CUK851535 DEG851534:DEG851535 DOC851534:DOC851535 DXY851534:DXY851535 EHU851534:EHU851535 ERQ851534:ERQ851535 FBM851534:FBM851535 FLI851534:FLI851535 FVE851534:FVE851535 GFA851534:GFA851535 GOW851534:GOW851535 GYS851534:GYS851535 HIO851534:HIO851535 HSK851534:HSK851535 ICG851534:ICG851535 IMC851534:IMC851535 IVY851534:IVY851535 JFU851534:JFU851535 JPQ851534:JPQ851535 JZM851534:JZM851535 KJI851534:KJI851535 KTE851534:KTE851535 LDA851534:LDA851535 LMW851534:LMW851535 LWS851534:LWS851535 MGO851534:MGO851535 MQK851534:MQK851535 NAG851534:NAG851535 NKC851534:NKC851535 NTY851534:NTY851535 ODU851534:ODU851535 ONQ851534:ONQ851535 OXM851534:OXM851535 PHI851534:PHI851535 PRE851534:PRE851535 QBA851534:QBA851535 QKW851534:QKW851535 QUS851534:QUS851535 REO851534:REO851535 ROK851534:ROK851535 RYG851534:RYG851535 SIC851534:SIC851535 SRY851534:SRY851535 TBU851534:TBU851535 TLQ851534:TLQ851535 TVM851534:TVM851535 UFI851534:UFI851535 UPE851534:UPE851535 UZA851534:UZA851535 VIW851534:VIW851535 VSS851534:VSS851535 WCO851534:WCO851535 WMK851534:WMK851535 WWG851534:WWG851535 Y917070:Y917071 JU917070:JU917071 TQ917070:TQ917071 ADM917070:ADM917071 ANI917070:ANI917071 AXE917070:AXE917071 BHA917070:BHA917071 BQW917070:BQW917071 CAS917070:CAS917071 CKO917070:CKO917071 CUK917070:CUK917071 DEG917070:DEG917071 DOC917070:DOC917071 DXY917070:DXY917071 EHU917070:EHU917071 ERQ917070:ERQ917071 FBM917070:FBM917071 FLI917070:FLI917071 FVE917070:FVE917071 GFA917070:GFA917071 GOW917070:GOW917071 GYS917070:GYS917071 HIO917070:HIO917071 HSK917070:HSK917071 ICG917070:ICG917071 IMC917070:IMC917071 IVY917070:IVY917071 JFU917070:JFU917071 JPQ917070:JPQ917071 JZM917070:JZM917071 KJI917070:KJI917071 KTE917070:KTE917071 LDA917070:LDA917071 LMW917070:LMW917071 LWS917070:LWS917071 MGO917070:MGO917071 MQK917070:MQK917071 NAG917070:NAG917071 NKC917070:NKC917071 NTY917070:NTY917071 ODU917070:ODU917071 ONQ917070:ONQ917071 OXM917070:OXM917071 PHI917070:PHI917071 PRE917070:PRE917071 QBA917070:QBA917071 QKW917070:QKW917071 QUS917070:QUS917071 REO917070:REO917071 ROK917070:ROK917071 RYG917070:RYG917071 SIC917070:SIC917071 SRY917070:SRY917071 TBU917070:TBU917071 TLQ917070:TLQ917071 TVM917070:TVM917071 UFI917070:UFI917071 UPE917070:UPE917071 UZA917070:UZA917071 VIW917070:VIW917071 VSS917070:VSS917071 WCO917070:WCO917071 WMK917070:WMK917071 WWG917070:WWG917071 Y982606:Y982607 JU982606:JU982607 TQ982606:TQ982607 ADM982606:ADM982607 ANI982606:ANI982607 AXE982606:AXE982607 BHA982606:BHA982607 BQW982606:BQW982607 CAS982606:CAS982607 CKO982606:CKO982607 CUK982606:CUK982607 DEG982606:DEG982607 DOC982606:DOC982607 DXY982606:DXY982607 EHU982606:EHU982607 ERQ982606:ERQ982607 FBM982606:FBM982607 FLI982606:FLI982607 FVE982606:FVE982607 GFA982606:GFA982607 GOW982606:GOW982607 GYS982606:GYS982607 HIO982606:HIO982607 HSK982606:HSK982607 ICG982606:ICG982607 IMC982606:IMC982607 IVY982606:IVY982607 JFU982606:JFU982607 JPQ982606:JPQ982607 JZM982606:JZM982607 KJI982606:KJI982607 KTE982606:KTE982607 LDA982606:LDA982607 LMW982606:LMW982607 LWS982606:LWS982607 MGO982606:MGO982607 MQK982606:MQK982607 NAG982606:NAG982607 NKC982606:NKC982607 NTY982606:NTY982607 ODU982606:ODU982607 ONQ982606:ONQ982607 OXM982606:OXM982607 PHI982606:PHI982607 PRE982606:PRE982607 QBA982606:QBA982607 QKW982606:QKW982607 QUS982606:QUS982607 REO982606:REO982607 ROK982606:ROK982607 RYG982606:RYG982607 SIC982606:SIC982607 SRY982606:SRY982607 TBU982606:TBU982607 TLQ982606:TLQ982607 TVM982606:TVM982607 UFI982606:UFI982607 UPE982606:UPE982607 UZA982606:UZA982607 VIW982606:VIW982607 VSS982606:VSS982607 WCO982606:WCO982607 WMK982606:WMK982607 WWG982606:WWG982607 Q65103:Q65104 JM65103:JM65104 TI65103:TI65104 ADE65103:ADE65104 ANA65103:ANA65104 AWW65103:AWW65104 BGS65103:BGS65104 BQO65103:BQO65104 CAK65103:CAK65104 CKG65103:CKG65104 CUC65103:CUC65104 DDY65103:DDY65104 DNU65103:DNU65104 DXQ65103:DXQ65104 EHM65103:EHM65104 ERI65103:ERI65104 FBE65103:FBE65104 FLA65103:FLA65104 FUW65103:FUW65104 GES65103:GES65104 GOO65103:GOO65104 GYK65103:GYK65104 HIG65103:HIG65104 HSC65103:HSC65104 IBY65103:IBY65104 ILU65103:ILU65104 IVQ65103:IVQ65104 JFM65103:JFM65104 JPI65103:JPI65104 JZE65103:JZE65104 KJA65103:KJA65104 KSW65103:KSW65104 LCS65103:LCS65104 LMO65103:LMO65104 LWK65103:LWK65104 MGG65103:MGG65104 MQC65103:MQC65104 MZY65103:MZY65104 NJU65103:NJU65104 NTQ65103:NTQ65104 ODM65103:ODM65104 ONI65103:ONI65104 OXE65103:OXE65104 PHA65103:PHA65104 PQW65103:PQW65104 QAS65103:QAS65104 QKO65103:QKO65104 QUK65103:QUK65104 REG65103:REG65104 ROC65103:ROC65104 RXY65103:RXY65104 SHU65103:SHU65104 SRQ65103:SRQ65104 TBM65103:TBM65104 TLI65103:TLI65104 TVE65103:TVE65104 UFA65103:UFA65104 UOW65103:UOW65104 UYS65103:UYS65104 VIO65103:VIO65104 VSK65103:VSK65104 WCG65103:WCG65104 WMC65103:WMC65104 WVY65103:WVY65104 Q130639:Q130640 JM130639:JM130640 TI130639:TI130640 ADE130639:ADE130640 ANA130639:ANA130640 AWW130639:AWW130640 BGS130639:BGS130640 BQO130639:BQO130640 CAK130639:CAK130640 CKG130639:CKG130640 CUC130639:CUC130640 DDY130639:DDY130640 DNU130639:DNU130640 DXQ130639:DXQ130640 EHM130639:EHM130640 ERI130639:ERI130640 FBE130639:FBE130640 FLA130639:FLA130640 FUW130639:FUW130640 GES130639:GES130640 GOO130639:GOO130640 GYK130639:GYK130640 HIG130639:HIG130640 HSC130639:HSC130640 IBY130639:IBY130640 ILU130639:ILU130640 IVQ130639:IVQ130640 JFM130639:JFM130640 JPI130639:JPI130640 JZE130639:JZE130640 KJA130639:KJA130640 KSW130639:KSW130640 LCS130639:LCS130640 LMO130639:LMO130640 LWK130639:LWK130640 MGG130639:MGG130640 MQC130639:MQC130640 MZY130639:MZY130640 NJU130639:NJU130640 NTQ130639:NTQ130640 ODM130639:ODM130640 ONI130639:ONI130640 OXE130639:OXE130640 PHA130639:PHA130640 PQW130639:PQW130640 QAS130639:QAS130640 QKO130639:QKO130640 QUK130639:QUK130640 REG130639:REG130640 ROC130639:ROC130640 RXY130639:RXY130640 SHU130639:SHU130640 SRQ130639:SRQ130640 TBM130639:TBM130640 TLI130639:TLI130640 TVE130639:TVE130640 UFA130639:UFA130640 UOW130639:UOW130640 UYS130639:UYS130640 VIO130639:VIO130640 VSK130639:VSK130640 WCG130639:WCG130640 WMC130639:WMC130640 WVY130639:WVY130640 Q196175:Q196176 JM196175:JM196176 TI196175:TI196176 ADE196175:ADE196176 ANA196175:ANA196176 AWW196175:AWW196176 BGS196175:BGS196176 BQO196175:BQO196176 CAK196175:CAK196176 CKG196175:CKG196176 CUC196175:CUC196176 DDY196175:DDY196176 DNU196175:DNU196176 DXQ196175:DXQ196176 EHM196175:EHM196176 ERI196175:ERI196176 FBE196175:FBE196176 FLA196175:FLA196176 FUW196175:FUW196176 GES196175:GES196176 GOO196175:GOO196176 GYK196175:GYK196176 HIG196175:HIG196176 HSC196175:HSC196176 IBY196175:IBY196176 ILU196175:ILU196176 IVQ196175:IVQ196176 JFM196175:JFM196176 JPI196175:JPI196176 JZE196175:JZE196176 KJA196175:KJA196176 KSW196175:KSW196176 LCS196175:LCS196176 LMO196175:LMO196176 LWK196175:LWK196176 MGG196175:MGG196176 MQC196175:MQC196176 MZY196175:MZY196176 NJU196175:NJU196176 NTQ196175:NTQ196176 ODM196175:ODM196176 ONI196175:ONI196176 OXE196175:OXE196176 PHA196175:PHA196176 PQW196175:PQW196176 QAS196175:QAS196176 QKO196175:QKO196176 QUK196175:QUK196176 REG196175:REG196176 ROC196175:ROC196176 RXY196175:RXY196176 SHU196175:SHU196176 SRQ196175:SRQ196176 TBM196175:TBM196176 TLI196175:TLI196176 TVE196175:TVE196176 UFA196175:UFA196176 UOW196175:UOW196176 UYS196175:UYS196176 VIO196175:VIO196176 VSK196175:VSK196176 WCG196175:WCG196176 WMC196175:WMC196176 WVY196175:WVY196176 Q261711:Q261712 JM261711:JM261712 TI261711:TI261712 ADE261711:ADE261712 ANA261711:ANA261712 AWW261711:AWW261712 BGS261711:BGS261712 BQO261711:BQO261712 CAK261711:CAK261712 CKG261711:CKG261712 CUC261711:CUC261712 DDY261711:DDY261712 DNU261711:DNU261712 DXQ261711:DXQ261712 EHM261711:EHM261712 ERI261711:ERI261712 FBE261711:FBE261712 FLA261711:FLA261712 FUW261711:FUW261712 GES261711:GES261712 GOO261711:GOO261712 GYK261711:GYK261712 HIG261711:HIG261712 HSC261711:HSC261712 IBY261711:IBY261712 ILU261711:ILU261712 IVQ261711:IVQ261712 JFM261711:JFM261712 JPI261711:JPI261712 JZE261711:JZE261712 KJA261711:KJA261712 KSW261711:KSW261712 LCS261711:LCS261712 LMO261711:LMO261712 LWK261711:LWK261712 MGG261711:MGG261712 MQC261711:MQC261712 MZY261711:MZY261712 NJU261711:NJU261712 NTQ261711:NTQ261712 ODM261711:ODM261712 ONI261711:ONI261712 OXE261711:OXE261712 PHA261711:PHA261712 PQW261711:PQW261712 QAS261711:QAS261712 QKO261711:QKO261712 QUK261711:QUK261712 REG261711:REG261712 ROC261711:ROC261712 RXY261711:RXY261712 SHU261711:SHU261712 SRQ261711:SRQ261712 TBM261711:TBM261712 TLI261711:TLI261712 TVE261711:TVE261712 UFA261711:UFA261712 UOW261711:UOW261712 UYS261711:UYS261712 VIO261711:VIO261712 VSK261711:VSK261712 WCG261711:WCG261712 WMC261711:WMC261712 WVY261711:WVY261712 Q327247:Q327248 JM327247:JM327248 TI327247:TI327248 ADE327247:ADE327248 ANA327247:ANA327248 AWW327247:AWW327248 BGS327247:BGS327248 BQO327247:BQO327248 CAK327247:CAK327248 CKG327247:CKG327248 CUC327247:CUC327248 DDY327247:DDY327248 DNU327247:DNU327248 DXQ327247:DXQ327248 EHM327247:EHM327248 ERI327247:ERI327248 FBE327247:FBE327248 FLA327247:FLA327248 FUW327247:FUW327248 GES327247:GES327248 GOO327247:GOO327248 GYK327247:GYK327248 HIG327247:HIG327248 HSC327247:HSC327248 IBY327247:IBY327248 ILU327247:ILU327248 IVQ327247:IVQ327248 JFM327247:JFM327248 JPI327247:JPI327248 JZE327247:JZE327248 KJA327247:KJA327248 KSW327247:KSW327248 LCS327247:LCS327248 LMO327247:LMO327248 LWK327247:LWK327248 MGG327247:MGG327248 MQC327247:MQC327248 MZY327247:MZY327248 NJU327247:NJU327248 NTQ327247:NTQ327248 ODM327247:ODM327248 ONI327247:ONI327248 OXE327247:OXE327248 PHA327247:PHA327248 PQW327247:PQW327248 QAS327247:QAS327248 QKO327247:QKO327248 QUK327247:QUK327248 REG327247:REG327248 ROC327247:ROC327248 RXY327247:RXY327248 SHU327247:SHU327248 SRQ327247:SRQ327248 TBM327247:TBM327248 TLI327247:TLI327248 TVE327247:TVE327248 UFA327247:UFA327248 UOW327247:UOW327248 UYS327247:UYS327248 VIO327247:VIO327248 VSK327247:VSK327248 WCG327247:WCG327248 WMC327247:WMC327248 WVY327247:WVY327248 Q392783:Q392784 JM392783:JM392784 TI392783:TI392784 ADE392783:ADE392784 ANA392783:ANA392784 AWW392783:AWW392784 BGS392783:BGS392784 BQO392783:BQO392784 CAK392783:CAK392784 CKG392783:CKG392784 CUC392783:CUC392784 DDY392783:DDY392784 DNU392783:DNU392784 DXQ392783:DXQ392784 EHM392783:EHM392784 ERI392783:ERI392784 FBE392783:FBE392784 FLA392783:FLA392784 FUW392783:FUW392784 GES392783:GES392784 GOO392783:GOO392784 GYK392783:GYK392784 HIG392783:HIG392784 HSC392783:HSC392784 IBY392783:IBY392784 ILU392783:ILU392784 IVQ392783:IVQ392784 JFM392783:JFM392784 JPI392783:JPI392784 JZE392783:JZE392784 KJA392783:KJA392784 KSW392783:KSW392784 LCS392783:LCS392784 LMO392783:LMO392784 LWK392783:LWK392784 MGG392783:MGG392784 MQC392783:MQC392784 MZY392783:MZY392784 NJU392783:NJU392784 NTQ392783:NTQ392784 ODM392783:ODM392784 ONI392783:ONI392784 OXE392783:OXE392784 PHA392783:PHA392784 PQW392783:PQW392784 QAS392783:QAS392784 QKO392783:QKO392784 QUK392783:QUK392784 REG392783:REG392784 ROC392783:ROC392784 RXY392783:RXY392784 SHU392783:SHU392784 SRQ392783:SRQ392784 TBM392783:TBM392784 TLI392783:TLI392784 TVE392783:TVE392784 UFA392783:UFA392784 UOW392783:UOW392784 UYS392783:UYS392784 VIO392783:VIO392784 VSK392783:VSK392784 WCG392783:WCG392784 WMC392783:WMC392784 WVY392783:WVY392784 Q458319:Q458320 JM458319:JM458320 TI458319:TI458320 ADE458319:ADE458320 ANA458319:ANA458320 AWW458319:AWW458320 BGS458319:BGS458320 BQO458319:BQO458320 CAK458319:CAK458320 CKG458319:CKG458320 CUC458319:CUC458320 DDY458319:DDY458320 DNU458319:DNU458320 DXQ458319:DXQ458320 EHM458319:EHM458320 ERI458319:ERI458320 FBE458319:FBE458320 FLA458319:FLA458320 FUW458319:FUW458320 GES458319:GES458320 GOO458319:GOO458320 GYK458319:GYK458320 HIG458319:HIG458320 HSC458319:HSC458320 IBY458319:IBY458320 ILU458319:ILU458320 IVQ458319:IVQ458320 JFM458319:JFM458320 JPI458319:JPI458320 JZE458319:JZE458320 KJA458319:KJA458320 KSW458319:KSW458320 LCS458319:LCS458320 LMO458319:LMO458320 LWK458319:LWK458320 MGG458319:MGG458320 MQC458319:MQC458320 MZY458319:MZY458320 NJU458319:NJU458320 NTQ458319:NTQ458320 ODM458319:ODM458320 ONI458319:ONI458320 OXE458319:OXE458320 PHA458319:PHA458320 PQW458319:PQW458320 QAS458319:QAS458320 QKO458319:QKO458320 QUK458319:QUK458320 REG458319:REG458320 ROC458319:ROC458320 RXY458319:RXY458320 SHU458319:SHU458320 SRQ458319:SRQ458320 TBM458319:TBM458320 TLI458319:TLI458320 TVE458319:TVE458320 UFA458319:UFA458320 UOW458319:UOW458320 UYS458319:UYS458320 VIO458319:VIO458320 VSK458319:VSK458320 WCG458319:WCG458320 WMC458319:WMC458320 WVY458319:WVY458320 Q523855:Q523856 JM523855:JM523856 TI523855:TI523856 ADE523855:ADE523856 ANA523855:ANA523856 AWW523855:AWW523856 BGS523855:BGS523856 BQO523855:BQO523856 CAK523855:CAK523856 CKG523855:CKG523856 CUC523855:CUC523856 DDY523855:DDY523856 DNU523855:DNU523856 DXQ523855:DXQ523856 EHM523855:EHM523856 ERI523855:ERI523856 FBE523855:FBE523856 FLA523855:FLA523856 FUW523855:FUW523856 GES523855:GES523856 GOO523855:GOO523856 GYK523855:GYK523856 HIG523855:HIG523856 HSC523855:HSC523856 IBY523855:IBY523856 ILU523855:ILU523856 IVQ523855:IVQ523856 JFM523855:JFM523856 JPI523855:JPI523856 JZE523855:JZE523856 KJA523855:KJA523856 KSW523855:KSW523856 LCS523855:LCS523856 LMO523855:LMO523856 LWK523855:LWK523856 MGG523855:MGG523856 MQC523855:MQC523856 MZY523855:MZY523856 NJU523855:NJU523856 NTQ523855:NTQ523856 ODM523855:ODM523856 ONI523855:ONI523856 OXE523855:OXE523856 PHA523855:PHA523856 PQW523855:PQW523856 QAS523855:QAS523856 QKO523855:QKO523856 QUK523855:QUK523856 REG523855:REG523856 ROC523855:ROC523856 RXY523855:RXY523856 SHU523855:SHU523856 SRQ523855:SRQ523856 TBM523855:TBM523856 TLI523855:TLI523856 TVE523855:TVE523856 UFA523855:UFA523856 UOW523855:UOW523856 UYS523855:UYS523856 VIO523855:VIO523856 VSK523855:VSK523856 WCG523855:WCG523856 WMC523855:WMC523856 WVY523855:WVY523856 Q589391:Q589392 JM589391:JM589392 TI589391:TI589392 ADE589391:ADE589392 ANA589391:ANA589392 AWW589391:AWW589392 BGS589391:BGS589392 BQO589391:BQO589392 CAK589391:CAK589392 CKG589391:CKG589392 CUC589391:CUC589392 DDY589391:DDY589392 DNU589391:DNU589392 DXQ589391:DXQ589392 EHM589391:EHM589392 ERI589391:ERI589392 FBE589391:FBE589392 FLA589391:FLA589392 FUW589391:FUW589392 GES589391:GES589392 GOO589391:GOO589392 GYK589391:GYK589392 HIG589391:HIG589392 HSC589391:HSC589392 IBY589391:IBY589392 ILU589391:ILU589392 IVQ589391:IVQ589392 JFM589391:JFM589392 JPI589391:JPI589392 JZE589391:JZE589392 KJA589391:KJA589392 KSW589391:KSW589392 LCS589391:LCS589392 LMO589391:LMO589392 LWK589391:LWK589392 MGG589391:MGG589392 MQC589391:MQC589392 MZY589391:MZY589392 NJU589391:NJU589392 NTQ589391:NTQ589392 ODM589391:ODM589392 ONI589391:ONI589392 OXE589391:OXE589392 PHA589391:PHA589392 PQW589391:PQW589392 QAS589391:QAS589392 QKO589391:QKO589392 QUK589391:QUK589392 REG589391:REG589392 ROC589391:ROC589392 RXY589391:RXY589392 SHU589391:SHU589392 SRQ589391:SRQ589392 TBM589391:TBM589392 TLI589391:TLI589392 TVE589391:TVE589392 UFA589391:UFA589392 UOW589391:UOW589392 UYS589391:UYS589392 VIO589391:VIO589392 VSK589391:VSK589392 WCG589391:WCG589392 WMC589391:WMC589392 WVY589391:WVY589392 Q654927:Q654928 JM654927:JM654928 TI654927:TI654928 ADE654927:ADE654928 ANA654927:ANA654928 AWW654927:AWW654928 BGS654927:BGS654928 BQO654927:BQO654928 CAK654927:CAK654928 CKG654927:CKG654928 CUC654927:CUC654928 DDY654927:DDY654928 DNU654927:DNU654928 DXQ654927:DXQ654928 EHM654927:EHM654928 ERI654927:ERI654928 FBE654927:FBE654928 FLA654927:FLA654928 FUW654927:FUW654928 GES654927:GES654928 GOO654927:GOO654928 GYK654927:GYK654928 HIG654927:HIG654928 HSC654927:HSC654928 IBY654927:IBY654928 ILU654927:ILU654928 IVQ654927:IVQ654928 JFM654927:JFM654928 JPI654927:JPI654928 JZE654927:JZE654928 KJA654927:KJA654928 KSW654927:KSW654928 LCS654927:LCS654928 LMO654927:LMO654928 LWK654927:LWK654928 MGG654927:MGG654928 MQC654927:MQC654928 MZY654927:MZY654928 NJU654927:NJU654928 NTQ654927:NTQ654928 ODM654927:ODM654928 ONI654927:ONI654928 OXE654927:OXE654928 PHA654927:PHA654928 PQW654927:PQW654928 QAS654927:QAS654928 QKO654927:QKO654928 QUK654927:QUK654928 REG654927:REG654928 ROC654927:ROC654928 RXY654927:RXY654928 SHU654927:SHU654928 SRQ654927:SRQ654928 TBM654927:TBM654928 TLI654927:TLI654928 TVE654927:TVE654928 UFA654927:UFA654928 UOW654927:UOW654928 UYS654927:UYS654928 VIO654927:VIO654928 VSK654927:VSK654928 WCG654927:WCG654928 WMC654927:WMC654928 WVY654927:WVY654928 Q720463:Q720464 JM720463:JM720464 TI720463:TI720464 ADE720463:ADE720464 ANA720463:ANA720464 AWW720463:AWW720464 BGS720463:BGS720464 BQO720463:BQO720464 CAK720463:CAK720464 CKG720463:CKG720464 CUC720463:CUC720464 DDY720463:DDY720464 DNU720463:DNU720464 DXQ720463:DXQ720464 EHM720463:EHM720464 ERI720463:ERI720464 FBE720463:FBE720464 FLA720463:FLA720464 FUW720463:FUW720464 GES720463:GES720464 GOO720463:GOO720464 GYK720463:GYK720464 HIG720463:HIG720464 HSC720463:HSC720464 IBY720463:IBY720464 ILU720463:ILU720464 IVQ720463:IVQ720464 JFM720463:JFM720464 JPI720463:JPI720464 JZE720463:JZE720464 KJA720463:KJA720464 KSW720463:KSW720464 LCS720463:LCS720464 LMO720463:LMO720464 LWK720463:LWK720464 MGG720463:MGG720464 MQC720463:MQC720464 MZY720463:MZY720464 NJU720463:NJU720464 NTQ720463:NTQ720464 ODM720463:ODM720464 ONI720463:ONI720464 OXE720463:OXE720464 PHA720463:PHA720464 PQW720463:PQW720464 QAS720463:QAS720464 QKO720463:QKO720464 QUK720463:QUK720464 REG720463:REG720464 ROC720463:ROC720464 RXY720463:RXY720464 SHU720463:SHU720464 SRQ720463:SRQ720464 TBM720463:TBM720464 TLI720463:TLI720464 TVE720463:TVE720464 UFA720463:UFA720464 UOW720463:UOW720464 UYS720463:UYS720464 VIO720463:VIO720464 VSK720463:VSK720464 WCG720463:WCG720464 WMC720463:WMC720464 WVY720463:WVY720464 Q785999:Q786000 JM785999:JM786000 TI785999:TI786000 ADE785999:ADE786000 ANA785999:ANA786000 AWW785999:AWW786000 BGS785999:BGS786000 BQO785999:BQO786000 CAK785999:CAK786000 CKG785999:CKG786000 CUC785999:CUC786000 DDY785999:DDY786000 DNU785999:DNU786000 DXQ785999:DXQ786000 EHM785999:EHM786000 ERI785999:ERI786000 FBE785999:FBE786000 FLA785999:FLA786000 FUW785999:FUW786000 GES785999:GES786000 GOO785999:GOO786000 GYK785999:GYK786000 HIG785999:HIG786000 HSC785999:HSC786000 IBY785999:IBY786000 ILU785999:ILU786000 IVQ785999:IVQ786000 JFM785999:JFM786000 JPI785999:JPI786000 JZE785999:JZE786000 KJA785999:KJA786000 KSW785999:KSW786000 LCS785999:LCS786000 LMO785999:LMO786000 LWK785999:LWK786000 MGG785999:MGG786000 MQC785999:MQC786000 MZY785999:MZY786000 NJU785999:NJU786000 NTQ785999:NTQ786000 ODM785999:ODM786000 ONI785999:ONI786000 OXE785999:OXE786000 PHA785999:PHA786000 PQW785999:PQW786000 QAS785999:QAS786000 QKO785999:QKO786000 QUK785999:QUK786000 REG785999:REG786000 ROC785999:ROC786000 RXY785999:RXY786000 SHU785999:SHU786000 SRQ785999:SRQ786000 TBM785999:TBM786000 TLI785999:TLI786000 TVE785999:TVE786000 UFA785999:UFA786000 UOW785999:UOW786000 UYS785999:UYS786000 VIO785999:VIO786000 VSK785999:VSK786000 WCG785999:WCG786000 WMC785999:WMC786000 WVY785999:WVY786000 Q851535:Q851536 JM851535:JM851536 TI851535:TI851536 ADE851535:ADE851536 ANA851535:ANA851536 AWW851535:AWW851536 BGS851535:BGS851536 BQO851535:BQO851536 CAK851535:CAK851536 CKG851535:CKG851536 CUC851535:CUC851536 DDY851535:DDY851536 DNU851535:DNU851536 DXQ851535:DXQ851536 EHM851535:EHM851536 ERI851535:ERI851536 FBE851535:FBE851536 FLA851535:FLA851536 FUW851535:FUW851536 GES851535:GES851536 GOO851535:GOO851536 GYK851535:GYK851536 HIG851535:HIG851536 HSC851535:HSC851536 IBY851535:IBY851536 ILU851535:ILU851536 IVQ851535:IVQ851536 JFM851535:JFM851536 JPI851535:JPI851536 JZE851535:JZE851536 KJA851535:KJA851536 KSW851535:KSW851536 LCS851535:LCS851536 LMO851535:LMO851536 LWK851535:LWK851536 MGG851535:MGG851536 MQC851535:MQC851536 MZY851535:MZY851536 NJU851535:NJU851536 NTQ851535:NTQ851536 ODM851535:ODM851536 ONI851535:ONI851536 OXE851535:OXE851536 PHA851535:PHA851536 PQW851535:PQW851536 QAS851535:QAS851536 QKO851535:QKO851536 QUK851535:QUK851536 REG851535:REG851536 ROC851535:ROC851536 RXY851535:RXY851536 SHU851535:SHU851536 SRQ851535:SRQ851536 TBM851535:TBM851536 TLI851535:TLI851536 TVE851535:TVE851536 UFA851535:UFA851536 UOW851535:UOW851536 UYS851535:UYS851536 VIO851535:VIO851536 VSK851535:VSK851536 WCG851535:WCG851536 WMC851535:WMC851536 WVY851535:WVY851536 Q917071:Q917072 JM917071:JM917072 TI917071:TI917072 ADE917071:ADE917072 ANA917071:ANA917072 AWW917071:AWW917072 BGS917071:BGS917072 BQO917071:BQO917072 CAK917071:CAK917072 CKG917071:CKG917072 CUC917071:CUC917072 DDY917071:DDY917072 DNU917071:DNU917072 DXQ917071:DXQ917072 EHM917071:EHM917072 ERI917071:ERI917072 FBE917071:FBE917072 FLA917071:FLA917072 FUW917071:FUW917072 GES917071:GES917072 GOO917071:GOO917072 GYK917071:GYK917072 HIG917071:HIG917072 HSC917071:HSC917072 IBY917071:IBY917072 ILU917071:ILU917072 IVQ917071:IVQ917072 JFM917071:JFM917072 JPI917071:JPI917072 JZE917071:JZE917072 KJA917071:KJA917072 KSW917071:KSW917072 LCS917071:LCS917072 LMO917071:LMO917072 LWK917071:LWK917072 MGG917071:MGG917072 MQC917071:MQC917072 MZY917071:MZY917072 NJU917071:NJU917072 NTQ917071:NTQ917072 ODM917071:ODM917072 ONI917071:ONI917072 OXE917071:OXE917072 PHA917071:PHA917072 PQW917071:PQW917072 QAS917071:QAS917072 QKO917071:QKO917072 QUK917071:QUK917072 REG917071:REG917072 ROC917071:ROC917072 RXY917071:RXY917072 SHU917071:SHU917072 SRQ917071:SRQ917072 TBM917071:TBM917072 TLI917071:TLI917072 TVE917071:TVE917072 UFA917071:UFA917072 UOW917071:UOW917072 UYS917071:UYS917072 VIO917071:VIO917072 VSK917071:VSK917072 WCG917071:WCG917072 WMC917071:WMC917072 WVY917071:WVY917072 Q982607:Q982608 JM982607:JM982608 TI982607:TI982608 ADE982607:ADE982608 ANA982607:ANA982608 AWW982607:AWW982608 BGS982607:BGS982608 BQO982607:BQO982608 CAK982607:CAK982608 CKG982607:CKG982608 CUC982607:CUC982608 DDY982607:DDY982608 DNU982607:DNU982608 DXQ982607:DXQ982608 EHM982607:EHM982608 ERI982607:ERI982608 FBE982607:FBE982608 FLA982607:FLA982608 FUW982607:FUW982608 GES982607:GES982608 GOO982607:GOO982608 GYK982607:GYK982608 HIG982607:HIG982608 HSC982607:HSC982608 IBY982607:IBY982608 ILU982607:ILU982608 IVQ982607:IVQ982608 JFM982607:JFM982608 JPI982607:JPI982608 JZE982607:JZE982608 KJA982607:KJA982608 KSW982607:KSW982608 LCS982607:LCS982608 LMO982607:LMO982608 LWK982607:LWK982608 MGG982607:MGG982608 MQC982607:MQC982608 MZY982607:MZY982608 NJU982607:NJU982608 NTQ982607:NTQ982608 ODM982607:ODM982608 ONI982607:ONI982608 OXE982607:OXE982608 PHA982607:PHA982608 PQW982607:PQW982608 QAS982607:QAS982608 QKO982607:QKO982608 QUK982607:QUK982608 REG982607:REG982608 ROC982607:ROC982608 RXY982607:RXY982608 SHU982607:SHU982608 SRQ982607:SRQ982608 TBM982607:TBM982608 TLI982607:TLI982608 TVE982607:TVE982608 UFA982607:UFA982608 UOW982607:UOW982608 UYS982607:UYS982608 VIO982607:VIO982608 VSK982607:VSK982608 WCG982607:WCG982608 WMC982607:WMC982608 WVY982607:WVY982608 U65103 JQ65103 TM65103 ADI65103 ANE65103 AXA65103 BGW65103 BQS65103 CAO65103 CKK65103 CUG65103 DEC65103 DNY65103 DXU65103 EHQ65103 ERM65103 FBI65103 FLE65103 FVA65103 GEW65103 GOS65103 GYO65103 HIK65103 HSG65103 ICC65103 ILY65103 IVU65103 JFQ65103 JPM65103 JZI65103 KJE65103 KTA65103 LCW65103 LMS65103 LWO65103 MGK65103 MQG65103 NAC65103 NJY65103 NTU65103 ODQ65103 ONM65103 OXI65103 PHE65103 PRA65103 QAW65103 QKS65103 QUO65103 REK65103 ROG65103 RYC65103 SHY65103 SRU65103 TBQ65103 TLM65103 TVI65103 UFE65103 UPA65103 UYW65103 VIS65103 VSO65103 WCK65103 WMG65103 WWC65103 U130639 JQ130639 TM130639 ADI130639 ANE130639 AXA130639 BGW130639 BQS130639 CAO130639 CKK130639 CUG130639 DEC130639 DNY130639 DXU130639 EHQ130639 ERM130639 FBI130639 FLE130639 FVA130639 GEW130639 GOS130639 GYO130639 HIK130639 HSG130639 ICC130639 ILY130639 IVU130639 JFQ130639 JPM130639 JZI130639 KJE130639 KTA130639 LCW130639 LMS130639 LWO130639 MGK130639 MQG130639 NAC130639 NJY130639 NTU130639 ODQ130639 ONM130639 OXI130639 PHE130639 PRA130639 QAW130639 QKS130639 QUO130639 REK130639 ROG130639 RYC130639 SHY130639 SRU130639 TBQ130639 TLM130639 TVI130639 UFE130639 UPA130639 UYW130639 VIS130639 VSO130639 WCK130639 WMG130639 WWC130639 U196175 JQ196175 TM196175 ADI196175 ANE196175 AXA196175 BGW196175 BQS196175 CAO196175 CKK196175 CUG196175 DEC196175 DNY196175 DXU196175 EHQ196175 ERM196175 FBI196175 FLE196175 FVA196175 GEW196175 GOS196175 GYO196175 HIK196175 HSG196175 ICC196175 ILY196175 IVU196175 JFQ196175 JPM196175 JZI196175 KJE196175 KTA196175 LCW196175 LMS196175 LWO196175 MGK196175 MQG196175 NAC196175 NJY196175 NTU196175 ODQ196175 ONM196175 OXI196175 PHE196175 PRA196175 QAW196175 QKS196175 QUO196175 REK196175 ROG196175 RYC196175 SHY196175 SRU196175 TBQ196175 TLM196175 TVI196175 UFE196175 UPA196175 UYW196175 VIS196175 VSO196175 WCK196175 WMG196175 WWC196175 U261711 JQ261711 TM261711 ADI261711 ANE261711 AXA261711 BGW261711 BQS261711 CAO261711 CKK261711 CUG261711 DEC261711 DNY261711 DXU261711 EHQ261711 ERM261711 FBI261711 FLE261711 FVA261711 GEW261711 GOS261711 GYO261711 HIK261711 HSG261711 ICC261711 ILY261711 IVU261711 JFQ261711 JPM261711 JZI261711 KJE261711 KTA261711 LCW261711 LMS261711 LWO261711 MGK261711 MQG261711 NAC261711 NJY261711 NTU261711 ODQ261711 ONM261711 OXI261711 PHE261711 PRA261711 QAW261711 QKS261711 QUO261711 REK261711 ROG261711 RYC261711 SHY261711 SRU261711 TBQ261711 TLM261711 TVI261711 UFE261711 UPA261711 UYW261711 VIS261711 VSO261711 WCK261711 WMG261711 WWC261711 U327247 JQ327247 TM327247 ADI327247 ANE327247 AXA327247 BGW327247 BQS327247 CAO327247 CKK327247 CUG327247 DEC327247 DNY327247 DXU327247 EHQ327247 ERM327247 FBI327247 FLE327247 FVA327247 GEW327247 GOS327247 GYO327247 HIK327247 HSG327247 ICC327247 ILY327247 IVU327247 JFQ327247 JPM327247 JZI327247 KJE327247 KTA327247 LCW327247 LMS327247 LWO327247 MGK327247 MQG327247 NAC327247 NJY327247 NTU327247 ODQ327247 ONM327247 OXI327247 PHE327247 PRA327247 QAW327247 QKS327247 QUO327247 REK327247 ROG327247 RYC327247 SHY327247 SRU327247 TBQ327247 TLM327247 TVI327247 UFE327247 UPA327247 UYW327247 VIS327247 VSO327247 WCK327247 WMG327247 WWC327247 U392783 JQ392783 TM392783 ADI392783 ANE392783 AXA392783 BGW392783 BQS392783 CAO392783 CKK392783 CUG392783 DEC392783 DNY392783 DXU392783 EHQ392783 ERM392783 FBI392783 FLE392783 FVA392783 GEW392783 GOS392783 GYO392783 HIK392783 HSG392783 ICC392783 ILY392783 IVU392783 JFQ392783 JPM392783 JZI392783 KJE392783 KTA392783 LCW392783 LMS392783 LWO392783 MGK392783 MQG392783 NAC392783 NJY392783 NTU392783 ODQ392783 ONM392783 OXI392783 PHE392783 PRA392783 QAW392783 QKS392783 QUO392783 REK392783 ROG392783 RYC392783 SHY392783 SRU392783 TBQ392783 TLM392783 TVI392783 UFE392783 UPA392783 UYW392783 VIS392783 VSO392783 WCK392783 WMG392783 WWC392783 U458319 JQ458319 TM458319 ADI458319 ANE458319 AXA458319 BGW458319 BQS458319 CAO458319 CKK458319 CUG458319 DEC458319 DNY458319 DXU458319 EHQ458319 ERM458319 FBI458319 FLE458319 FVA458319 GEW458319 GOS458319 GYO458319 HIK458319 HSG458319 ICC458319 ILY458319 IVU458319 JFQ458319 JPM458319 JZI458319 KJE458319 KTA458319 LCW458319 LMS458319 LWO458319 MGK458319 MQG458319 NAC458319 NJY458319 NTU458319 ODQ458319 ONM458319 OXI458319 PHE458319 PRA458319 QAW458319 QKS458319 QUO458319 REK458319 ROG458319 RYC458319 SHY458319 SRU458319 TBQ458319 TLM458319 TVI458319 UFE458319 UPA458319 UYW458319 VIS458319 VSO458319 WCK458319 WMG458319 WWC458319 U523855 JQ523855 TM523855 ADI523855 ANE523855 AXA523855 BGW523855 BQS523855 CAO523855 CKK523855 CUG523855 DEC523855 DNY523855 DXU523855 EHQ523855 ERM523855 FBI523855 FLE523855 FVA523855 GEW523855 GOS523855 GYO523855 HIK523855 HSG523855 ICC523855 ILY523855 IVU523855 JFQ523855 JPM523855 JZI523855 KJE523855 KTA523855 LCW523855 LMS523855 LWO523855 MGK523855 MQG523855 NAC523855 NJY523855 NTU523855 ODQ523855 ONM523855 OXI523855 PHE523855 PRA523855 QAW523855 QKS523855 QUO523855 REK523855 ROG523855 RYC523855 SHY523855 SRU523855 TBQ523855 TLM523855 TVI523855 UFE523855 UPA523855 UYW523855 VIS523855 VSO523855 WCK523855 WMG523855 WWC523855 U589391 JQ589391 TM589391 ADI589391 ANE589391 AXA589391 BGW589391 BQS589391 CAO589391 CKK589391 CUG589391 DEC589391 DNY589391 DXU589391 EHQ589391 ERM589391 FBI589391 FLE589391 FVA589391 GEW589391 GOS589391 GYO589391 HIK589391 HSG589391 ICC589391 ILY589391 IVU589391 JFQ589391 JPM589391 JZI589391 KJE589391 KTA589391 LCW589391 LMS589391 LWO589391 MGK589391 MQG589391 NAC589391 NJY589391 NTU589391 ODQ589391 ONM589391 OXI589391 PHE589391 PRA589391 QAW589391 QKS589391 QUO589391 REK589391 ROG589391 RYC589391 SHY589391 SRU589391 TBQ589391 TLM589391 TVI589391 UFE589391 UPA589391 UYW589391 VIS589391 VSO589391 WCK589391 WMG589391 WWC589391 U654927 JQ654927 TM654927 ADI654927 ANE654927 AXA654927 BGW654927 BQS654927 CAO654927 CKK654927 CUG654927 DEC654927 DNY654927 DXU654927 EHQ654927 ERM654927 FBI654927 FLE654927 FVA654927 GEW654927 GOS654927 GYO654927 HIK654927 HSG654927 ICC654927 ILY654927 IVU654927 JFQ654927 JPM654927 JZI654927 KJE654927 KTA654927 LCW654927 LMS654927 LWO654927 MGK654927 MQG654927 NAC654927 NJY654927 NTU654927 ODQ654927 ONM654927 OXI654927 PHE654927 PRA654927 QAW654927 QKS654927 QUO654927 REK654927 ROG654927 RYC654927 SHY654927 SRU654927 TBQ654927 TLM654927 TVI654927 UFE654927 UPA654927 UYW654927 VIS654927 VSO654927 WCK654927 WMG654927 WWC654927 U720463 JQ720463 TM720463 ADI720463 ANE720463 AXA720463 BGW720463 BQS720463 CAO720463 CKK720463 CUG720463 DEC720463 DNY720463 DXU720463 EHQ720463 ERM720463 FBI720463 FLE720463 FVA720463 GEW720463 GOS720463 GYO720463 HIK720463 HSG720463 ICC720463 ILY720463 IVU720463 JFQ720463 JPM720463 JZI720463 KJE720463 KTA720463 LCW720463 LMS720463 LWO720463 MGK720463 MQG720463 NAC720463 NJY720463 NTU720463 ODQ720463 ONM720463 OXI720463 PHE720463 PRA720463 QAW720463 QKS720463 QUO720463 REK720463 ROG720463 RYC720463 SHY720463 SRU720463 TBQ720463 TLM720463 TVI720463 UFE720463 UPA720463 UYW720463 VIS720463 VSO720463 WCK720463 WMG720463 WWC720463 U785999 JQ785999 TM785999 ADI785999 ANE785999 AXA785999 BGW785999 BQS785999 CAO785999 CKK785999 CUG785999 DEC785999 DNY785999 DXU785999 EHQ785999 ERM785999 FBI785999 FLE785999 FVA785999 GEW785999 GOS785999 GYO785999 HIK785999 HSG785999 ICC785999 ILY785999 IVU785999 JFQ785999 JPM785999 JZI785999 KJE785999 KTA785999 LCW785999 LMS785999 LWO785999 MGK785999 MQG785999 NAC785999 NJY785999 NTU785999 ODQ785999 ONM785999 OXI785999 PHE785999 PRA785999 QAW785999 QKS785999 QUO785999 REK785999 ROG785999 RYC785999 SHY785999 SRU785999 TBQ785999 TLM785999 TVI785999 UFE785999 UPA785999 UYW785999 VIS785999 VSO785999 WCK785999 WMG785999 WWC785999 U851535 JQ851535 TM851535 ADI851535 ANE851535 AXA851535 BGW851535 BQS851535 CAO851535 CKK851535 CUG851535 DEC851535 DNY851535 DXU851535 EHQ851535 ERM851535 FBI851535 FLE851535 FVA851535 GEW851535 GOS851535 GYO851535 HIK851535 HSG851535 ICC851535 ILY851535 IVU851535 JFQ851535 JPM851535 JZI851535 KJE851535 KTA851535 LCW851535 LMS851535 LWO851535 MGK851535 MQG851535 NAC851535 NJY851535 NTU851535 ODQ851535 ONM851535 OXI851535 PHE851535 PRA851535 QAW851535 QKS851535 QUO851535 REK851535 ROG851535 RYC851535 SHY851535 SRU851535 TBQ851535 TLM851535 TVI851535 UFE851535 UPA851535 UYW851535 VIS851535 VSO851535 WCK851535 WMG851535 WWC851535 U917071 JQ917071 TM917071 ADI917071 ANE917071 AXA917071 BGW917071 BQS917071 CAO917071 CKK917071 CUG917071 DEC917071 DNY917071 DXU917071 EHQ917071 ERM917071 FBI917071 FLE917071 FVA917071 GEW917071 GOS917071 GYO917071 HIK917071 HSG917071 ICC917071 ILY917071 IVU917071 JFQ917071 JPM917071 JZI917071 KJE917071 KTA917071 LCW917071 LMS917071 LWO917071 MGK917071 MQG917071 NAC917071 NJY917071 NTU917071 ODQ917071 ONM917071 OXI917071 PHE917071 PRA917071 QAW917071 QKS917071 QUO917071 REK917071 ROG917071 RYC917071 SHY917071 SRU917071 TBQ917071 TLM917071 TVI917071 UFE917071 UPA917071 UYW917071 VIS917071 VSO917071 WCK917071 WMG917071 WWC917071 U982607 JQ982607 TM982607 ADI982607 ANE982607 AXA982607 BGW982607 BQS982607 CAO982607 CKK982607 CUG982607 DEC982607 DNY982607 DXU982607 EHQ982607 ERM982607 FBI982607 FLE982607 FVA982607 GEW982607 GOS982607 GYO982607 HIK982607 HSG982607 ICC982607 ILY982607 IVU982607 JFQ982607 JPM982607 JZI982607 KJE982607 KTA982607 LCW982607 LMS982607 LWO982607 MGK982607 MQG982607 NAC982607 NJY982607 NTU982607 ODQ982607 ONM982607 OXI982607 PHE982607 PRA982607 QAW982607 QKS982607 QUO982607 REK982607 ROG982607 RYC982607 SHY982607 SRU982607 TBQ982607 TLM982607 TVI982607 UFE982607 UPA982607 UYW982607 VIS982607 VSO982607 WCK982607 WMG982607 WWC982607 M65107:M65109 JI65107:JI65109 TE65107:TE65109 ADA65107:ADA65109 AMW65107:AMW65109 AWS65107:AWS65109 BGO65107:BGO65109 BQK65107:BQK65109 CAG65107:CAG65109 CKC65107:CKC65109 CTY65107:CTY65109 DDU65107:DDU65109 DNQ65107:DNQ65109 DXM65107:DXM65109 EHI65107:EHI65109 ERE65107:ERE65109 FBA65107:FBA65109 FKW65107:FKW65109 FUS65107:FUS65109 GEO65107:GEO65109 GOK65107:GOK65109 GYG65107:GYG65109 HIC65107:HIC65109 HRY65107:HRY65109 IBU65107:IBU65109 ILQ65107:ILQ65109 IVM65107:IVM65109 JFI65107:JFI65109 JPE65107:JPE65109 JZA65107:JZA65109 KIW65107:KIW65109 KSS65107:KSS65109 LCO65107:LCO65109 LMK65107:LMK65109 LWG65107:LWG65109 MGC65107:MGC65109 MPY65107:MPY65109 MZU65107:MZU65109 NJQ65107:NJQ65109 NTM65107:NTM65109 ODI65107:ODI65109 ONE65107:ONE65109 OXA65107:OXA65109 PGW65107:PGW65109 PQS65107:PQS65109 QAO65107:QAO65109 QKK65107:QKK65109 QUG65107:QUG65109 REC65107:REC65109 RNY65107:RNY65109 RXU65107:RXU65109 SHQ65107:SHQ65109 SRM65107:SRM65109 TBI65107:TBI65109 TLE65107:TLE65109 TVA65107:TVA65109 UEW65107:UEW65109 UOS65107:UOS65109 UYO65107:UYO65109 VIK65107:VIK65109 VSG65107:VSG65109 WCC65107:WCC65109 WLY65107:WLY65109 WVU65107:WVU65109 M130643:M130645 JI130643:JI130645 TE130643:TE130645 ADA130643:ADA130645 AMW130643:AMW130645 AWS130643:AWS130645 BGO130643:BGO130645 BQK130643:BQK130645 CAG130643:CAG130645 CKC130643:CKC130645 CTY130643:CTY130645 DDU130643:DDU130645 DNQ130643:DNQ130645 DXM130643:DXM130645 EHI130643:EHI130645 ERE130643:ERE130645 FBA130643:FBA130645 FKW130643:FKW130645 FUS130643:FUS130645 GEO130643:GEO130645 GOK130643:GOK130645 GYG130643:GYG130645 HIC130643:HIC130645 HRY130643:HRY130645 IBU130643:IBU130645 ILQ130643:ILQ130645 IVM130643:IVM130645 JFI130643:JFI130645 JPE130643:JPE130645 JZA130643:JZA130645 KIW130643:KIW130645 KSS130643:KSS130645 LCO130643:LCO130645 LMK130643:LMK130645 LWG130643:LWG130645 MGC130643:MGC130645 MPY130643:MPY130645 MZU130643:MZU130645 NJQ130643:NJQ130645 NTM130643:NTM130645 ODI130643:ODI130645 ONE130643:ONE130645 OXA130643:OXA130645 PGW130643:PGW130645 PQS130643:PQS130645 QAO130643:QAO130645 QKK130643:QKK130645 QUG130643:QUG130645 REC130643:REC130645 RNY130643:RNY130645 RXU130643:RXU130645 SHQ130643:SHQ130645 SRM130643:SRM130645 TBI130643:TBI130645 TLE130643:TLE130645 TVA130643:TVA130645 UEW130643:UEW130645 UOS130643:UOS130645 UYO130643:UYO130645 VIK130643:VIK130645 VSG130643:VSG130645 WCC130643:WCC130645 WLY130643:WLY130645 WVU130643:WVU130645 M196179:M196181 JI196179:JI196181 TE196179:TE196181 ADA196179:ADA196181 AMW196179:AMW196181 AWS196179:AWS196181 BGO196179:BGO196181 BQK196179:BQK196181 CAG196179:CAG196181 CKC196179:CKC196181 CTY196179:CTY196181 DDU196179:DDU196181 DNQ196179:DNQ196181 DXM196179:DXM196181 EHI196179:EHI196181 ERE196179:ERE196181 FBA196179:FBA196181 FKW196179:FKW196181 FUS196179:FUS196181 GEO196179:GEO196181 GOK196179:GOK196181 GYG196179:GYG196181 HIC196179:HIC196181 HRY196179:HRY196181 IBU196179:IBU196181 ILQ196179:ILQ196181 IVM196179:IVM196181 JFI196179:JFI196181 JPE196179:JPE196181 JZA196179:JZA196181 KIW196179:KIW196181 KSS196179:KSS196181 LCO196179:LCO196181 LMK196179:LMK196181 LWG196179:LWG196181 MGC196179:MGC196181 MPY196179:MPY196181 MZU196179:MZU196181 NJQ196179:NJQ196181 NTM196179:NTM196181 ODI196179:ODI196181 ONE196179:ONE196181 OXA196179:OXA196181 PGW196179:PGW196181 PQS196179:PQS196181 QAO196179:QAO196181 QKK196179:QKK196181 QUG196179:QUG196181 REC196179:REC196181 RNY196179:RNY196181 RXU196179:RXU196181 SHQ196179:SHQ196181 SRM196179:SRM196181 TBI196179:TBI196181 TLE196179:TLE196181 TVA196179:TVA196181 UEW196179:UEW196181 UOS196179:UOS196181 UYO196179:UYO196181 VIK196179:VIK196181 VSG196179:VSG196181 WCC196179:WCC196181 WLY196179:WLY196181 WVU196179:WVU196181 M261715:M261717 JI261715:JI261717 TE261715:TE261717 ADA261715:ADA261717 AMW261715:AMW261717 AWS261715:AWS261717 BGO261715:BGO261717 BQK261715:BQK261717 CAG261715:CAG261717 CKC261715:CKC261717 CTY261715:CTY261717 DDU261715:DDU261717 DNQ261715:DNQ261717 DXM261715:DXM261717 EHI261715:EHI261717 ERE261715:ERE261717 FBA261715:FBA261717 FKW261715:FKW261717 FUS261715:FUS261717 GEO261715:GEO261717 GOK261715:GOK261717 GYG261715:GYG261717 HIC261715:HIC261717 HRY261715:HRY261717 IBU261715:IBU261717 ILQ261715:ILQ261717 IVM261715:IVM261717 JFI261715:JFI261717 JPE261715:JPE261717 JZA261715:JZA261717 KIW261715:KIW261717 KSS261715:KSS261717 LCO261715:LCO261717 LMK261715:LMK261717 LWG261715:LWG261717 MGC261715:MGC261717 MPY261715:MPY261717 MZU261715:MZU261717 NJQ261715:NJQ261717 NTM261715:NTM261717 ODI261715:ODI261717 ONE261715:ONE261717 OXA261715:OXA261717 PGW261715:PGW261717 PQS261715:PQS261717 QAO261715:QAO261717 QKK261715:QKK261717 QUG261715:QUG261717 REC261715:REC261717 RNY261715:RNY261717 RXU261715:RXU261717 SHQ261715:SHQ261717 SRM261715:SRM261717 TBI261715:TBI261717 TLE261715:TLE261717 TVA261715:TVA261717 UEW261715:UEW261717 UOS261715:UOS261717 UYO261715:UYO261717 VIK261715:VIK261717 VSG261715:VSG261717 WCC261715:WCC261717 WLY261715:WLY261717 WVU261715:WVU261717 M327251:M327253 JI327251:JI327253 TE327251:TE327253 ADA327251:ADA327253 AMW327251:AMW327253 AWS327251:AWS327253 BGO327251:BGO327253 BQK327251:BQK327253 CAG327251:CAG327253 CKC327251:CKC327253 CTY327251:CTY327253 DDU327251:DDU327253 DNQ327251:DNQ327253 DXM327251:DXM327253 EHI327251:EHI327253 ERE327251:ERE327253 FBA327251:FBA327253 FKW327251:FKW327253 FUS327251:FUS327253 GEO327251:GEO327253 GOK327251:GOK327253 GYG327251:GYG327253 HIC327251:HIC327253 HRY327251:HRY327253 IBU327251:IBU327253 ILQ327251:ILQ327253 IVM327251:IVM327253 JFI327251:JFI327253 JPE327251:JPE327253 JZA327251:JZA327253 KIW327251:KIW327253 KSS327251:KSS327253 LCO327251:LCO327253 LMK327251:LMK327253 LWG327251:LWG327253 MGC327251:MGC327253 MPY327251:MPY327253 MZU327251:MZU327253 NJQ327251:NJQ327253 NTM327251:NTM327253 ODI327251:ODI327253 ONE327251:ONE327253 OXA327251:OXA327253 PGW327251:PGW327253 PQS327251:PQS327253 QAO327251:QAO327253 QKK327251:QKK327253 QUG327251:QUG327253 REC327251:REC327253 RNY327251:RNY327253 RXU327251:RXU327253 SHQ327251:SHQ327253 SRM327251:SRM327253 TBI327251:TBI327253 TLE327251:TLE327253 TVA327251:TVA327253 UEW327251:UEW327253 UOS327251:UOS327253 UYO327251:UYO327253 VIK327251:VIK327253 VSG327251:VSG327253 WCC327251:WCC327253 WLY327251:WLY327253 WVU327251:WVU327253 M392787:M392789 JI392787:JI392789 TE392787:TE392789 ADA392787:ADA392789 AMW392787:AMW392789 AWS392787:AWS392789 BGO392787:BGO392789 BQK392787:BQK392789 CAG392787:CAG392789 CKC392787:CKC392789 CTY392787:CTY392789 DDU392787:DDU392789 DNQ392787:DNQ392789 DXM392787:DXM392789 EHI392787:EHI392789 ERE392787:ERE392789 FBA392787:FBA392789 FKW392787:FKW392789 FUS392787:FUS392789 GEO392787:GEO392789 GOK392787:GOK392789 GYG392787:GYG392789 HIC392787:HIC392789 HRY392787:HRY392789 IBU392787:IBU392789 ILQ392787:ILQ392789 IVM392787:IVM392789 JFI392787:JFI392789 JPE392787:JPE392789 JZA392787:JZA392789 KIW392787:KIW392789 KSS392787:KSS392789 LCO392787:LCO392789 LMK392787:LMK392789 LWG392787:LWG392789 MGC392787:MGC392789 MPY392787:MPY392789 MZU392787:MZU392789 NJQ392787:NJQ392789 NTM392787:NTM392789 ODI392787:ODI392789 ONE392787:ONE392789 OXA392787:OXA392789 PGW392787:PGW392789 PQS392787:PQS392789 QAO392787:QAO392789 QKK392787:QKK392789 QUG392787:QUG392789 REC392787:REC392789 RNY392787:RNY392789 RXU392787:RXU392789 SHQ392787:SHQ392789 SRM392787:SRM392789 TBI392787:TBI392789 TLE392787:TLE392789 TVA392787:TVA392789 UEW392787:UEW392789 UOS392787:UOS392789 UYO392787:UYO392789 VIK392787:VIK392789 VSG392787:VSG392789 WCC392787:WCC392789 WLY392787:WLY392789 WVU392787:WVU392789 M458323:M458325 JI458323:JI458325 TE458323:TE458325 ADA458323:ADA458325 AMW458323:AMW458325 AWS458323:AWS458325 BGO458323:BGO458325 BQK458323:BQK458325 CAG458323:CAG458325 CKC458323:CKC458325 CTY458323:CTY458325 DDU458323:DDU458325 DNQ458323:DNQ458325 DXM458323:DXM458325 EHI458323:EHI458325 ERE458323:ERE458325 FBA458323:FBA458325 FKW458323:FKW458325 FUS458323:FUS458325 GEO458323:GEO458325 GOK458323:GOK458325 GYG458323:GYG458325 HIC458323:HIC458325 HRY458323:HRY458325 IBU458323:IBU458325 ILQ458323:ILQ458325 IVM458323:IVM458325 JFI458323:JFI458325 JPE458323:JPE458325 JZA458323:JZA458325 KIW458323:KIW458325 KSS458323:KSS458325 LCO458323:LCO458325 LMK458323:LMK458325 LWG458323:LWG458325 MGC458323:MGC458325 MPY458323:MPY458325 MZU458323:MZU458325 NJQ458323:NJQ458325 NTM458323:NTM458325 ODI458323:ODI458325 ONE458323:ONE458325 OXA458323:OXA458325 PGW458323:PGW458325 PQS458323:PQS458325 QAO458323:QAO458325 QKK458323:QKK458325 QUG458323:QUG458325 REC458323:REC458325 RNY458323:RNY458325 RXU458323:RXU458325 SHQ458323:SHQ458325 SRM458323:SRM458325 TBI458323:TBI458325 TLE458323:TLE458325 TVA458323:TVA458325 UEW458323:UEW458325 UOS458323:UOS458325 UYO458323:UYO458325 VIK458323:VIK458325 VSG458323:VSG458325 WCC458323:WCC458325 WLY458323:WLY458325 WVU458323:WVU458325 M523859:M523861 JI523859:JI523861 TE523859:TE523861 ADA523859:ADA523861 AMW523859:AMW523861 AWS523859:AWS523861 BGO523859:BGO523861 BQK523859:BQK523861 CAG523859:CAG523861 CKC523859:CKC523861 CTY523859:CTY523861 DDU523859:DDU523861 DNQ523859:DNQ523861 DXM523859:DXM523861 EHI523859:EHI523861 ERE523859:ERE523861 FBA523859:FBA523861 FKW523859:FKW523861 FUS523859:FUS523861 GEO523859:GEO523861 GOK523859:GOK523861 GYG523859:GYG523861 HIC523859:HIC523861 HRY523859:HRY523861 IBU523859:IBU523861 ILQ523859:ILQ523861 IVM523859:IVM523861 JFI523859:JFI523861 JPE523859:JPE523861 JZA523859:JZA523861 KIW523859:KIW523861 KSS523859:KSS523861 LCO523859:LCO523861 LMK523859:LMK523861 LWG523859:LWG523861 MGC523859:MGC523861 MPY523859:MPY523861 MZU523859:MZU523861 NJQ523859:NJQ523861 NTM523859:NTM523861 ODI523859:ODI523861 ONE523859:ONE523861 OXA523859:OXA523861 PGW523859:PGW523861 PQS523859:PQS523861 QAO523859:QAO523861 QKK523859:QKK523861 QUG523859:QUG523861 REC523859:REC523861 RNY523859:RNY523861 RXU523859:RXU523861 SHQ523859:SHQ523861 SRM523859:SRM523861 TBI523859:TBI523861 TLE523859:TLE523861 TVA523859:TVA523861 UEW523859:UEW523861 UOS523859:UOS523861 UYO523859:UYO523861 VIK523859:VIK523861 VSG523859:VSG523861 WCC523859:WCC523861 WLY523859:WLY523861 WVU523859:WVU523861 M589395:M589397 JI589395:JI589397 TE589395:TE589397 ADA589395:ADA589397 AMW589395:AMW589397 AWS589395:AWS589397 BGO589395:BGO589397 BQK589395:BQK589397 CAG589395:CAG589397 CKC589395:CKC589397 CTY589395:CTY589397 DDU589395:DDU589397 DNQ589395:DNQ589397 DXM589395:DXM589397 EHI589395:EHI589397 ERE589395:ERE589397 FBA589395:FBA589397 FKW589395:FKW589397 FUS589395:FUS589397 GEO589395:GEO589397 GOK589395:GOK589397 GYG589395:GYG589397 HIC589395:HIC589397 HRY589395:HRY589397 IBU589395:IBU589397 ILQ589395:ILQ589397 IVM589395:IVM589397 JFI589395:JFI589397 JPE589395:JPE589397 JZA589395:JZA589397 KIW589395:KIW589397 KSS589395:KSS589397 LCO589395:LCO589397 LMK589395:LMK589397 LWG589395:LWG589397 MGC589395:MGC589397 MPY589395:MPY589397 MZU589395:MZU589397 NJQ589395:NJQ589397 NTM589395:NTM589397 ODI589395:ODI589397 ONE589395:ONE589397 OXA589395:OXA589397 PGW589395:PGW589397 PQS589395:PQS589397 QAO589395:QAO589397 QKK589395:QKK589397 QUG589395:QUG589397 REC589395:REC589397 RNY589395:RNY589397 RXU589395:RXU589397 SHQ589395:SHQ589397 SRM589395:SRM589397 TBI589395:TBI589397 TLE589395:TLE589397 TVA589395:TVA589397 UEW589395:UEW589397 UOS589395:UOS589397 UYO589395:UYO589397 VIK589395:VIK589397 VSG589395:VSG589397 WCC589395:WCC589397 WLY589395:WLY589397 WVU589395:WVU589397 M654931:M654933 JI654931:JI654933 TE654931:TE654933 ADA654931:ADA654933 AMW654931:AMW654933 AWS654931:AWS654933 BGO654931:BGO654933 BQK654931:BQK654933 CAG654931:CAG654933 CKC654931:CKC654933 CTY654931:CTY654933 DDU654931:DDU654933 DNQ654931:DNQ654933 DXM654931:DXM654933 EHI654931:EHI654933 ERE654931:ERE654933 FBA654931:FBA654933 FKW654931:FKW654933 FUS654931:FUS654933 GEO654931:GEO654933 GOK654931:GOK654933 GYG654931:GYG654933 HIC654931:HIC654933 HRY654931:HRY654933 IBU654931:IBU654933 ILQ654931:ILQ654933 IVM654931:IVM654933 JFI654931:JFI654933 JPE654931:JPE654933 JZA654931:JZA654933 KIW654931:KIW654933 KSS654931:KSS654933 LCO654931:LCO654933 LMK654931:LMK654933 LWG654931:LWG654933 MGC654931:MGC654933 MPY654931:MPY654933 MZU654931:MZU654933 NJQ654931:NJQ654933 NTM654931:NTM654933 ODI654931:ODI654933 ONE654931:ONE654933 OXA654931:OXA654933 PGW654931:PGW654933 PQS654931:PQS654933 QAO654931:QAO654933 QKK654931:QKK654933 QUG654931:QUG654933 REC654931:REC654933 RNY654931:RNY654933 RXU654931:RXU654933 SHQ654931:SHQ654933 SRM654931:SRM654933 TBI654931:TBI654933 TLE654931:TLE654933 TVA654931:TVA654933 UEW654931:UEW654933 UOS654931:UOS654933 UYO654931:UYO654933 VIK654931:VIK654933 VSG654931:VSG654933 WCC654931:WCC654933 WLY654931:WLY654933 WVU654931:WVU654933 M720467:M720469 JI720467:JI720469 TE720467:TE720469 ADA720467:ADA720469 AMW720467:AMW720469 AWS720467:AWS720469 BGO720467:BGO720469 BQK720467:BQK720469 CAG720467:CAG720469 CKC720467:CKC720469 CTY720467:CTY720469 DDU720467:DDU720469 DNQ720467:DNQ720469 DXM720467:DXM720469 EHI720467:EHI720469 ERE720467:ERE720469 FBA720467:FBA720469 FKW720467:FKW720469 FUS720467:FUS720469 GEO720467:GEO720469 GOK720467:GOK720469 GYG720467:GYG720469 HIC720467:HIC720469 HRY720467:HRY720469 IBU720467:IBU720469 ILQ720467:ILQ720469 IVM720467:IVM720469 JFI720467:JFI720469 JPE720467:JPE720469 JZA720467:JZA720469 KIW720467:KIW720469 KSS720467:KSS720469 LCO720467:LCO720469 LMK720467:LMK720469 LWG720467:LWG720469 MGC720467:MGC720469 MPY720467:MPY720469 MZU720467:MZU720469 NJQ720467:NJQ720469 NTM720467:NTM720469 ODI720467:ODI720469 ONE720467:ONE720469 OXA720467:OXA720469 PGW720467:PGW720469 PQS720467:PQS720469 QAO720467:QAO720469 QKK720467:QKK720469 QUG720467:QUG720469 REC720467:REC720469 RNY720467:RNY720469 RXU720467:RXU720469 SHQ720467:SHQ720469 SRM720467:SRM720469 TBI720467:TBI720469 TLE720467:TLE720469 TVA720467:TVA720469 UEW720467:UEW720469 UOS720467:UOS720469 UYO720467:UYO720469 VIK720467:VIK720469 VSG720467:VSG720469 WCC720467:WCC720469 WLY720467:WLY720469 WVU720467:WVU720469 M786003:M786005 JI786003:JI786005 TE786003:TE786005 ADA786003:ADA786005 AMW786003:AMW786005 AWS786003:AWS786005 BGO786003:BGO786005 BQK786003:BQK786005 CAG786003:CAG786005 CKC786003:CKC786005 CTY786003:CTY786005 DDU786003:DDU786005 DNQ786003:DNQ786005 DXM786003:DXM786005 EHI786003:EHI786005 ERE786003:ERE786005 FBA786003:FBA786005 FKW786003:FKW786005 FUS786003:FUS786005 GEO786003:GEO786005 GOK786003:GOK786005 GYG786003:GYG786005 HIC786003:HIC786005 HRY786003:HRY786005 IBU786003:IBU786005 ILQ786003:ILQ786005 IVM786003:IVM786005 JFI786003:JFI786005 JPE786003:JPE786005 JZA786003:JZA786005 KIW786003:KIW786005 KSS786003:KSS786005 LCO786003:LCO786005 LMK786003:LMK786005 LWG786003:LWG786005 MGC786003:MGC786005 MPY786003:MPY786005 MZU786003:MZU786005 NJQ786003:NJQ786005 NTM786003:NTM786005 ODI786003:ODI786005 ONE786003:ONE786005 OXA786003:OXA786005 PGW786003:PGW786005 PQS786003:PQS786005 QAO786003:QAO786005 QKK786003:QKK786005 QUG786003:QUG786005 REC786003:REC786005 RNY786003:RNY786005 RXU786003:RXU786005 SHQ786003:SHQ786005 SRM786003:SRM786005 TBI786003:TBI786005 TLE786003:TLE786005 TVA786003:TVA786005 UEW786003:UEW786005 UOS786003:UOS786005 UYO786003:UYO786005 VIK786003:VIK786005 VSG786003:VSG786005 WCC786003:WCC786005 WLY786003:WLY786005 WVU786003:WVU786005 M851539:M851541 JI851539:JI851541 TE851539:TE851541 ADA851539:ADA851541 AMW851539:AMW851541 AWS851539:AWS851541 BGO851539:BGO851541 BQK851539:BQK851541 CAG851539:CAG851541 CKC851539:CKC851541 CTY851539:CTY851541 DDU851539:DDU851541 DNQ851539:DNQ851541 DXM851539:DXM851541 EHI851539:EHI851541 ERE851539:ERE851541 FBA851539:FBA851541 FKW851539:FKW851541 FUS851539:FUS851541 GEO851539:GEO851541 GOK851539:GOK851541 GYG851539:GYG851541 HIC851539:HIC851541 HRY851539:HRY851541 IBU851539:IBU851541 ILQ851539:ILQ851541 IVM851539:IVM851541 JFI851539:JFI851541 JPE851539:JPE851541 JZA851539:JZA851541 KIW851539:KIW851541 KSS851539:KSS851541 LCO851539:LCO851541 LMK851539:LMK851541 LWG851539:LWG851541 MGC851539:MGC851541 MPY851539:MPY851541 MZU851539:MZU851541 NJQ851539:NJQ851541 NTM851539:NTM851541 ODI851539:ODI851541 ONE851539:ONE851541 OXA851539:OXA851541 PGW851539:PGW851541 PQS851539:PQS851541 QAO851539:QAO851541 QKK851539:QKK851541 QUG851539:QUG851541 REC851539:REC851541 RNY851539:RNY851541 RXU851539:RXU851541 SHQ851539:SHQ851541 SRM851539:SRM851541 TBI851539:TBI851541 TLE851539:TLE851541 TVA851539:TVA851541 UEW851539:UEW851541 UOS851539:UOS851541 UYO851539:UYO851541 VIK851539:VIK851541 VSG851539:VSG851541 WCC851539:WCC851541 WLY851539:WLY851541 WVU851539:WVU851541 M917075:M917077 JI917075:JI917077 TE917075:TE917077 ADA917075:ADA917077 AMW917075:AMW917077 AWS917075:AWS917077 BGO917075:BGO917077 BQK917075:BQK917077 CAG917075:CAG917077 CKC917075:CKC917077 CTY917075:CTY917077 DDU917075:DDU917077 DNQ917075:DNQ917077 DXM917075:DXM917077 EHI917075:EHI917077 ERE917075:ERE917077 FBA917075:FBA917077 FKW917075:FKW917077 FUS917075:FUS917077 GEO917075:GEO917077 GOK917075:GOK917077 GYG917075:GYG917077 HIC917075:HIC917077 HRY917075:HRY917077 IBU917075:IBU917077 ILQ917075:ILQ917077 IVM917075:IVM917077 JFI917075:JFI917077 JPE917075:JPE917077 JZA917075:JZA917077 KIW917075:KIW917077 KSS917075:KSS917077 LCO917075:LCO917077 LMK917075:LMK917077 LWG917075:LWG917077 MGC917075:MGC917077 MPY917075:MPY917077 MZU917075:MZU917077 NJQ917075:NJQ917077 NTM917075:NTM917077 ODI917075:ODI917077 ONE917075:ONE917077 OXA917075:OXA917077 PGW917075:PGW917077 PQS917075:PQS917077 QAO917075:QAO917077 QKK917075:QKK917077 QUG917075:QUG917077 REC917075:REC917077 RNY917075:RNY917077 RXU917075:RXU917077 SHQ917075:SHQ917077 SRM917075:SRM917077 TBI917075:TBI917077 TLE917075:TLE917077 TVA917075:TVA917077 UEW917075:UEW917077 UOS917075:UOS917077 UYO917075:UYO917077 VIK917075:VIK917077 VSG917075:VSG917077 WCC917075:WCC917077 WLY917075:WLY917077 WVU917075:WVU917077 M982611:M982613 JI982611:JI982613 TE982611:TE982613 ADA982611:ADA982613 AMW982611:AMW982613 AWS982611:AWS982613 BGO982611:BGO982613 BQK982611:BQK982613 CAG982611:CAG982613 CKC982611:CKC982613 CTY982611:CTY982613 DDU982611:DDU982613 DNQ982611:DNQ982613 DXM982611:DXM982613 EHI982611:EHI982613 ERE982611:ERE982613 FBA982611:FBA982613 FKW982611:FKW982613 FUS982611:FUS982613 GEO982611:GEO982613 GOK982611:GOK982613 GYG982611:GYG982613 HIC982611:HIC982613 HRY982611:HRY982613 IBU982611:IBU982613 ILQ982611:ILQ982613 IVM982611:IVM982613 JFI982611:JFI982613 JPE982611:JPE982613 JZA982611:JZA982613 KIW982611:KIW982613 KSS982611:KSS982613 LCO982611:LCO982613 LMK982611:LMK982613 LWG982611:LWG982613 MGC982611:MGC982613 MPY982611:MPY982613 MZU982611:MZU982613 NJQ982611:NJQ982613 NTM982611:NTM982613 ODI982611:ODI982613 ONE982611:ONE982613 OXA982611:OXA982613 PGW982611:PGW982613 PQS982611:PQS982613 QAO982611:QAO982613 QKK982611:QKK982613 QUG982611:QUG982613 REC982611:REC982613 RNY982611:RNY982613 RXU982611:RXU982613 SHQ982611:SHQ982613 SRM982611:SRM982613 TBI982611:TBI982613 TLE982611:TLE982613 TVA982611:TVA982613 UEW982611:UEW982613 UOS982611:UOS982613 UYO982611:UYO982613 VIK982611:VIK982613 VSG982611:VSG982613 WCC982611:WCC982613 WLY982611:WLY982613 WVU982611:WVU982613 O65107:O65108 JK65107:JK65108 TG65107:TG65108 ADC65107:ADC65108 AMY65107:AMY65108 AWU65107:AWU65108 BGQ65107:BGQ65108 BQM65107:BQM65108 CAI65107:CAI65108 CKE65107:CKE65108 CUA65107:CUA65108 DDW65107:DDW65108 DNS65107:DNS65108 DXO65107:DXO65108 EHK65107:EHK65108 ERG65107:ERG65108 FBC65107:FBC65108 FKY65107:FKY65108 FUU65107:FUU65108 GEQ65107:GEQ65108 GOM65107:GOM65108 GYI65107:GYI65108 HIE65107:HIE65108 HSA65107:HSA65108 IBW65107:IBW65108 ILS65107:ILS65108 IVO65107:IVO65108 JFK65107:JFK65108 JPG65107:JPG65108 JZC65107:JZC65108 KIY65107:KIY65108 KSU65107:KSU65108 LCQ65107:LCQ65108 LMM65107:LMM65108 LWI65107:LWI65108 MGE65107:MGE65108 MQA65107:MQA65108 MZW65107:MZW65108 NJS65107:NJS65108 NTO65107:NTO65108 ODK65107:ODK65108 ONG65107:ONG65108 OXC65107:OXC65108 PGY65107:PGY65108 PQU65107:PQU65108 QAQ65107:QAQ65108 QKM65107:QKM65108 QUI65107:QUI65108 REE65107:REE65108 ROA65107:ROA65108 RXW65107:RXW65108 SHS65107:SHS65108 SRO65107:SRO65108 TBK65107:TBK65108 TLG65107:TLG65108 TVC65107:TVC65108 UEY65107:UEY65108 UOU65107:UOU65108 UYQ65107:UYQ65108 VIM65107:VIM65108 VSI65107:VSI65108 WCE65107:WCE65108 WMA65107:WMA65108 WVW65107:WVW65108 O130643:O130644 JK130643:JK130644 TG130643:TG130644 ADC130643:ADC130644 AMY130643:AMY130644 AWU130643:AWU130644 BGQ130643:BGQ130644 BQM130643:BQM130644 CAI130643:CAI130644 CKE130643:CKE130644 CUA130643:CUA130644 DDW130643:DDW130644 DNS130643:DNS130644 DXO130643:DXO130644 EHK130643:EHK130644 ERG130643:ERG130644 FBC130643:FBC130644 FKY130643:FKY130644 FUU130643:FUU130644 GEQ130643:GEQ130644 GOM130643:GOM130644 GYI130643:GYI130644 HIE130643:HIE130644 HSA130643:HSA130644 IBW130643:IBW130644 ILS130643:ILS130644 IVO130643:IVO130644 JFK130643:JFK130644 JPG130643:JPG130644 JZC130643:JZC130644 KIY130643:KIY130644 KSU130643:KSU130644 LCQ130643:LCQ130644 LMM130643:LMM130644 LWI130643:LWI130644 MGE130643:MGE130644 MQA130643:MQA130644 MZW130643:MZW130644 NJS130643:NJS130644 NTO130643:NTO130644 ODK130643:ODK130644 ONG130643:ONG130644 OXC130643:OXC130644 PGY130643:PGY130644 PQU130643:PQU130644 QAQ130643:QAQ130644 QKM130643:QKM130644 QUI130643:QUI130644 REE130643:REE130644 ROA130643:ROA130644 RXW130643:RXW130644 SHS130643:SHS130644 SRO130643:SRO130644 TBK130643:TBK130644 TLG130643:TLG130644 TVC130643:TVC130644 UEY130643:UEY130644 UOU130643:UOU130644 UYQ130643:UYQ130644 VIM130643:VIM130644 VSI130643:VSI130644 WCE130643:WCE130644 WMA130643:WMA130644 WVW130643:WVW130644 O196179:O196180 JK196179:JK196180 TG196179:TG196180 ADC196179:ADC196180 AMY196179:AMY196180 AWU196179:AWU196180 BGQ196179:BGQ196180 BQM196179:BQM196180 CAI196179:CAI196180 CKE196179:CKE196180 CUA196179:CUA196180 DDW196179:DDW196180 DNS196179:DNS196180 DXO196179:DXO196180 EHK196179:EHK196180 ERG196179:ERG196180 FBC196179:FBC196180 FKY196179:FKY196180 FUU196179:FUU196180 GEQ196179:GEQ196180 GOM196179:GOM196180 GYI196179:GYI196180 HIE196179:HIE196180 HSA196179:HSA196180 IBW196179:IBW196180 ILS196179:ILS196180 IVO196179:IVO196180 JFK196179:JFK196180 JPG196179:JPG196180 JZC196179:JZC196180 KIY196179:KIY196180 KSU196179:KSU196180 LCQ196179:LCQ196180 LMM196179:LMM196180 LWI196179:LWI196180 MGE196179:MGE196180 MQA196179:MQA196180 MZW196179:MZW196180 NJS196179:NJS196180 NTO196179:NTO196180 ODK196179:ODK196180 ONG196179:ONG196180 OXC196179:OXC196180 PGY196179:PGY196180 PQU196179:PQU196180 QAQ196179:QAQ196180 QKM196179:QKM196180 QUI196179:QUI196180 REE196179:REE196180 ROA196179:ROA196180 RXW196179:RXW196180 SHS196179:SHS196180 SRO196179:SRO196180 TBK196179:TBK196180 TLG196179:TLG196180 TVC196179:TVC196180 UEY196179:UEY196180 UOU196179:UOU196180 UYQ196179:UYQ196180 VIM196179:VIM196180 VSI196179:VSI196180 WCE196179:WCE196180 WMA196179:WMA196180 WVW196179:WVW196180 O261715:O261716 JK261715:JK261716 TG261715:TG261716 ADC261715:ADC261716 AMY261715:AMY261716 AWU261715:AWU261716 BGQ261715:BGQ261716 BQM261715:BQM261716 CAI261715:CAI261716 CKE261715:CKE261716 CUA261715:CUA261716 DDW261715:DDW261716 DNS261715:DNS261716 DXO261715:DXO261716 EHK261715:EHK261716 ERG261715:ERG261716 FBC261715:FBC261716 FKY261715:FKY261716 FUU261715:FUU261716 GEQ261715:GEQ261716 GOM261715:GOM261716 GYI261715:GYI261716 HIE261715:HIE261716 HSA261715:HSA261716 IBW261715:IBW261716 ILS261715:ILS261716 IVO261715:IVO261716 JFK261715:JFK261716 JPG261715:JPG261716 JZC261715:JZC261716 KIY261715:KIY261716 KSU261715:KSU261716 LCQ261715:LCQ261716 LMM261715:LMM261716 LWI261715:LWI261716 MGE261715:MGE261716 MQA261715:MQA261716 MZW261715:MZW261716 NJS261715:NJS261716 NTO261715:NTO261716 ODK261715:ODK261716 ONG261715:ONG261716 OXC261715:OXC261716 PGY261715:PGY261716 PQU261715:PQU261716 QAQ261715:QAQ261716 QKM261715:QKM261716 QUI261715:QUI261716 REE261715:REE261716 ROA261715:ROA261716 RXW261715:RXW261716 SHS261715:SHS261716 SRO261715:SRO261716 TBK261715:TBK261716 TLG261715:TLG261716 TVC261715:TVC261716 UEY261715:UEY261716 UOU261715:UOU261716 UYQ261715:UYQ261716 VIM261715:VIM261716 VSI261715:VSI261716 WCE261715:WCE261716 WMA261715:WMA261716 WVW261715:WVW261716 O327251:O327252 JK327251:JK327252 TG327251:TG327252 ADC327251:ADC327252 AMY327251:AMY327252 AWU327251:AWU327252 BGQ327251:BGQ327252 BQM327251:BQM327252 CAI327251:CAI327252 CKE327251:CKE327252 CUA327251:CUA327252 DDW327251:DDW327252 DNS327251:DNS327252 DXO327251:DXO327252 EHK327251:EHK327252 ERG327251:ERG327252 FBC327251:FBC327252 FKY327251:FKY327252 FUU327251:FUU327252 GEQ327251:GEQ327252 GOM327251:GOM327252 GYI327251:GYI327252 HIE327251:HIE327252 HSA327251:HSA327252 IBW327251:IBW327252 ILS327251:ILS327252 IVO327251:IVO327252 JFK327251:JFK327252 JPG327251:JPG327252 JZC327251:JZC327252 KIY327251:KIY327252 KSU327251:KSU327252 LCQ327251:LCQ327252 LMM327251:LMM327252 LWI327251:LWI327252 MGE327251:MGE327252 MQA327251:MQA327252 MZW327251:MZW327252 NJS327251:NJS327252 NTO327251:NTO327252 ODK327251:ODK327252 ONG327251:ONG327252 OXC327251:OXC327252 PGY327251:PGY327252 PQU327251:PQU327252 QAQ327251:QAQ327252 QKM327251:QKM327252 QUI327251:QUI327252 REE327251:REE327252 ROA327251:ROA327252 RXW327251:RXW327252 SHS327251:SHS327252 SRO327251:SRO327252 TBK327251:TBK327252 TLG327251:TLG327252 TVC327251:TVC327252 UEY327251:UEY327252 UOU327251:UOU327252 UYQ327251:UYQ327252 VIM327251:VIM327252 VSI327251:VSI327252 WCE327251:WCE327252 WMA327251:WMA327252 WVW327251:WVW327252 O392787:O392788 JK392787:JK392788 TG392787:TG392788 ADC392787:ADC392788 AMY392787:AMY392788 AWU392787:AWU392788 BGQ392787:BGQ392788 BQM392787:BQM392788 CAI392787:CAI392788 CKE392787:CKE392788 CUA392787:CUA392788 DDW392787:DDW392788 DNS392787:DNS392788 DXO392787:DXO392788 EHK392787:EHK392788 ERG392787:ERG392788 FBC392787:FBC392788 FKY392787:FKY392788 FUU392787:FUU392788 GEQ392787:GEQ392788 GOM392787:GOM392788 GYI392787:GYI392788 HIE392787:HIE392788 HSA392787:HSA392788 IBW392787:IBW392788 ILS392787:ILS392788 IVO392787:IVO392788 JFK392787:JFK392788 JPG392787:JPG392788 JZC392787:JZC392788 KIY392787:KIY392788 KSU392787:KSU392788 LCQ392787:LCQ392788 LMM392787:LMM392788 LWI392787:LWI392788 MGE392787:MGE392788 MQA392787:MQA392788 MZW392787:MZW392788 NJS392787:NJS392788 NTO392787:NTO392788 ODK392787:ODK392788 ONG392787:ONG392788 OXC392787:OXC392788 PGY392787:PGY392788 PQU392787:PQU392788 QAQ392787:QAQ392788 QKM392787:QKM392788 QUI392787:QUI392788 REE392787:REE392788 ROA392787:ROA392788 RXW392787:RXW392788 SHS392787:SHS392788 SRO392787:SRO392788 TBK392787:TBK392788 TLG392787:TLG392788 TVC392787:TVC392788 UEY392787:UEY392788 UOU392787:UOU392788 UYQ392787:UYQ392788 VIM392787:VIM392788 VSI392787:VSI392788 WCE392787:WCE392788 WMA392787:WMA392788 WVW392787:WVW392788 O458323:O458324 JK458323:JK458324 TG458323:TG458324 ADC458323:ADC458324 AMY458323:AMY458324 AWU458323:AWU458324 BGQ458323:BGQ458324 BQM458323:BQM458324 CAI458323:CAI458324 CKE458323:CKE458324 CUA458323:CUA458324 DDW458323:DDW458324 DNS458323:DNS458324 DXO458323:DXO458324 EHK458323:EHK458324 ERG458323:ERG458324 FBC458323:FBC458324 FKY458323:FKY458324 FUU458323:FUU458324 GEQ458323:GEQ458324 GOM458323:GOM458324 GYI458323:GYI458324 HIE458323:HIE458324 HSA458323:HSA458324 IBW458323:IBW458324 ILS458323:ILS458324 IVO458323:IVO458324 JFK458323:JFK458324 JPG458323:JPG458324 JZC458323:JZC458324 KIY458323:KIY458324 KSU458323:KSU458324 LCQ458323:LCQ458324 LMM458323:LMM458324 LWI458323:LWI458324 MGE458323:MGE458324 MQA458323:MQA458324 MZW458323:MZW458324 NJS458323:NJS458324 NTO458323:NTO458324 ODK458323:ODK458324 ONG458323:ONG458324 OXC458323:OXC458324 PGY458323:PGY458324 PQU458323:PQU458324 QAQ458323:QAQ458324 QKM458323:QKM458324 QUI458323:QUI458324 REE458323:REE458324 ROA458323:ROA458324 RXW458323:RXW458324 SHS458323:SHS458324 SRO458323:SRO458324 TBK458323:TBK458324 TLG458323:TLG458324 TVC458323:TVC458324 UEY458323:UEY458324 UOU458323:UOU458324 UYQ458323:UYQ458324 VIM458323:VIM458324 VSI458323:VSI458324 WCE458323:WCE458324 WMA458323:WMA458324 WVW458323:WVW458324 O523859:O523860 JK523859:JK523860 TG523859:TG523860 ADC523859:ADC523860 AMY523859:AMY523860 AWU523859:AWU523860 BGQ523859:BGQ523860 BQM523859:BQM523860 CAI523859:CAI523860 CKE523859:CKE523860 CUA523859:CUA523860 DDW523859:DDW523860 DNS523859:DNS523860 DXO523859:DXO523860 EHK523859:EHK523860 ERG523859:ERG523860 FBC523859:FBC523860 FKY523859:FKY523860 FUU523859:FUU523860 GEQ523859:GEQ523860 GOM523859:GOM523860 GYI523859:GYI523860 HIE523859:HIE523860 HSA523859:HSA523860 IBW523859:IBW523860 ILS523859:ILS523860 IVO523859:IVO523860 JFK523859:JFK523860 JPG523859:JPG523860 JZC523859:JZC523860 KIY523859:KIY523860 KSU523859:KSU523860 LCQ523859:LCQ523860 LMM523859:LMM523860 LWI523859:LWI523860 MGE523859:MGE523860 MQA523859:MQA523860 MZW523859:MZW523860 NJS523859:NJS523860 NTO523859:NTO523860 ODK523859:ODK523860 ONG523859:ONG523860 OXC523859:OXC523860 PGY523859:PGY523860 PQU523859:PQU523860 QAQ523859:QAQ523860 QKM523859:QKM523860 QUI523859:QUI523860 REE523859:REE523860 ROA523859:ROA523860 RXW523859:RXW523860 SHS523859:SHS523860 SRO523859:SRO523860 TBK523859:TBK523860 TLG523859:TLG523860 TVC523859:TVC523860 UEY523859:UEY523860 UOU523859:UOU523860 UYQ523859:UYQ523860 VIM523859:VIM523860 VSI523859:VSI523860 WCE523859:WCE523860 WMA523859:WMA523860 WVW523859:WVW523860 O589395:O589396 JK589395:JK589396 TG589395:TG589396 ADC589395:ADC589396 AMY589395:AMY589396 AWU589395:AWU589396 BGQ589395:BGQ589396 BQM589395:BQM589396 CAI589395:CAI589396 CKE589395:CKE589396 CUA589395:CUA589396 DDW589395:DDW589396 DNS589395:DNS589396 DXO589395:DXO589396 EHK589395:EHK589396 ERG589395:ERG589396 FBC589395:FBC589396 FKY589395:FKY589396 FUU589395:FUU589396 GEQ589395:GEQ589396 GOM589395:GOM589396 GYI589395:GYI589396 HIE589395:HIE589396 HSA589395:HSA589396 IBW589395:IBW589396 ILS589395:ILS589396 IVO589395:IVO589396 JFK589395:JFK589396 JPG589395:JPG589396 JZC589395:JZC589396 KIY589395:KIY589396 KSU589395:KSU589396 LCQ589395:LCQ589396 LMM589395:LMM589396 LWI589395:LWI589396 MGE589395:MGE589396 MQA589395:MQA589396 MZW589395:MZW589396 NJS589395:NJS589396 NTO589395:NTO589396 ODK589395:ODK589396 ONG589395:ONG589396 OXC589395:OXC589396 PGY589395:PGY589396 PQU589395:PQU589396 QAQ589395:QAQ589396 QKM589395:QKM589396 QUI589395:QUI589396 REE589395:REE589396 ROA589395:ROA589396 RXW589395:RXW589396 SHS589395:SHS589396 SRO589395:SRO589396 TBK589395:TBK589396 TLG589395:TLG589396 TVC589395:TVC589396 UEY589395:UEY589396 UOU589395:UOU589396 UYQ589395:UYQ589396 VIM589395:VIM589396 VSI589395:VSI589396 WCE589395:WCE589396 WMA589395:WMA589396 WVW589395:WVW589396 O654931:O654932 JK654931:JK654932 TG654931:TG654932 ADC654931:ADC654932 AMY654931:AMY654932 AWU654931:AWU654932 BGQ654931:BGQ654932 BQM654931:BQM654932 CAI654931:CAI654932 CKE654931:CKE654932 CUA654931:CUA654932 DDW654931:DDW654932 DNS654931:DNS654932 DXO654931:DXO654932 EHK654931:EHK654932 ERG654931:ERG654932 FBC654931:FBC654932 FKY654931:FKY654932 FUU654931:FUU654932 GEQ654931:GEQ654932 GOM654931:GOM654932 GYI654931:GYI654932 HIE654931:HIE654932 HSA654931:HSA654932 IBW654931:IBW654932 ILS654931:ILS654932 IVO654931:IVO654932 JFK654931:JFK654932 JPG654931:JPG654932 JZC654931:JZC654932 KIY654931:KIY654932 KSU654931:KSU654932 LCQ654931:LCQ654932 LMM654931:LMM654932 LWI654931:LWI654932 MGE654931:MGE654932 MQA654931:MQA654932 MZW654931:MZW654932 NJS654931:NJS654932 NTO654931:NTO654932 ODK654931:ODK654932 ONG654931:ONG654932 OXC654931:OXC654932 PGY654931:PGY654932 PQU654931:PQU654932 QAQ654931:QAQ654932 QKM654931:QKM654932 QUI654931:QUI654932 REE654931:REE654932 ROA654931:ROA654932 RXW654931:RXW654932 SHS654931:SHS654932 SRO654931:SRO654932 TBK654931:TBK654932 TLG654931:TLG654932 TVC654931:TVC654932 UEY654931:UEY654932 UOU654931:UOU654932 UYQ654931:UYQ654932 VIM654931:VIM654932 VSI654931:VSI654932 WCE654931:WCE654932 WMA654931:WMA654932 WVW654931:WVW654932 O720467:O720468 JK720467:JK720468 TG720467:TG720468 ADC720467:ADC720468 AMY720467:AMY720468 AWU720467:AWU720468 BGQ720467:BGQ720468 BQM720467:BQM720468 CAI720467:CAI720468 CKE720467:CKE720468 CUA720467:CUA720468 DDW720467:DDW720468 DNS720467:DNS720468 DXO720467:DXO720468 EHK720467:EHK720468 ERG720467:ERG720468 FBC720467:FBC720468 FKY720467:FKY720468 FUU720467:FUU720468 GEQ720467:GEQ720468 GOM720467:GOM720468 GYI720467:GYI720468 HIE720467:HIE720468 HSA720467:HSA720468 IBW720467:IBW720468 ILS720467:ILS720468 IVO720467:IVO720468 JFK720467:JFK720468 JPG720467:JPG720468 JZC720467:JZC720468 KIY720467:KIY720468 KSU720467:KSU720468 LCQ720467:LCQ720468 LMM720467:LMM720468 LWI720467:LWI720468 MGE720467:MGE720468 MQA720467:MQA720468 MZW720467:MZW720468 NJS720467:NJS720468 NTO720467:NTO720468 ODK720467:ODK720468 ONG720467:ONG720468 OXC720467:OXC720468 PGY720467:PGY720468 PQU720467:PQU720468 QAQ720467:QAQ720468 QKM720467:QKM720468 QUI720467:QUI720468 REE720467:REE720468 ROA720467:ROA720468 RXW720467:RXW720468 SHS720467:SHS720468 SRO720467:SRO720468 TBK720467:TBK720468 TLG720467:TLG720468 TVC720467:TVC720468 UEY720467:UEY720468 UOU720467:UOU720468 UYQ720467:UYQ720468 VIM720467:VIM720468 VSI720467:VSI720468 WCE720467:WCE720468 WMA720467:WMA720468 WVW720467:WVW720468 O786003:O786004 JK786003:JK786004 TG786003:TG786004 ADC786003:ADC786004 AMY786003:AMY786004 AWU786003:AWU786004 BGQ786003:BGQ786004 BQM786003:BQM786004 CAI786003:CAI786004 CKE786003:CKE786004 CUA786003:CUA786004 DDW786003:DDW786004 DNS786003:DNS786004 DXO786003:DXO786004 EHK786003:EHK786004 ERG786003:ERG786004 FBC786003:FBC786004 FKY786003:FKY786004 FUU786003:FUU786004 GEQ786003:GEQ786004 GOM786003:GOM786004 GYI786003:GYI786004 HIE786003:HIE786004 HSA786003:HSA786004 IBW786003:IBW786004 ILS786003:ILS786004 IVO786003:IVO786004 JFK786003:JFK786004 JPG786003:JPG786004 JZC786003:JZC786004 KIY786003:KIY786004 KSU786003:KSU786004 LCQ786003:LCQ786004 LMM786003:LMM786004 LWI786003:LWI786004 MGE786003:MGE786004 MQA786003:MQA786004 MZW786003:MZW786004 NJS786003:NJS786004 NTO786003:NTO786004 ODK786003:ODK786004 ONG786003:ONG786004 OXC786003:OXC786004 PGY786003:PGY786004 PQU786003:PQU786004 QAQ786003:QAQ786004 QKM786003:QKM786004 QUI786003:QUI786004 REE786003:REE786004 ROA786003:ROA786004 RXW786003:RXW786004 SHS786003:SHS786004 SRO786003:SRO786004 TBK786003:TBK786004 TLG786003:TLG786004 TVC786003:TVC786004 UEY786003:UEY786004 UOU786003:UOU786004 UYQ786003:UYQ786004 VIM786003:VIM786004 VSI786003:VSI786004 WCE786003:WCE786004 WMA786003:WMA786004 WVW786003:WVW786004 O851539:O851540 JK851539:JK851540 TG851539:TG851540 ADC851539:ADC851540 AMY851539:AMY851540 AWU851539:AWU851540 BGQ851539:BGQ851540 BQM851539:BQM851540 CAI851539:CAI851540 CKE851539:CKE851540 CUA851539:CUA851540 DDW851539:DDW851540 DNS851539:DNS851540 DXO851539:DXO851540 EHK851539:EHK851540 ERG851539:ERG851540 FBC851539:FBC851540 FKY851539:FKY851540 FUU851539:FUU851540 GEQ851539:GEQ851540 GOM851539:GOM851540 GYI851539:GYI851540 HIE851539:HIE851540 HSA851539:HSA851540 IBW851539:IBW851540 ILS851539:ILS851540 IVO851539:IVO851540 JFK851539:JFK851540 JPG851539:JPG851540 JZC851539:JZC851540 KIY851539:KIY851540 KSU851539:KSU851540 LCQ851539:LCQ851540 LMM851539:LMM851540 LWI851539:LWI851540 MGE851539:MGE851540 MQA851539:MQA851540 MZW851539:MZW851540 NJS851539:NJS851540 NTO851539:NTO851540 ODK851539:ODK851540 ONG851539:ONG851540 OXC851539:OXC851540 PGY851539:PGY851540 PQU851539:PQU851540 QAQ851539:QAQ851540 QKM851539:QKM851540 QUI851539:QUI851540 REE851539:REE851540 ROA851539:ROA851540 RXW851539:RXW851540 SHS851539:SHS851540 SRO851539:SRO851540 TBK851539:TBK851540 TLG851539:TLG851540 TVC851539:TVC851540 UEY851539:UEY851540 UOU851539:UOU851540 UYQ851539:UYQ851540 VIM851539:VIM851540 VSI851539:VSI851540 WCE851539:WCE851540 WMA851539:WMA851540 WVW851539:WVW851540 O917075:O917076 JK917075:JK917076 TG917075:TG917076 ADC917075:ADC917076 AMY917075:AMY917076 AWU917075:AWU917076 BGQ917075:BGQ917076 BQM917075:BQM917076 CAI917075:CAI917076 CKE917075:CKE917076 CUA917075:CUA917076 DDW917075:DDW917076 DNS917075:DNS917076 DXO917075:DXO917076 EHK917075:EHK917076 ERG917075:ERG917076 FBC917075:FBC917076 FKY917075:FKY917076 FUU917075:FUU917076 GEQ917075:GEQ917076 GOM917075:GOM917076 GYI917075:GYI917076 HIE917075:HIE917076 HSA917075:HSA917076 IBW917075:IBW917076 ILS917075:ILS917076 IVO917075:IVO917076 JFK917075:JFK917076 JPG917075:JPG917076 JZC917075:JZC917076 KIY917075:KIY917076 KSU917075:KSU917076 LCQ917075:LCQ917076 LMM917075:LMM917076 LWI917075:LWI917076 MGE917075:MGE917076 MQA917075:MQA917076 MZW917075:MZW917076 NJS917075:NJS917076 NTO917075:NTO917076 ODK917075:ODK917076 ONG917075:ONG917076 OXC917075:OXC917076 PGY917075:PGY917076 PQU917075:PQU917076 QAQ917075:QAQ917076 QKM917075:QKM917076 QUI917075:QUI917076 REE917075:REE917076 ROA917075:ROA917076 RXW917075:RXW917076 SHS917075:SHS917076 SRO917075:SRO917076 TBK917075:TBK917076 TLG917075:TLG917076 TVC917075:TVC917076 UEY917075:UEY917076 UOU917075:UOU917076 UYQ917075:UYQ917076 VIM917075:VIM917076 VSI917075:VSI917076 WCE917075:WCE917076 WMA917075:WMA917076 WVW917075:WVW917076 O982611:O982612 JK982611:JK982612 TG982611:TG982612 ADC982611:ADC982612 AMY982611:AMY982612 AWU982611:AWU982612 BGQ982611:BGQ982612 BQM982611:BQM982612 CAI982611:CAI982612 CKE982611:CKE982612 CUA982611:CUA982612 DDW982611:DDW982612 DNS982611:DNS982612 DXO982611:DXO982612 EHK982611:EHK982612 ERG982611:ERG982612 FBC982611:FBC982612 FKY982611:FKY982612 FUU982611:FUU982612 GEQ982611:GEQ982612 GOM982611:GOM982612 GYI982611:GYI982612 HIE982611:HIE982612 HSA982611:HSA982612 IBW982611:IBW982612 ILS982611:ILS982612 IVO982611:IVO982612 JFK982611:JFK982612 JPG982611:JPG982612 JZC982611:JZC982612 KIY982611:KIY982612 KSU982611:KSU982612 LCQ982611:LCQ982612 LMM982611:LMM982612 LWI982611:LWI982612 MGE982611:MGE982612 MQA982611:MQA982612 MZW982611:MZW982612 NJS982611:NJS982612 NTO982611:NTO982612 ODK982611:ODK982612 ONG982611:ONG982612 OXC982611:OXC982612 PGY982611:PGY982612 PQU982611:PQU982612 QAQ982611:QAQ982612 QKM982611:QKM982612 QUI982611:QUI982612 REE982611:REE982612 ROA982611:ROA982612 RXW982611:RXW982612 SHS982611:SHS982612 SRO982611:SRO982612 TBK982611:TBK982612 TLG982611:TLG982612 TVC982611:TVC982612 UEY982611:UEY982612 UOU982611:UOU982612 UYQ982611:UYQ982612 VIM982611:VIM982612 VSI982611:VSI982612 WCE982611:WCE982612 WMA982611:WMA982612 WVW982611:WVW982612 Y65108:Y65109 JU65108:JU65109 TQ65108:TQ65109 ADM65108:ADM65109 ANI65108:ANI65109 AXE65108:AXE65109 BHA65108:BHA65109 BQW65108:BQW65109 CAS65108:CAS65109 CKO65108:CKO65109 CUK65108:CUK65109 DEG65108:DEG65109 DOC65108:DOC65109 DXY65108:DXY65109 EHU65108:EHU65109 ERQ65108:ERQ65109 FBM65108:FBM65109 FLI65108:FLI65109 FVE65108:FVE65109 GFA65108:GFA65109 GOW65108:GOW65109 GYS65108:GYS65109 HIO65108:HIO65109 HSK65108:HSK65109 ICG65108:ICG65109 IMC65108:IMC65109 IVY65108:IVY65109 JFU65108:JFU65109 JPQ65108:JPQ65109 JZM65108:JZM65109 KJI65108:KJI65109 KTE65108:KTE65109 LDA65108:LDA65109 LMW65108:LMW65109 LWS65108:LWS65109 MGO65108:MGO65109 MQK65108:MQK65109 NAG65108:NAG65109 NKC65108:NKC65109 NTY65108:NTY65109 ODU65108:ODU65109 ONQ65108:ONQ65109 OXM65108:OXM65109 PHI65108:PHI65109 PRE65108:PRE65109 QBA65108:QBA65109 QKW65108:QKW65109 QUS65108:QUS65109 REO65108:REO65109 ROK65108:ROK65109 RYG65108:RYG65109 SIC65108:SIC65109 SRY65108:SRY65109 TBU65108:TBU65109 TLQ65108:TLQ65109 TVM65108:TVM65109 UFI65108:UFI65109 UPE65108:UPE65109 UZA65108:UZA65109 VIW65108:VIW65109 VSS65108:VSS65109 WCO65108:WCO65109 WMK65108:WMK65109 WWG65108:WWG65109 Y130644:Y130645 JU130644:JU130645 TQ130644:TQ130645 ADM130644:ADM130645 ANI130644:ANI130645 AXE130644:AXE130645 BHA130644:BHA130645 BQW130644:BQW130645 CAS130644:CAS130645 CKO130644:CKO130645 CUK130644:CUK130645 DEG130644:DEG130645 DOC130644:DOC130645 DXY130644:DXY130645 EHU130644:EHU130645 ERQ130644:ERQ130645 FBM130644:FBM130645 FLI130644:FLI130645 FVE130644:FVE130645 GFA130644:GFA130645 GOW130644:GOW130645 GYS130644:GYS130645 HIO130644:HIO130645 HSK130644:HSK130645 ICG130644:ICG130645 IMC130644:IMC130645 IVY130644:IVY130645 JFU130644:JFU130645 JPQ130644:JPQ130645 JZM130644:JZM130645 KJI130644:KJI130645 KTE130644:KTE130645 LDA130644:LDA130645 LMW130644:LMW130645 LWS130644:LWS130645 MGO130644:MGO130645 MQK130644:MQK130645 NAG130644:NAG130645 NKC130644:NKC130645 NTY130644:NTY130645 ODU130644:ODU130645 ONQ130644:ONQ130645 OXM130644:OXM130645 PHI130644:PHI130645 PRE130644:PRE130645 QBA130644:QBA130645 QKW130644:QKW130645 QUS130644:QUS130645 REO130644:REO130645 ROK130644:ROK130645 RYG130644:RYG130645 SIC130644:SIC130645 SRY130644:SRY130645 TBU130644:TBU130645 TLQ130644:TLQ130645 TVM130644:TVM130645 UFI130644:UFI130645 UPE130644:UPE130645 UZA130644:UZA130645 VIW130644:VIW130645 VSS130644:VSS130645 WCO130644:WCO130645 WMK130644:WMK130645 WWG130644:WWG130645 Y196180:Y196181 JU196180:JU196181 TQ196180:TQ196181 ADM196180:ADM196181 ANI196180:ANI196181 AXE196180:AXE196181 BHA196180:BHA196181 BQW196180:BQW196181 CAS196180:CAS196181 CKO196180:CKO196181 CUK196180:CUK196181 DEG196180:DEG196181 DOC196180:DOC196181 DXY196180:DXY196181 EHU196180:EHU196181 ERQ196180:ERQ196181 FBM196180:FBM196181 FLI196180:FLI196181 FVE196180:FVE196181 GFA196180:GFA196181 GOW196180:GOW196181 GYS196180:GYS196181 HIO196180:HIO196181 HSK196180:HSK196181 ICG196180:ICG196181 IMC196180:IMC196181 IVY196180:IVY196181 JFU196180:JFU196181 JPQ196180:JPQ196181 JZM196180:JZM196181 KJI196180:KJI196181 KTE196180:KTE196181 LDA196180:LDA196181 LMW196180:LMW196181 LWS196180:LWS196181 MGO196180:MGO196181 MQK196180:MQK196181 NAG196180:NAG196181 NKC196180:NKC196181 NTY196180:NTY196181 ODU196180:ODU196181 ONQ196180:ONQ196181 OXM196180:OXM196181 PHI196180:PHI196181 PRE196180:PRE196181 QBA196180:QBA196181 QKW196180:QKW196181 QUS196180:QUS196181 REO196180:REO196181 ROK196180:ROK196181 RYG196180:RYG196181 SIC196180:SIC196181 SRY196180:SRY196181 TBU196180:TBU196181 TLQ196180:TLQ196181 TVM196180:TVM196181 UFI196180:UFI196181 UPE196180:UPE196181 UZA196180:UZA196181 VIW196180:VIW196181 VSS196180:VSS196181 WCO196180:WCO196181 WMK196180:WMK196181 WWG196180:WWG196181 Y261716:Y261717 JU261716:JU261717 TQ261716:TQ261717 ADM261716:ADM261717 ANI261716:ANI261717 AXE261716:AXE261717 BHA261716:BHA261717 BQW261716:BQW261717 CAS261716:CAS261717 CKO261716:CKO261717 CUK261716:CUK261717 DEG261716:DEG261717 DOC261716:DOC261717 DXY261716:DXY261717 EHU261716:EHU261717 ERQ261716:ERQ261717 FBM261716:FBM261717 FLI261716:FLI261717 FVE261716:FVE261717 GFA261716:GFA261717 GOW261716:GOW261717 GYS261716:GYS261717 HIO261716:HIO261717 HSK261716:HSK261717 ICG261716:ICG261717 IMC261716:IMC261717 IVY261716:IVY261717 JFU261716:JFU261717 JPQ261716:JPQ261717 JZM261716:JZM261717 KJI261716:KJI261717 KTE261716:KTE261717 LDA261716:LDA261717 LMW261716:LMW261717 LWS261716:LWS261717 MGO261716:MGO261717 MQK261716:MQK261717 NAG261716:NAG261717 NKC261716:NKC261717 NTY261716:NTY261717 ODU261716:ODU261717 ONQ261716:ONQ261717 OXM261716:OXM261717 PHI261716:PHI261717 PRE261716:PRE261717 QBA261716:QBA261717 QKW261716:QKW261717 QUS261716:QUS261717 REO261716:REO261717 ROK261716:ROK261717 RYG261716:RYG261717 SIC261716:SIC261717 SRY261716:SRY261717 TBU261716:TBU261717 TLQ261716:TLQ261717 TVM261716:TVM261717 UFI261716:UFI261717 UPE261716:UPE261717 UZA261716:UZA261717 VIW261716:VIW261717 VSS261716:VSS261717 WCO261716:WCO261717 WMK261716:WMK261717 WWG261716:WWG261717 Y327252:Y327253 JU327252:JU327253 TQ327252:TQ327253 ADM327252:ADM327253 ANI327252:ANI327253 AXE327252:AXE327253 BHA327252:BHA327253 BQW327252:BQW327253 CAS327252:CAS327253 CKO327252:CKO327253 CUK327252:CUK327253 DEG327252:DEG327253 DOC327252:DOC327253 DXY327252:DXY327253 EHU327252:EHU327253 ERQ327252:ERQ327253 FBM327252:FBM327253 FLI327252:FLI327253 FVE327252:FVE327253 GFA327252:GFA327253 GOW327252:GOW327253 GYS327252:GYS327253 HIO327252:HIO327253 HSK327252:HSK327253 ICG327252:ICG327253 IMC327252:IMC327253 IVY327252:IVY327253 JFU327252:JFU327253 JPQ327252:JPQ327253 JZM327252:JZM327253 KJI327252:KJI327253 KTE327252:KTE327253 LDA327252:LDA327253 LMW327252:LMW327253 LWS327252:LWS327253 MGO327252:MGO327253 MQK327252:MQK327253 NAG327252:NAG327253 NKC327252:NKC327253 NTY327252:NTY327253 ODU327252:ODU327253 ONQ327252:ONQ327253 OXM327252:OXM327253 PHI327252:PHI327253 PRE327252:PRE327253 QBA327252:QBA327253 QKW327252:QKW327253 QUS327252:QUS327253 REO327252:REO327253 ROK327252:ROK327253 RYG327252:RYG327253 SIC327252:SIC327253 SRY327252:SRY327253 TBU327252:TBU327253 TLQ327252:TLQ327253 TVM327252:TVM327253 UFI327252:UFI327253 UPE327252:UPE327253 UZA327252:UZA327253 VIW327252:VIW327253 VSS327252:VSS327253 WCO327252:WCO327253 WMK327252:WMK327253 WWG327252:WWG327253 Y392788:Y392789 JU392788:JU392789 TQ392788:TQ392789 ADM392788:ADM392789 ANI392788:ANI392789 AXE392788:AXE392789 BHA392788:BHA392789 BQW392788:BQW392789 CAS392788:CAS392789 CKO392788:CKO392789 CUK392788:CUK392789 DEG392788:DEG392789 DOC392788:DOC392789 DXY392788:DXY392789 EHU392788:EHU392789 ERQ392788:ERQ392789 FBM392788:FBM392789 FLI392788:FLI392789 FVE392788:FVE392789 GFA392788:GFA392789 GOW392788:GOW392789 GYS392788:GYS392789 HIO392788:HIO392789 HSK392788:HSK392789 ICG392788:ICG392789 IMC392788:IMC392789 IVY392788:IVY392789 JFU392788:JFU392789 JPQ392788:JPQ392789 JZM392788:JZM392789 KJI392788:KJI392789 KTE392788:KTE392789 LDA392788:LDA392789 LMW392788:LMW392789 LWS392788:LWS392789 MGO392788:MGO392789 MQK392788:MQK392789 NAG392788:NAG392789 NKC392788:NKC392789 NTY392788:NTY392789 ODU392788:ODU392789 ONQ392788:ONQ392789 OXM392788:OXM392789 PHI392788:PHI392789 PRE392788:PRE392789 QBA392788:QBA392789 QKW392788:QKW392789 QUS392788:QUS392789 REO392788:REO392789 ROK392788:ROK392789 RYG392788:RYG392789 SIC392788:SIC392789 SRY392788:SRY392789 TBU392788:TBU392789 TLQ392788:TLQ392789 TVM392788:TVM392789 UFI392788:UFI392789 UPE392788:UPE392789 UZA392788:UZA392789 VIW392788:VIW392789 VSS392788:VSS392789 WCO392788:WCO392789 WMK392788:WMK392789 WWG392788:WWG392789 Y458324:Y458325 JU458324:JU458325 TQ458324:TQ458325 ADM458324:ADM458325 ANI458324:ANI458325 AXE458324:AXE458325 BHA458324:BHA458325 BQW458324:BQW458325 CAS458324:CAS458325 CKO458324:CKO458325 CUK458324:CUK458325 DEG458324:DEG458325 DOC458324:DOC458325 DXY458324:DXY458325 EHU458324:EHU458325 ERQ458324:ERQ458325 FBM458324:FBM458325 FLI458324:FLI458325 FVE458324:FVE458325 GFA458324:GFA458325 GOW458324:GOW458325 GYS458324:GYS458325 HIO458324:HIO458325 HSK458324:HSK458325 ICG458324:ICG458325 IMC458324:IMC458325 IVY458324:IVY458325 JFU458324:JFU458325 JPQ458324:JPQ458325 JZM458324:JZM458325 KJI458324:KJI458325 KTE458324:KTE458325 LDA458324:LDA458325 LMW458324:LMW458325 LWS458324:LWS458325 MGO458324:MGO458325 MQK458324:MQK458325 NAG458324:NAG458325 NKC458324:NKC458325 NTY458324:NTY458325 ODU458324:ODU458325 ONQ458324:ONQ458325 OXM458324:OXM458325 PHI458324:PHI458325 PRE458324:PRE458325 QBA458324:QBA458325 QKW458324:QKW458325 QUS458324:QUS458325 REO458324:REO458325 ROK458324:ROK458325 RYG458324:RYG458325 SIC458324:SIC458325 SRY458324:SRY458325 TBU458324:TBU458325 TLQ458324:TLQ458325 TVM458324:TVM458325 UFI458324:UFI458325 UPE458324:UPE458325 UZA458324:UZA458325 VIW458324:VIW458325 VSS458324:VSS458325 WCO458324:WCO458325 WMK458324:WMK458325 WWG458324:WWG458325 Y523860:Y523861 JU523860:JU523861 TQ523860:TQ523861 ADM523860:ADM523861 ANI523860:ANI523861 AXE523860:AXE523861 BHA523860:BHA523861 BQW523860:BQW523861 CAS523860:CAS523861 CKO523860:CKO523861 CUK523860:CUK523861 DEG523860:DEG523861 DOC523860:DOC523861 DXY523860:DXY523861 EHU523860:EHU523861 ERQ523860:ERQ523861 FBM523860:FBM523861 FLI523860:FLI523861 FVE523860:FVE523861 GFA523860:GFA523861 GOW523860:GOW523861 GYS523860:GYS523861 HIO523860:HIO523861 HSK523860:HSK523861 ICG523860:ICG523861 IMC523860:IMC523861 IVY523860:IVY523861 JFU523860:JFU523861 JPQ523860:JPQ523861 JZM523860:JZM523861 KJI523860:KJI523861 KTE523860:KTE523861 LDA523860:LDA523861 LMW523860:LMW523861 LWS523860:LWS523861 MGO523860:MGO523861 MQK523860:MQK523861 NAG523860:NAG523861 NKC523860:NKC523861 NTY523860:NTY523861 ODU523860:ODU523861 ONQ523860:ONQ523861 OXM523860:OXM523861 PHI523860:PHI523861 PRE523860:PRE523861 QBA523860:QBA523861 QKW523860:QKW523861 QUS523860:QUS523861 REO523860:REO523861 ROK523860:ROK523861 RYG523860:RYG523861 SIC523860:SIC523861 SRY523860:SRY523861 TBU523860:TBU523861 TLQ523860:TLQ523861 TVM523860:TVM523861 UFI523860:UFI523861 UPE523860:UPE523861 UZA523860:UZA523861 VIW523860:VIW523861 VSS523860:VSS523861 WCO523860:WCO523861 WMK523860:WMK523861 WWG523860:WWG523861 Y589396:Y589397 JU589396:JU589397 TQ589396:TQ589397 ADM589396:ADM589397 ANI589396:ANI589397 AXE589396:AXE589397 BHA589396:BHA589397 BQW589396:BQW589397 CAS589396:CAS589397 CKO589396:CKO589397 CUK589396:CUK589397 DEG589396:DEG589397 DOC589396:DOC589397 DXY589396:DXY589397 EHU589396:EHU589397 ERQ589396:ERQ589397 FBM589396:FBM589397 FLI589396:FLI589397 FVE589396:FVE589397 GFA589396:GFA589397 GOW589396:GOW589397 GYS589396:GYS589397 HIO589396:HIO589397 HSK589396:HSK589397 ICG589396:ICG589397 IMC589396:IMC589397 IVY589396:IVY589397 JFU589396:JFU589397 JPQ589396:JPQ589397 JZM589396:JZM589397 KJI589396:KJI589397 KTE589396:KTE589397 LDA589396:LDA589397 LMW589396:LMW589397 LWS589396:LWS589397 MGO589396:MGO589397 MQK589396:MQK589397 NAG589396:NAG589397 NKC589396:NKC589397 NTY589396:NTY589397 ODU589396:ODU589397 ONQ589396:ONQ589397 OXM589396:OXM589397 PHI589396:PHI589397 PRE589396:PRE589397 QBA589396:QBA589397 QKW589396:QKW589397 QUS589396:QUS589397 REO589396:REO589397 ROK589396:ROK589397 RYG589396:RYG589397 SIC589396:SIC589397 SRY589396:SRY589397 TBU589396:TBU589397 TLQ589396:TLQ589397 TVM589396:TVM589397 UFI589396:UFI589397 UPE589396:UPE589397 UZA589396:UZA589397 VIW589396:VIW589397 VSS589396:VSS589397 WCO589396:WCO589397 WMK589396:WMK589397 WWG589396:WWG589397 Y654932:Y654933 JU654932:JU654933 TQ654932:TQ654933 ADM654932:ADM654933 ANI654932:ANI654933 AXE654932:AXE654933 BHA654932:BHA654933 BQW654932:BQW654933 CAS654932:CAS654933 CKO654932:CKO654933 CUK654932:CUK654933 DEG654932:DEG654933 DOC654932:DOC654933 DXY654932:DXY654933 EHU654932:EHU654933 ERQ654932:ERQ654933 FBM654932:FBM654933 FLI654932:FLI654933 FVE654932:FVE654933 GFA654932:GFA654933 GOW654932:GOW654933 GYS654932:GYS654933 HIO654932:HIO654933 HSK654932:HSK654933 ICG654932:ICG654933 IMC654932:IMC654933 IVY654932:IVY654933 JFU654932:JFU654933 JPQ654932:JPQ654933 JZM654932:JZM654933 KJI654932:KJI654933 KTE654932:KTE654933 LDA654932:LDA654933 LMW654932:LMW654933 LWS654932:LWS654933 MGO654932:MGO654933 MQK654932:MQK654933 NAG654932:NAG654933 NKC654932:NKC654933 NTY654932:NTY654933 ODU654932:ODU654933 ONQ654932:ONQ654933 OXM654932:OXM654933 PHI654932:PHI654933 PRE654932:PRE654933 QBA654932:QBA654933 QKW654932:QKW654933 QUS654932:QUS654933 REO654932:REO654933 ROK654932:ROK654933 RYG654932:RYG654933 SIC654932:SIC654933 SRY654932:SRY654933 TBU654932:TBU654933 TLQ654932:TLQ654933 TVM654932:TVM654933 UFI654932:UFI654933 UPE654932:UPE654933 UZA654932:UZA654933 VIW654932:VIW654933 VSS654932:VSS654933 WCO654932:WCO654933 WMK654932:WMK654933 WWG654932:WWG654933 Y720468:Y720469 JU720468:JU720469 TQ720468:TQ720469 ADM720468:ADM720469 ANI720468:ANI720469 AXE720468:AXE720469 BHA720468:BHA720469 BQW720468:BQW720469 CAS720468:CAS720469 CKO720468:CKO720469 CUK720468:CUK720469 DEG720468:DEG720469 DOC720468:DOC720469 DXY720468:DXY720469 EHU720468:EHU720469 ERQ720468:ERQ720469 FBM720468:FBM720469 FLI720468:FLI720469 FVE720468:FVE720469 GFA720468:GFA720469 GOW720468:GOW720469 GYS720468:GYS720469 HIO720468:HIO720469 HSK720468:HSK720469 ICG720468:ICG720469 IMC720468:IMC720469 IVY720468:IVY720469 JFU720468:JFU720469 JPQ720468:JPQ720469 JZM720468:JZM720469 KJI720468:KJI720469 KTE720468:KTE720469 LDA720468:LDA720469 LMW720468:LMW720469 LWS720468:LWS720469 MGO720468:MGO720469 MQK720468:MQK720469 NAG720468:NAG720469 NKC720468:NKC720469 NTY720468:NTY720469 ODU720468:ODU720469 ONQ720468:ONQ720469 OXM720468:OXM720469 PHI720468:PHI720469 PRE720468:PRE720469 QBA720468:QBA720469 QKW720468:QKW720469 QUS720468:QUS720469 REO720468:REO720469 ROK720468:ROK720469 RYG720468:RYG720469 SIC720468:SIC720469 SRY720468:SRY720469 TBU720468:TBU720469 TLQ720468:TLQ720469 TVM720468:TVM720469 UFI720468:UFI720469 UPE720468:UPE720469 UZA720468:UZA720469 VIW720468:VIW720469 VSS720468:VSS720469 WCO720468:WCO720469 WMK720468:WMK720469 WWG720468:WWG720469 Y786004:Y786005 JU786004:JU786005 TQ786004:TQ786005 ADM786004:ADM786005 ANI786004:ANI786005 AXE786004:AXE786005 BHA786004:BHA786005 BQW786004:BQW786005 CAS786004:CAS786005 CKO786004:CKO786005 CUK786004:CUK786005 DEG786004:DEG786005 DOC786004:DOC786005 DXY786004:DXY786005 EHU786004:EHU786005 ERQ786004:ERQ786005 FBM786004:FBM786005 FLI786004:FLI786005 FVE786004:FVE786005 GFA786004:GFA786005 GOW786004:GOW786005 GYS786004:GYS786005 HIO786004:HIO786005 HSK786004:HSK786005 ICG786004:ICG786005 IMC786004:IMC786005 IVY786004:IVY786005 JFU786004:JFU786005 JPQ786004:JPQ786005 JZM786004:JZM786005 KJI786004:KJI786005 KTE786004:KTE786005 LDA786004:LDA786005 LMW786004:LMW786005 LWS786004:LWS786005 MGO786004:MGO786005 MQK786004:MQK786005 NAG786004:NAG786005 NKC786004:NKC786005 NTY786004:NTY786005 ODU786004:ODU786005 ONQ786004:ONQ786005 OXM786004:OXM786005 PHI786004:PHI786005 PRE786004:PRE786005 QBA786004:QBA786005 QKW786004:QKW786005 QUS786004:QUS786005 REO786004:REO786005 ROK786004:ROK786005 RYG786004:RYG786005 SIC786004:SIC786005 SRY786004:SRY786005 TBU786004:TBU786005 TLQ786004:TLQ786005 TVM786004:TVM786005 UFI786004:UFI786005 UPE786004:UPE786005 UZA786004:UZA786005 VIW786004:VIW786005 VSS786004:VSS786005 WCO786004:WCO786005 WMK786004:WMK786005 WWG786004:WWG786005 Y851540:Y851541 JU851540:JU851541 TQ851540:TQ851541 ADM851540:ADM851541 ANI851540:ANI851541 AXE851540:AXE851541 BHA851540:BHA851541 BQW851540:BQW851541 CAS851540:CAS851541 CKO851540:CKO851541 CUK851540:CUK851541 DEG851540:DEG851541 DOC851540:DOC851541 DXY851540:DXY851541 EHU851540:EHU851541 ERQ851540:ERQ851541 FBM851540:FBM851541 FLI851540:FLI851541 FVE851540:FVE851541 GFA851540:GFA851541 GOW851540:GOW851541 GYS851540:GYS851541 HIO851540:HIO851541 HSK851540:HSK851541 ICG851540:ICG851541 IMC851540:IMC851541 IVY851540:IVY851541 JFU851540:JFU851541 JPQ851540:JPQ851541 JZM851540:JZM851541 KJI851540:KJI851541 KTE851540:KTE851541 LDA851540:LDA851541 LMW851540:LMW851541 LWS851540:LWS851541 MGO851540:MGO851541 MQK851540:MQK851541 NAG851540:NAG851541 NKC851540:NKC851541 NTY851540:NTY851541 ODU851540:ODU851541 ONQ851540:ONQ851541 OXM851540:OXM851541 PHI851540:PHI851541 PRE851540:PRE851541 QBA851540:QBA851541 QKW851540:QKW851541 QUS851540:QUS851541 REO851540:REO851541 ROK851540:ROK851541 RYG851540:RYG851541 SIC851540:SIC851541 SRY851540:SRY851541 TBU851540:TBU851541 TLQ851540:TLQ851541 TVM851540:TVM851541 UFI851540:UFI851541 UPE851540:UPE851541 UZA851540:UZA851541 VIW851540:VIW851541 VSS851540:VSS851541 WCO851540:WCO851541 WMK851540:WMK851541 WWG851540:WWG851541 Y917076:Y917077 JU917076:JU917077 TQ917076:TQ917077 ADM917076:ADM917077 ANI917076:ANI917077 AXE917076:AXE917077 BHA917076:BHA917077 BQW917076:BQW917077 CAS917076:CAS917077 CKO917076:CKO917077 CUK917076:CUK917077 DEG917076:DEG917077 DOC917076:DOC917077 DXY917076:DXY917077 EHU917076:EHU917077 ERQ917076:ERQ917077 FBM917076:FBM917077 FLI917076:FLI917077 FVE917076:FVE917077 GFA917076:GFA917077 GOW917076:GOW917077 GYS917076:GYS917077 HIO917076:HIO917077 HSK917076:HSK917077 ICG917076:ICG917077 IMC917076:IMC917077 IVY917076:IVY917077 JFU917076:JFU917077 JPQ917076:JPQ917077 JZM917076:JZM917077 KJI917076:KJI917077 KTE917076:KTE917077 LDA917076:LDA917077 LMW917076:LMW917077 LWS917076:LWS917077 MGO917076:MGO917077 MQK917076:MQK917077 NAG917076:NAG917077 NKC917076:NKC917077 NTY917076:NTY917077 ODU917076:ODU917077 ONQ917076:ONQ917077 OXM917076:OXM917077 PHI917076:PHI917077 PRE917076:PRE917077 QBA917076:QBA917077 QKW917076:QKW917077 QUS917076:QUS917077 REO917076:REO917077 ROK917076:ROK917077 RYG917076:RYG917077 SIC917076:SIC917077 SRY917076:SRY917077 TBU917076:TBU917077 TLQ917076:TLQ917077 TVM917076:TVM917077 UFI917076:UFI917077 UPE917076:UPE917077 UZA917076:UZA917077 VIW917076:VIW917077 VSS917076:VSS917077 WCO917076:WCO917077 WMK917076:WMK917077 WWG917076:WWG917077 Y982612:Y982613 JU982612:JU982613 TQ982612:TQ982613 ADM982612:ADM982613 ANI982612:ANI982613 AXE982612:AXE982613 BHA982612:BHA982613 BQW982612:BQW982613 CAS982612:CAS982613 CKO982612:CKO982613 CUK982612:CUK982613 DEG982612:DEG982613 DOC982612:DOC982613 DXY982612:DXY982613 EHU982612:EHU982613 ERQ982612:ERQ982613 FBM982612:FBM982613 FLI982612:FLI982613 FVE982612:FVE982613 GFA982612:GFA982613 GOW982612:GOW982613 GYS982612:GYS982613 HIO982612:HIO982613 HSK982612:HSK982613 ICG982612:ICG982613 IMC982612:IMC982613 IVY982612:IVY982613 JFU982612:JFU982613 JPQ982612:JPQ982613 JZM982612:JZM982613 KJI982612:KJI982613 KTE982612:KTE982613 LDA982612:LDA982613 LMW982612:LMW982613 LWS982612:LWS982613 MGO982612:MGO982613 MQK982612:MQK982613 NAG982612:NAG982613 NKC982612:NKC982613 NTY982612:NTY982613 ODU982612:ODU982613 ONQ982612:ONQ982613 OXM982612:OXM982613 PHI982612:PHI982613 PRE982612:PRE982613 QBA982612:QBA982613 QKW982612:QKW982613 QUS982612:QUS982613 REO982612:REO982613 ROK982612:ROK982613 RYG982612:RYG982613 SIC982612:SIC982613 SRY982612:SRY982613 TBU982612:TBU982613 TLQ982612:TLQ982613 TVM982612:TVM982613 UFI982612:UFI982613 UPE982612:UPE982613 UZA982612:UZA982613 VIW982612:VIW982613 VSS982612:VSS982613 WCO982612:WCO982613 WMK982612:WMK982613 WWG982612:WWG982613 AC65108:AC65109 JY65108:JY65109 TU65108:TU65109 ADQ65108:ADQ65109 ANM65108:ANM65109 AXI65108:AXI65109 BHE65108:BHE65109 BRA65108:BRA65109 CAW65108:CAW65109 CKS65108:CKS65109 CUO65108:CUO65109 DEK65108:DEK65109 DOG65108:DOG65109 DYC65108:DYC65109 EHY65108:EHY65109 ERU65108:ERU65109 FBQ65108:FBQ65109 FLM65108:FLM65109 FVI65108:FVI65109 GFE65108:GFE65109 GPA65108:GPA65109 GYW65108:GYW65109 HIS65108:HIS65109 HSO65108:HSO65109 ICK65108:ICK65109 IMG65108:IMG65109 IWC65108:IWC65109 JFY65108:JFY65109 JPU65108:JPU65109 JZQ65108:JZQ65109 KJM65108:KJM65109 KTI65108:KTI65109 LDE65108:LDE65109 LNA65108:LNA65109 LWW65108:LWW65109 MGS65108:MGS65109 MQO65108:MQO65109 NAK65108:NAK65109 NKG65108:NKG65109 NUC65108:NUC65109 ODY65108:ODY65109 ONU65108:ONU65109 OXQ65108:OXQ65109 PHM65108:PHM65109 PRI65108:PRI65109 QBE65108:QBE65109 QLA65108:QLA65109 QUW65108:QUW65109 RES65108:RES65109 ROO65108:ROO65109 RYK65108:RYK65109 SIG65108:SIG65109 SSC65108:SSC65109 TBY65108:TBY65109 TLU65108:TLU65109 TVQ65108:TVQ65109 UFM65108:UFM65109 UPI65108:UPI65109 UZE65108:UZE65109 VJA65108:VJA65109 VSW65108:VSW65109 WCS65108:WCS65109 WMO65108:WMO65109 WWK65108:WWK65109 AC130644:AC130645 JY130644:JY130645 TU130644:TU130645 ADQ130644:ADQ130645 ANM130644:ANM130645 AXI130644:AXI130645 BHE130644:BHE130645 BRA130644:BRA130645 CAW130644:CAW130645 CKS130644:CKS130645 CUO130644:CUO130645 DEK130644:DEK130645 DOG130644:DOG130645 DYC130644:DYC130645 EHY130644:EHY130645 ERU130644:ERU130645 FBQ130644:FBQ130645 FLM130644:FLM130645 FVI130644:FVI130645 GFE130644:GFE130645 GPA130644:GPA130645 GYW130644:GYW130645 HIS130644:HIS130645 HSO130644:HSO130645 ICK130644:ICK130645 IMG130644:IMG130645 IWC130644:IWC130645 JFY130644:JFY130645 JPU130644:JPU130645 JZQ130644:JZQ130645 KJM130644:KJM130645 KTI130644:KTI130645 LDE130644:LDE130645 LNA130644:LNA130645 LWW130644:LWW130645 MGS130644:MGS130645 MQO130644:MQO130645 NAK130644:NAK130645 NKG130644:NKG130645 NUC130644:NUC130645 ODY130644:ODY130645 ONU130644:ONU130645 OXQ130644:OXQ130645 PHM130644:PHM130645 PRI130644:PRI130645 QBE130644:QBE130645 QLA130644:QLA130645 QUW130644:QUW130645 RES130644:RES130645 ROO130644:ROO130645 RYK130644:RYK130645 SIG130644:SIG130645 SSC130644:SSC130645 TBY130644:TBY130645 TLU130644:TLU130645 TVQ130644:TVQ130645 UFM130644:UFM130645 UPI130644:UPI130645 UZE130644:UZE130645 VJA130644:VJA130645 VSW130644:VSW130645 WCS130644:WCS130645 WMO130644:WMO130645 WWK130644:WWK130645 AC196180:AC196181 JY196180:JY196181 TU196180:TU196181 ADQ196180:ADQ196181 ANM196180:ANM196181 AXI196180:AXI196181 BHE196180:BHE196181 BRA196180:BRA196181 CAW196180:CAW196181 CKS196180:CKS196181 CUO196180:CUO196181 DEK196180:DEK196181 DOG196180:DOG196181 DYC196180:DYC196181 EHY196180:EHY196181 ERU196180:ERU196181 FBQ196180:FBQ196181 FLM196180:FLM196181 FVI196180:FVI196181 GFE196180:GFE196181 GPA196180:GPA196181 GYW196180:GYW196181 HIS196180:HIS196181 HSO196180:HSO196181 ICK196180:ICK196181 IMG196180:IMG196181 IWC196180:IWC196181 JFY196180:JFY196181 JPU196180:JPU196181 JZQ196180:JZQ196181 KJM196180:KJM196181 KTI196180:KTI196181 LDE196180:LDE196181 LNA196180:LNA196181 LWW196180:LWW196181 MGS196180:MGS196181 MQO196180:MQO196181 NAK196180:NAK196181 NKG196180:NKG196181 NUC196180:NUC196181 ODY196180:ODY196181 ONU196180:ONU196181 OXQ196180:OXQ196181 PHM196180:PHM196181 PRI196180:PRI196181 QBE196180:QBE196181 QLA196180:QLA196181 QUW196180:QUW196181 RES196180:RES196181 ROO196180:ROO196181 RYK196180:RYK196181 SIG196180:SIG196181 SSC196180:SSC196181 TBY196180:TBY196181 TLU196180:TLU196181 TVQ196180:TVQ196181 UFM196180:UFM196181 UPI196180:UPI196181 UZE196180:UZE196181 VJA196180:VJA196181 VSW196180:VSW196181 WCS196180:WCS196181 WMO196180:WMO196181 WWK196180:WWK196181 AC261716:AC261717 JY261716:JY261717 TU261716:TU261717 ADQ261716:ADQ261717 ANM261716:ANM261717 AXI261716:AXI261717 BHE261716:BHE261717 BRA261716:BRA261717 CAW261716:CAW261717 CKS261716:CKS261717 CUO261716:CUO261717 DEK261716:DEK261717 DOG261716:DOG261717 DYC261716:DYC261717 EHY261716:EHY261717 ERU261716:ERU261717 FBQ261716:FBQ261717 FLM261716:FLM261717 FVI261716:FVI261717 GFE261716:GFE261717 GPA261716:GPA261717 GYW261716:GYW261717 HIS261716:HIS261717 HSO261716:HSO261717 ICK261716:ICK261717 IMG261716:IMG261717 IWC261716:IWC261717 JFY261716:JFY261717 JPU261716:JPU261717 JZQ261716:JZQ261717 KJM261716:KJM261717 KTI261716:KTI261717 LDE261716:LDE261717 LNA261716:LNA261717 LWW261716:LWW261717 MGS261716:MGS261717 MQO261716:MQO261717 NAK261716:NAK261717 NKG261716:NKG261717 NUC261716:NUC261717 ODY261716:ODY261717 ONU261716:ONU261717 OXQ261716:OXQ261717 PHM261716:PHM261717 PRI261716:PRI261717 QBE261716:QBE261717 QLA261716:QLA261717 QUW261716:QUW261717 RES261716:RES261717 ROO261716:ROO261717 RYK261716:RYK261717 SIG261716:SIG261717 SSC261716:SSC261717 TBY261716:TBY261717 TLU261716:TLU261717 TVQ261716:TVQ261717 UFM261716:UFM261717 UPI261716:UPI261717 UZE261716:UZE261717 VJA261716:VJA261717 VSW261716:VSW261717 WCS261716:WCS261717 WMO261716:WMO261717 WWK261716:WWK261717 AC327252:AC327253 JY327252:JY327253 TU327252:TU327253 ADQ327252:ADQ327253 ANM327252:ANM327253 AXI327252:AXI327253 BHE327252:BHE327253 BRA327252:BRA327253 CAW327252:CAW327253 CKS327252:CKS327253 CUO327252:CUO327253 DEK327252:DEK327253 DOG327252:DOG327253 DYC327252:DYC327253 EHY327252:EHY327253 ERU327252:ERU327253 FBQ327252:FBQ327253 FLM327252:FLM327253 FVI327252:FVI327253 GFE327252:GFE327253 GPA327252:GPA327253 GYW327252:GYW327253 HIS327252:HIS327253 HSO327252:HSO327253 ICK327252:ICK327253 IMG327252:IMG327253 IWC327252:IWC327253 JFY327252:JFY327253 JPU327252:JPU327253 JZQ327252:JZQ327253 KJM327252:KJM327253 KTI327252:KTI327253 LDE327252:LDE327253 LNA327252:LNA327253 LWW327252:LWW327253 MGS327252:MGS327253 MQO327252:MQO327253 NAK327252:NAK327253 NKG327252:NKG327253 NUC327252:NUC327253 ODY327252:ODY327253 ONU327252:ONU327253 OXQ327252:OXQ327253 PHM327252:PHM327253 PRI327252:PRI327253 QBE327252:QBE327253 QLA327252:QLA327253 QUW327252:QUW327253 RES327252:RES327253 ROO327252:ROO327253 RYK327252:RYK327253 SIG327252:SIG327253 SSC327252:SSC327253 TBY327252:TBY327253 TLU327252:TLU327253 TVQ327252:TVQ327253 UFM327252:UFM327253 UPI327252:UPI327253 UZE327252:UZE327253 VJA327252:VJA327253 VSW327252:VSW327253 WCS327252:WCS327253 WMO327252:WMO327253 WWK327252:WWK327253 AC392788:AC392789 JY392788:JY392789 TU392788:TU392789 ADQ392788:ADQ392789 ANM392788:ANM392789 AXI392788:AXI392789 BHE392788:BHE392789 BRA392788:BRA392789 CAW392788:CAW392789 CKS392788:CKS392789 CUO392788:CUO392789 DEK392788:DEK392789 DOG392788:DOG392789 DYC392788:DYC392789 EHY392788:EHY392789 ERU392788:ERU392789 FBQ392788:FBQ392789 FLM392788:FLM392789 FVI392788:FVI392789 GFE392788:GFE392789 GPA392788:GPA392789 GYW392788:GYW392789 HIS392788:HIS392789 HSO392788:HSO392789 ICK392788:ICK392789 IMG392788:IMG392789 IWC392788:IWC392789 JFY392788:JFY392789 JPU392788:JPU392789 JZQ392788:JZQ392789 KJM392788:KJM392789 KTI392788:KTI392789 LDE392788:LDE392789 LNA392788:LNA392789 LWW392788:LWW392789 MGS392788:MGS392789 MQO392788:MQO392789 NAK392788:NAK392789 NKG392788:NKG392789 NUC392788:NUC392789 ODY392788:ODY392789 ONU392788:ONU392789 OXQ392788:OXQ392789 PHM392788:PHM392789 PRI392788:PRI392789 QBE392788:QBE392789 QLA392788:QLA392789 QUW392788:QUW392789 RES392788:RES392789 ROO392788:ROO392789 RYK392788:RYK392789 SIG392788:SIG392789 SSC392788:SSC392789 TBY392788:TBY392789 TLU392788:TLU392789 TVQ392788:TVQ392789 UFM392788:UFM392789 UPI392788:UPI392789 UZE392788:UZE392789 VJA392788:VJA392789 VSW392788:VSW392789 WCS392788:WCS392789 WMO392788:WMO392789 WWK392788:WWK392789 AC458324:AC458325 JY458324:JY458325 TU458324:TU458325 ADQ458324:ADQ458325 ANM458324:ANM458325 AXI458324:AXI458325 BHE458324:BHE458325 BRA458324:BRA458325 CAW458324:CAW458325 CKS458324:CKS458325 CUO458324:CUO458325 DEK458324:DEK458325 DOG458324:DOG458325 DYC458324:DYC458325 EHY458324:EHY458325 ERU458324:ERU458325 FBQ458324:FBQ458325 FLM458324:FLM458325 FVI458324:FVI458325 GFE458324:GFE458325 GPA458324:GPA458325 GYW458324:GYW458325 HIS458324:HIS458325 HSO458324:HSO458325 ICK458324:ICK458325 IMG458324:IMG458325 IWC458324:IWC458325 JFY458324:JFY458325 JPU458324:JPU458325 JZQ458324:JZQ458325 KJM458324:KJM458325 KTI458324:KTI458325 LDE458324:LDE458325 LNA458324:LNA458325 LWW458324:LWW458325 MGS458324:MGS458325 MQO458324:MQO458325 NAK458324:NAK458325 NKG458324:NKG458325 NUC458324:NUC458325 ODY458324:ODY458325 ONU458324:ONU458325 OXQ458324:OXQ458325 PHM458324:PHM458325 PRI458324:PRI458325 QBE458324:QBE458325 QLA458324:QLA458325 QUW458324:QUW458325 RES458324:RES458325 ROO458324:ROO458325 RYK458324:RYK458325 SIG458324:SIG458325 SSC458324:SSC458325 TBY458324:TBY458325 TLU458324:TLU458325 TVQ458324:TVQ458325 UFM458324:UFM458325 UPI458324:UPI458325 UZE458324:UZE458325 VJA458324:VJA458325 VSW458324:VSW458325 WCS458324:WCS458325 WMO458324:WMO458325 WWK458324:WWK458325 AC523860:AC523861 JY523860:JY523861 TU523860:TU523861 ADQ523860:ADQ523861 ANM523860:ANM523861 AXI523860:AXI523861 BHE523860:BHE523861 BRA523860:BRA523861 CAW523860:CAW523861 CKS523860:CKS523861 CUO523860:CUO523861 DEK523860:DEK523861 DOG523860:DOG523861 DYC523860:DYC523861 EHY523860:EHY523861 ERU523860:ERU523861 FBQ523860:FBQ523861 FLM523860:FLM523861 FVI523860:FVI523861 GFE523860:GFE523861 GPA523860:GPA523861 GYW523860:GYW523861 HIS523860:HIS523861 HSO523860:HSO523861 ICK523860:ICK523861 IMG523860:IMG523861 IWC523860:IWC523861 JFY523860:JFY523861 JPU523860:JPU523861 JZQ523860:JZQ523861 KJM523860:KJM523861 KTI523860:KTI523861 LDE523860:LDE523861 LNA523860:LNA523861 LWW523860:LWW523861 MGS523860:MGS523861 MQO523860:MQO523861 NAK523860:NAK523861 NKG523860:NKG523861 NUC523860:NUC523861 ODY523860:ODY523861 ONU523860:ONU523861 OXQ523860:OXQ523861 PHM523860:PHM523861 PRI523860:PRI523861 QBE523860:QBE523861 QLA523860:QLA523861 QUW523860:QUW523861 RES523860:RES523861 ROO523860:ROO523861 RYK523860:RYK523861 SIG523860:SIG523861 SSC523860:SSC523861 TBY523860:TBY523861 TLU523860:TLU523861 TVQ523860:TVQ523861 UFM523860:UFM523861 UPI523860:UPI523861 UZE523860:UZE523861 VJA523860:VJA523861 VSW523860:VSW523861 WCS523860:WCS523861 WMO523860:WMO523861 WWK523860:WWK523861 AC589396:AC589397 JY589396:JY589397 TU589396:TU589397 ADQ589396:ADQ589397 ANM589396:ANM589397 AXI589396:AXI589397 BHE589396:BHE589397 BRA589396:BRA589397 CAW589396:CAW589397 CKS589396:CKS589397 CUO589396:CUO589397 DEK589396:DEK589397 DOG589396:DOG589397 DYC589396:DYC589397 EHY589396:EHY589397 ERU589396:ERU589397 FBQ589396:FBQ589397 FLM589396:FLM589397 FVI589396:FVI589397 GFE589396:GFE589397 GPA589396:GPA589397 GYW589396:GYW589397 HIS589396:HIS589397 HSO589396:HSO589397 ICK589396:ICK589397 IMG589396:IMG589397 IWC589396:IWC589397 JFY589396:JFY589397 JPU589396:JPU589397 JZQ589396:JZQ589397 KJM589396:KJM589397 KTI589396:KTI589397 LDE589396:LDE589397 LNA589396:LNA589397 LWW589396:LWW589397 MGS589396:MGS589397 MQO589396:MQO589397 NAK589396:NAK589397 NKG589396:NKG589397 NUC589396:NUC589397 ODY589396:ODY589397 ONU589396:ONU589397 OXQ589396:OXQ589397 PHM589396:PHM589397 PRI589396:PRI589397 QBE589396:QBE589397 QLA589396:QLA589397 QUW589396:QUW589397 RES589396:RES589397 ROO589396:ROO589397 RYK589396:RYK589397 SIG589396:SIG589397 SSC589396:SSC589397 TBY589396:TBY589397 TLU589396:TLU589397 TVQ589396:TVQ589397 UFM589396:UFM589397 UPI589396:UPI589397 UZE589396:UZE589397 VJA589396:VJA589397 VSW589396:VSW589397 WCS589396:WCS589397 WMO589396:WMO589397 WWK589396:WWK589397 AC654932:AC654933 JY654932:JY654933 TU654932:TU654933 ADQ654932:ADQ654933 ANM654932:ANM654933 AXI654932:AXI654933 BHE654932:BHE654933 BRA654932:BRA654933 CAW654932:CAW654933 CKS654932:CKS654933 CUO654932:CUO654933 DEK654932:DEK654933 DOG654932:DOG654933 DYC654932:DYC654933 EHY654932:EHY654933 ERU654932:ERU654933 FBQ654932:FBQ654933 FLM654932:FLM654933 FVI654932:FVI654933 GFE654932:GFE654933 GPA654932:GPA654933 GYW654932:GYW654933 HIS654932:HIS654933 HSO654932:HSO654933 ICK654932:ICK654933 IMG654932:IMG654933 IWC654932:IWC654933 JFY654932:JFY654933 JPU654932:JPU654933 JZQ654932:JZQ654933 KJM654932:KJM654933 KTI654932:KTI654933 LDE654932:LDE654933 LNA654932:LNA654933 LWW654932:LWW654933 MGS654932:MGS654933 MQO654932:MQO654933 NAK654932:NAK654933 NKG654932:NKG654933 NUC654932:NUC654933 ODY654932:ODY654933 ONU654932:ONU654933 OXQ654932:OXQ654933 PHM654932:PHM654933 PRI654932:PRI654933 QBE654932:QBE654933 QLA654932:QLA654933 QUW654932:QUW654933 RES654932:RES654933 ROO654932:ROO654933 RYK654932:RYK654933 SIG654932:SIG654933 SSC654932:SSC654933 TBY654932:TBY654933 TLU654932:TLU654933 TVQ654932:TVQ654933 UFM654932:UFM654933 UPI654932:UPI654933 UZE654932:UZE654933 VJA654932:VJA654933 VSW654932:VSW654933 WCS654932:WCS654933 WMO654932:WMO654933 WWK654932:WWK654933 AC720468:AC720469 JY720468:JY720469 TU720468:TU720469 ADQ720468:ADQ720469 ANM720468:ANM720469 AXI720468:AXI720469 BHE720468:BHE720469 BRA720468:BRA720469 CAW720468:CAW720469 CKS720468:CKS720469 CUO720468:CUO720469 DEK720468:DEK720469 DOG720468:DOG720469 DYC720468:DYC720469 EHY720468:EHY720469 ERU720468:ERU720469 FBQ720468:FBQ720469 FLM720468:FLM720469 FVI720468:FVI720469 GFE720468:GFE720469 GPA720468:GPA720469 GYW720468:GYW720469 HIS720468:HIS720469 HSO720468:HSO720469 ICK720468:ICK720469 IMG720468:IMG720469 IWC720468:IWC720469 JFY720468:JFY720469 JPU720468:JPU720469 JZQ720468:JZQ720469 KJM720468:KJM720469 KTI720468:KTI720469 LDE720468:LDE720469 LNA720468:LNA720469 LWW720468:LWW720469 MGS720468:MGS720469 MQO720468:MQO720469 NAK720468:NAK720469 NKG720468:NKG720469 NUC720468:NUC720469 ODY720468:ODY720469 ONU720468:ONU720469 OXQ720468:OXQ720469 PHM720468:PHM720469 PRI720468:PRI720469 QBE720468:QBE720469 QLA720468:QLA720469 QUW720468:QUW720469 RES720468:RES720469 ROO720468:ROO720469 RYK720468:RYK720469 SIG720468:SIG720469 SSC720468:SSC720469 TBY720468:TBY720469 TLU720468:TLU720469 TVQ720468:TVQ720469 UFM720468:UFM720469 UPI720468:UPI720469 UZE720468:UZE720469 VJA720468:VJA720469 VSW720468:VSW720469 WCS720468:WCS720469 WMO720468:WMO720469 WWK720468:WWK720469 AC786004:AC786005 JY786004:JY786005 TU786004:TU786005 ADQ786004:ADQ786005 ANM786004:ANM786005 AXI786004:AXI786005 BHE786004:BHE786005 BRA786004:BRA786005 CAW786004:CAW786005 CKS786004:CKS786005 CUO786004:CUO786005 DEK786004:DEK786005 DOG786004:DOG786005 DYC786004:DYC786005 EHY786004:EHY786005 ERU786004:ERU786005 FBQ786004:FBQ786005 FLM786004:FLM786005 FVI786004:FVI786005 GFE786004:GFE786005 GPA786004:GPA786005 GYW786004:GYW786005 HIS786004:HIS786005 HSO786004:HSO786005 ICK786004:ICK786005 IMG786004:IMG786005 IWC786004:IWC786005 JFY786004:JFY786005 JPU786004:JPU786005 JZQ786004:JZQ786005 KJM786004:KJM786005 KTI786004:KTI786005 LDE786004:LDE786005 LNA786004:LNA786005 LWW786004:LWW786005 MGS786004:MGS786005 MQO786004:MQO786005 NAK786004:NAK786005 NKG786004:NKG786005 NUC786004:NUC786005 ODY786004:ODY786005 ONU786004:ONU786005 OXQ786004:OXQ786005 PHM786004:PHM786005 PRI786004:PRI786005 QBE786004:QBE786005 QLA786004:QLA786005 QUW786004:QUW786005 RES786004:RES786005 ROO786004:ROO786005 RYK786004:RYK786005 SIG786004:SIG786005 SSC786004:SSC786005 TBY786004:TBY786005 TLU786004:TLU786005 TVQ786004:TVQ786005 UFM786004:UFM786005 UPI786004:UPI786005 UZE786004:UZE786005 VJA786004:VJA786005 VSW786004:VSW786005 WCS786004:WCS786005 WMO786004:WMO786005 WWK786004:WWK786005 AC851540:AC851541 JY851540:JY851541 TU851540:TU851541 ADQ851540:ADQ851541 ANM851540:ANM851541 AXI851540:AXI851541 BHE851540:BHE851541 BRA851540:BRA851541 CAW851540:CAW851541 CKS851540:CKS851541 CUO851540:CUO851541 DEK851540:DEK851541 DOG851540:DOG851541 DYC851540:DYC851541 EHY851540:EHY851541 ERU851540:ERU851541 FBQ851540:FBQ851541 FLM851540:FLM851541 FVI851540:FVI851541 GFE851540:GFE851541 GPA851540:GPA851541 GYW851540:GYW851541 HIS851540:HIS851541 HSO851540:HSO851541 ICK851540:ICK851541 IMG851540:IMG851541 IWC851540:IWC851541 JFY851540:JFY851541 JPU851540:JPU851541 JZQ851540:JZQ851541 KJM851540:KJM851541 KTI851540:KTI851541 LDE851540:LDE851541 LNA851540:LNA851541 LWW851540:LWW851541 MGS851540:MGS851541 MQO851540:MQO851541 NAK851540:NAK851541 NKG851540:NKG851541 NUC851540:NUC851541 ODY851540:ODY851541 ONU851540:ONU851541 OXQ851540:OXQ851541 PHM851540:PHM851541 PRI851540:PRI851541 QBE851540:QBE851541 QLA851540:QLA851541 QUW851540:QUW851541 RES851540:RES851541 ROO851540:ROO851541 RYK851540:RYK851541 SIG851540:SIG851541 SSC851540:SSC851541 TBY851540:TBY851541 TLU851540:TLU851541 TVQ851540:TVQ851541 UFM851540:UFM851541 UPI851540:UPI851541 UZE851540:UZE851541 VJA851540:VJA851541 VSW851540:VSW851541 WCS851540:WCS851541 WMO851540:WMO851541 WWK851540:WWK851541 AC917076:AC917077 JY917076:JY917077 TU917076:TU917077 ADQ917076:ADQ917077 ANM917076:ANM917077 AXI917076:AXI917077 BHE917076:BHE917077 BRA917076:BRA917077 CAW917076:CAW917077 CKS917076:CKS917077 CUO917076:CUO917077 DEK917076:DEK917077 DOG917076:DOG917077 DYC917076:DYC917077 EHY917076:EHY917077 ERU917076:ERU917077 FBQ917076:FBQ917077 FLM917076:FLM917077 FVI917076:FVI917077 GFE917076:GFE917077 GPA917076:GPA917077 GYW917076:GYW917077 HIS917076:HIS917077 HSO917076:HSO917077 ICK917076:ICK917077 IMG917076:IMG917077 IWC917076:IWC917077 JFY917076:JFY917077 JPU917076:JPU917077 JZQ917076:JZQ917077 KJM917076:KJM917077 KTI917076:KTI917077 LDE917076:LDE917077 LNA917076:LNA917077 LWW917076:LWW917077 MGS917076:MGS917077 MQO917076:MQO917077 NAK917076:NAK917077 NKG917076:NKG917077 NUC917076:NUC917077 ODY917076:ODY917077 ONU917076:ONU917077 OXQ917076:OXQ917077 PHM917076:PHM917077 PRI917076:PRI917077 QBE917076:QBE917077 QLA917076:QLA917077 QUW917076:QUW917077 RES917076:RES917077 ROO917076:ROO917077 RYK917076:RYK917077 SIG917076:SIG917077 SSC917076:SSC917077 TBY917076:TBY917077 TLU917076:TLU917077 TVQ917076:TVQ917077 UFM917076:UFM917077 UPI917076:UPI917077 UZE917076:UZE917077 VJA917076:VJA917077 VSW917076:VSW917077 WCS917076:WCS917077 WMO917076:WMO917077 WWK917076:WWK917077 AC982612:AC982613 JY982612:JY982613 TU982612:TU982613 ADQ982612:ADQ982613 ANM982612:ANM982613 AXI982612:AXI982613 BHE982612:BHE982613 BRA982612:BRA982613 CAW982612:CAW982613 CKS982612:CKS982613 CUO982612:CUO982613 DEK982612:DEK982613 DOG982612:DOG982613 DYC982612:DYC982613 EHY982612:EHY982613 ERU982612:ERU982613 FBQ982612:FBQ982613 FLM982612:FLM982613 FVI982612:FVI982613 GFE982612:GFE982613 GPA982612:GPA982613 GYW982612:GYW982613 HIS982612:HIS982613 HSO982612:HSO982613 ICK982612:ICK982613 IMG982612:IMG982613 IWC982612:IWC982613 JFY982612:JFY982613 JPU982612:JPU982613 JZQ982612:JZQ982613 KJM982612:KJM982613 KTI982612:KTI982613 LDE982612:LDE982613 LNA982612:LNA982613 LWW982612:LWW982613 MGS982612:MGS982613 MQO982612:MQO982613 NAK982612:NAK982613 NKG982612:NKG982613 NUC982612:NUC982613 ODY982612:ODY982613 ONU982612:ONU982613 OXQ982612:OXQ982613 PHM982612:PHM982613 PRI982612:PRI982613 QBE982612:QBE982613 QLA982612:QLA982613 QUW982612:QUW982613 RES982612:RES982613 ROO982612:ROO982613 RYK982612:RYK982613 SIG982612:SIG982613 SSC982612:SSC982613 TBY982612:TBY982613 TLU982612:TLU982613 TVQ982612:TVQ982613 UFM982612:UFM982613 UPI982612:UPI982613 UZE982612:UZE982613 VJA982612:VJA982613 VSW982612:VSW982613 WCS982612:WCS982613 WMO982612:WMO982613 WWK982612:WWK982613 L65110:L65112 JH65110:JH65112 TD65110:TD65112 ACZ65110:ACZ65112 AMV65110:AMV65112 AWR65110:AWR65112 BGN65110:BGN65112 BQJ65110:BQJ65112 CAF65110:CAF65112 CKB65110:CKB65112 CTX65110:CTX65112 DDT65110:DDT65112 DNP65110:DNP65112 DXL65110:DXL65112 EHH65110:EHH65112 ERD65110:ERD65112 FAZ65110:FAZ65112 FKV65110:FKV65112 FUR65110:FUR65112 GEN65110:GEN65112 GOJ65110:GOJ65112 GYF65110:GYF65112 HIB65110:HIB65112 HRX65110:HRX65112 IBT65110:IBT65112 ILP65110:ILP65112 IVL65110:IVL65112 JFH65110:JFH65112 JPD65110:JPD65112 JYZ65110:JYZ65112 KIV65110:KIV65112 KSR65110:KSR65112 LCN65110:LCN65112 LMJ65110:LMJ65112 LWF65110:LWF65112 MGB65110:MGB65112 MPX65110:MPX65112 MZT65110:MZT65112 NJP65110:NJP65112 NTL65110:NTL65112 ODH65110:ODH65112 OND65110:OND65112 OWZ65110:OWZ65112 PGV65110:PGV65112 PQR65110:PQR65112 QAN65110:QAN65112 QKJ65110:QKJ65112 QUF65110:QUF65112 REB65110:REB65112 RNX65110:RNX65112 RXT65110:RXT65112 SHP65110:SHP65112 SRL65110:SRL65112 TBH65110:TBH65112 TLD65110:TLD65112 TUZ65110:TUZ65112 UEV65110:UEV65112 UOR65110:UOR65112 UYN65110:UYN65112 VIJ65110:VIJ65112 VSF65110:VSF65112 WCB65110:WCB65112 WLX65110:WLX65112 WVT65110:WVT65112 L130646:L130648 JH130646:JH130648 TD130646:TD130648 ACZ130646:ACZ130648 AMV130646:AMV130648 AWR130646:AWR130648 BGN130646:BGN130648 BQJ130646:BQJ130648 CAF130646:CAF130648 CKB130646:CKB130648 CTX130646:CTX130648 DDT130646:DDT130648 DNP130646:DNP130648 DXL130646:DXL130648 EHH130646:EHH130648 ERD130646:ERD130648 FAZ130646:FAZ130648 FKV130646:FKV130648 FUR130646:FUR130648 GEN130646:GEN130648 GOJ130646:GOJ130648 GYF130646:GYF130648 HIB130646:HIB130648 HRX130646:HRX130648 IBT130646:IBT130648 ILP130646:ILP130648 IVL130646:IVL130648 JFH130646:JFH130648 JPD130646:JPD130648 JYZ130646:JYZ130648 KIV130646:KIV130648 KSR130646:KSR130648 LCN130646:LCN130648 LMJ130646:LMJ130648 LWF130646:LWF130648 MGB130646:MGB130648 MPX130646:MPX130648 MZT130646:MZT130648 NJP130646:NJP130648 NTL130646:NTL130648 ODH130646:ODH130648 OND130646:OND130648 OWZ130646:OWZ130648 PGV130646:PGV130648 PQR130646:PQR130648 QAN130646:QAN130648 QKJ130646:QKJ130648 QUF130646:QUF130648 REB130646:REB130648 RNX130646:RNX130648 RXT130646:RXT130648 SHP130646:SHP130648 SRL130646:SRL130648 TBH130646:TBH130648 TLD130646:TLD130648 TUZ130646:TUZ130648 UEV130646:UEV130648 UOR130646:UOR130648 UYN130646:UYN130648 VIJ130646:VIJ130648 VSF130646:VSF130648 WCB130646:WCB130648 WLX130646:WLX130648 WVT130646:WVT130648 L196182:L196184 JH196182:JH196184 TD196182:TD196184 ACZ196182:ACZ196184 AMV196182:AMV196184 AWR196182:AWR196184 BGN196182:BGN196184 BQJ196182:BQJ196184 CAF196182:CAF196184 CKB196182:CKB196184 CTX196182:CTX196184 DDT196182:DDT196184 DNP196182:DNP196184 DXL196182:DXL196184 EHH196182:EHH196184 ERD196182:ERD196184 FAZ196182:FAZ196184 FKV196182:FKV196184 FUR196182:FUR196184 GEN196182:GEN196184 GOJ196182:GOJ196184 GYF196182:GYF196184 HIB196182:HIB196184 HRX196182:HRX196184 IBT196182:IBT196184 ILP196182:ILP196184 IVL196182:IVL196184 JFH196182:JFH196184 JPD196182:JPD196184 JYZ196182:JYZ196184 KIV196182:KIV196184 KSR196182:KSR196184 LCN196182:LCN196184 LMJ196182:LMJ196184 LWF196182:LWF196184 MGB196182:MGB196184 MPX196182:MPX196184 MZT196182:MZT196184 NJP196182:NJP196184 NTL196182:NTL196184 ODH196182:ODH196184 OND196182:OND196184 OWZ196182:OWZ196184 PGV196182:PGV196184 PQR196182:PQR196184 QAN196182:QAN196184 QKJ196182:QKJ196184 QUF196182:QUF196184 REB196182:REB196184 RNX196182:RNX196184 RXT196182:RXT196184 SHP196182:SHP196184 SRL196182:SRL196184 TBH196182:TBH196184 TLD196182:TLD196184 TUZ196182:TUZ196184 UEV196182:UEV196184 UOR196182:UOR196184 UYN196182:UYN196184 VIJ196182:VIJ196184 VSF196182:VSF196184 WCB196182:WCB196184 WLX196182:WLX196184 WVT196182:WVT196184 L261718:L261720 JH261718:JH261720 TD261718:TD261720 ACZ261718:ACZ261720 AMV261718:AMV261720 AWR261718:AWR261720 BGN261718:BGN261720 BQJ261718:BQJ261720 CAF261718:CAF261720 CKB261718:CKB261720 CTX261718:CTX261720 DDT261718:DDT261720 DNP261718:DNP261720 DXL261718:DXL261720 EHH261718:EHH261720 ERD261718:ERD261720 FAZ261718:FAZ261720 FKV261718:FKV261720 FUR261718:FUR261720 GEN261718:GEN261720 GOJ261718:GOJ261720 GYF261718:GYF261720 HIB261718:HIB261720 HRX261718:HRX261720 IBT261718:IBT261720 ILP261718:ILP261720 IVL261718:IVL261720 JFH261718:JFH261720 JPD261718:JPD261720 JYZ261718:JYZ261720 KIV261718:KIV261720 KSR261718:KSR261720 LCN261718:LCN261720 LMJ261718:LMJ261720 LWF261718:LWF261720 MGB261718:MGB261720 MPX261718:MPX261720 MZT261718:MZT261720 NJP261718:NJP261720 NTL261718:NTL261720 ODH261718:ODH261720 OND261718:OND261720 OWZ261718:OWZ261720 PGV261718:PGV261720 PQR261718:PQR261720 QAN261718:QAN261720 QKJ261718:QKJ261720 QUF261718:QUF261720 REB261718:REB261720 RNX261718:RNX261720 RXT261718:RXT261720 SHP261718:SHP261720 SRL261718:SRL261720 TBH261718:TBH261720 TLD261718:TLD261720 TUZ261718:TUZ261720 UEV261718:UEV261720 UOR261718:UOR261720 UYN261718:UYN261720 VIJ261718:VIJ261720 VSF261718:VSF261720 WCB261718:WCB261720 WLX261718:WLX261720 WVT261718:WVT261720 L327254:L327256 JH327254:JH327256 TD327254:TD327256 ACZ327254:ACZ327256 AMV327254:AMV327256 AWR327254:AWR327256 BGN327254:BGN327256 BQJ327254:BQJ327256 CAF327254:CAF327256 CKB327254:CKB327256 CTX327254:CTX327256 DDT327254:DDT327256 DNP327254:DNP327256 DXL327254:DXL327256 EHH327254:EHH327256 ERD327254:ERD327256 FAZ327254:FAZ327256 FKV327254:FKV327256 FUR327254:FUR327256 GEN327254:GEN327256 GOJ327254:GOJ327256 GYF327254:GYF327256 HIB327254:HIB327256 HRX327254:HRX327256 IBT327254:IBT327256 ILP327254:ILP327256 IVL327254:IVL327256 JFH327254:JFH327256 JPD327254:JPD327256 JYZ327254:JYZ327256 KIV327254:KIV327256 KSR327254:KSR327256 LCN327254:LCN327256 LMJ327254:LMJ327256 LWF327254:LWF327256 MGB327254:MGB327256 MPX327254:MPX327256 MZT327254:MZT327256 NJP327254:NJP327256 NTL327254:NTL327256 ODH327254:ODH327256 OND327254:OND327256 OWZ327254:OWZ327256 PGV327254:PGV327256 PQR327254:PQR327256 QAN327254:QAN327256 QKJ327254:QKJ327256 QUF327254:QUF327256 REB327254:REB327256 RNX327254:RNX327256 RXT327254:RXT327256 SHP327254:SHP327256 SRL327254:SRL327256 TBH327254:TBH327256 TLD327254:TLD327256 TUZ327254:TUZ327256 UEV327254:UEV327256 UOR327254:UOR327256 UYN327254:UYN327256 VIJ327254:VIJ327256 VSF327254:VSF327256 WCB327254:WCB327256 WLX327254:WLX327256 WVT327254:WVT327256 L392790:L392792 JH392790:JH392792 TD392790:TD392792 ACZ392790:ACZ392792 AMV392790:AMV392792 AWR392790:AWR392792 BGN392790:BGN392792 BQJ392790:BQJ392792 CAF392790:CAF392792 CKB392790:CKB392792 CTX392790:CTX392792 DDT392790:DDT392792 DNP392790:DNP392792 DXL392790:DXL392792 EHH392790:EHH392792 ERD392790:ERD392792 FAZ392790:FAZ392792 FKV392790:FKV392792 FUR392790:FUR392792 GEN392790:GEN392792 GOJ392790:GOJ392792 GYF392790:GYF392792 HIB392790:HIB392792 HRX392790:HRX392792 IBT392790:IBT392792 ILP392790:ILP392792 IVL392790:IVL392792 JFH392790:JFH392792 JPD392790:JPD392792 JYZ392790:JYZ392792 KIV392790:KIV392792 KSR392790:KSR392792 LCN392790:LCN392792 LMJ392790:LMJ392792 LWF392790:LWF392792 MGB392790:MGB392792 MPX392790:MPX392792 MZT392790:MZT392792 NJP392790:NJP392792 NTL392790:NTL392792 ODH392790:ODH392792 OND392790:OND392792 OWZ392790:OWZ392792 PGV392790:PGV392792 PQR392790:PQR392792 QAN392790:QAN392792 QKJ392790:QKJ392792 QUF392790:QUF392792 REB392790:REB392792 RNX392790:RNX392792 RXT392790:RXT392792 SHP392790:SHP392792 SRL392790:SRL392792 TBH392790:TBH392792 TLD392790:TLD392792 TUZ392790:TUZ392792 UEV392790:UEV392792 UOR392790:UOR392792 UYN392790:UYN392792 VIJ392790:VIJ392792 VSF392790:VSF392792 WCB392790:WCB392792 WLX392790:WLX392792 WVT392790:WVT392792 L458326:L458328 JH458326:JH458328 TD458326:TD458328 ACZ458326:ACZ458328 AMV458326:AMV458328 AWR458326:AWR458328 BGN458326:BGN458328 BQJ458326:BQJ458328 CAF458326:CAF458328 CKB458326:CKB458328 CTX458326:CTX458328 DDT458326:DDT458328 DNP458326:DNP458328 DXL458326:DXL458328 EHH458326:EHH458328 ERD458326:ERD458328 FAZ458326:FAZ458328 FKV458326:FKV458328 FUR458326:FUR458328 GEN458326:GEN458328 GOJ458326:GOJ458328 GYF458326:GYF458328 HIB458326:HIB458328 HRX458326:HRX458328 IBT458326:IBT458328 ILP458326:ILP458328 IVL458326:IVL458328 JFH458326:JFH458328 JPD458326:JPD458328 JYZ458326:JYZ458328 KIV458326:KIV458328 KSR458326:KSR458328 LCN458326:LCN458328 LMJ458326:LMJ458328 LWF458326:LWF458328 MGB458326:MGB458328 MPX458326:MPX458328 MZT458326:MZT458328 NJP458326:NJP458328 NTL458326:NTL458328 ODH458326:ODH458328 OND458326:OND458328 OWZ458326:OWZ458328 PGV458326:PGV458328 PQR458326:PQR458328 QAN458326:QAN458328 QKJ458326:QKJ458328 QUF458326:QUF458328 REB458326:REB458328 RNX458326:RNX458328 RXT458326:RXT458328 SHP458326:SHP458328 SRL458326:SRL458328 TBH458326:TBH458328 TLD458326:TLD458328 TUZ458326:TUZ458328 UEV458326:UEV458328 UOR458326:UOR458328 UYN458326:UYN458328 VIJ458326:VIJ458328 VSF458326:VSF458328 WCB458326:WCB458328 WLX458326:WLX458328 WVT458326:WVT458328 L523862:L523864 JH523862:JH523864 TD523862:TD523864 ACZ523862:ACZ523864 AMV523862:AMV523864 AWR523862:AWR523864 BGN523862:BGN523864 BQJ523862:BQJ523864 CAF523862:CAF523864 CKB523862:CKB523864 CTX523862:CTX523864 DDT523862:DDT523864 DNP523862:DNP523864 DXL523862:DXL523864 EHH523862:EHH523864 ERD523862:ERD523864 FAZ523862:FAZ523864 FKV523862:FKV523864 FUR523862:FUR523864 GEN523862:GEN523864 GOJ523862:GOJ523864 GYF523862:GYF523864 HIB523862:HIB523864 HRX523862:HRX523864 IBT523862:IBT523864 ILP523862:ILP523864 IVL523862:IVL523864 JFH523862:JFH523864 JPD523862:JPD523864 JYZ523862:JYZ523864 KIV523862:KIV523864 KSR523862:KSR523864 LCN523862:LCN523864 LMJ523862:LMJ523864 LWF523862:LWF523864 MGB523862:MGB523864 MPX523862:MPX523864 MZT523862:MZT523864 NJP523862:NJP523864 NTL523862:NTL523864 ODH523862:ODH523864 OND523862:OND523864 OWZ523862:OWZ523864 PGV523862:PGV523864 PQR523862:PQR523864 QAN523862:QAN523864 QKJ523862:QKJ523864 QUF523862:QUF523864 REB523862:REB523864 RNX523862:RNX523864 RXT523862:RXT523864 SHP523862:SHP523864 SRL523862:SRL523864 TBH523862:TBH523864 TLD523862:TLD523864 TUZ523862:TUZ523864 UEV523862:UEV523864 UOR523862:UOR523864 UYN523862:UYN523864 VIJ523862:VIJ523864 VSF523862:VSF523864 WCB523862:WCB523864 WLX523862:WLX523864 WVT523862:WVT523864 L589398:L589400 JH589398:JH589400 TD589398:TD589400 ACZ589398:ACZ589400 AMV589398:AMV589400 AWR589398:AWR589400 BGN589398:BGN589400 BQJ589398:BQJ589400 CAF589398:CAF589400 CKB589398:CKB589400 CTX589398:CTX589400 DDT589398:DDT589400 DNP589398:DNP589400 DXL589398:DXL589400 EHH589398:EHH589400 ERD589398:ERD589400 FAZ589398:FAZ589400 FKV589398:FKV589400 FUR589398:FUR589400 GEN589398:GEN589400 GOJ589398:GOJ589400 GYF589398:GYF589400 HIB589398:HIB589400 HRX589398:HRX589400 IBT589398:IBT589400 ILP589398:ILP589400 IVL589398:IVL589400 JFH589398:JFH589400 JPD589398:JPD589400 JYZ589398:JYZ589400 KIV589398:KIV589400 KSR589398:KSR589400 LCN589398:LCN589400 LMJ589398:LMJ589400 LWF589398:LWF589400 MGB589398:MGB589400 MPX589398:MPX589400 MZT589398:MZT589400 NJP589398:NJP589400 NTL589398:NTL589400 ODH589398:ODH589400 OND589398:OND589400 OWZ589398:OWZ589400 PGV589398:PGV589400 PQR589398:PQR589400 QAN589398:QAN589400 QKJ589398:QKJ589400 QUF589398:QUF589400 REB589398:REB589400 RNX589398:RNX589400 RXT589398:RXT589400 SHP589398:SHP589400 SRL589398:SRL589400 TBH589398:TBH589400 TLD589398:TLD589400 TUZ589398:TUZ589400 UEV589398:UEV589400 UOR589398:UOR589400 UYN589398:UYN589400 VIJ589398:VIJ589400 VSF589398:VSF589400 WCB589398:WCB589400 WLX589398:WLX589400 WVT589398:WVT589400 L654934:L654936 JH654934:JH654936 TD654934:TD654936 ACZ654934:ACZ654936 AMV654934:AMV654936 AWR654934:AWR654936 BGN654934:BGN654936 BQJ654934:BQJ654936 CAF654934:CAF654936 CKB654934:CKB654936 CTX654934:CTX654936 DDT654934:DDT654936 DNP654934:DNP654936 DXL654934:DXL654936 EHH654934:EHH654936 ERD654934:ERD654936 FAZ654934:FAZ654936 FKV654934:FKV654936 FUR654934:FUR654936 GEN654934:GEN654936 GOJ654934:GOJ654936 GYF654934:GYF654936 HIB654934:HIB654936 HRX654934:HRX654936 IBT654934:IBT654936 ILP654934:ILP654936 IVL654934:IVL654936 JFH654934:JFH654936 JPD654934:JPD654936 JYZ654934:JYZ654936 KIV654934:KIV654936 KSR654934:KSR654936 LCN654934:LCN654936 LMJ654934:LMJ654936 LWF654934:LWF654936 MGB654934:MGB654936 MPX654934:MPX654936 MZT654934:MZT654936 NJP654934:NJP654936 NTL654934:NTL654936 ODH654934:ODH654936 OND654934:OND654936 OWZ654934:OWZ654936 PGV654934:PGV654936 PQR654934:PQR654936 QAN654934:QAN654936 QKJ654934:QKJ654936 QUF654934:QUF654936 REB654934:REB654936 RNX654934:RNX654936 RXT654934:RXT654936 SHP654934:SHP654936 SRL654934:SRL654936 TBH654934:TBH654936 TLD654934:TLD654936 TUZ654934:TUZ654936 UEV654934:UEV654936 UOR654934:UOR654936 UYN654934:UYN654936 VIJ654934:VIJ654936 VSF654934:VSF654936 WCB654934:WCB654936 WLX654934:WLX654936 WVT654934:WVT654936 L720470:L720472 JH720470:JH720472 TD720470:TD720472 ACZ720470:ACZ720472 AMV720470:AMV720472 AWR720470:AWR720472 BGN720470:BGN720472 BQJ720470:BQJ720472 CAF720470:CAF720472 CKB720470:CKB720472 CTX720470:CTX720472 DDT720470:DDT720472 DNP720470:DNP720472 DXL720470:DXL720472 EHH720470:EHH720472 ERD720470:ERD720472 FAZ720470:FAZ720472 FKV720470:FKV720472 FUR720470:FUR720472 GEN720470:GEN720472 GOJ720470:GOJ720472 GYF720470:GYF720472 HIB720470:HIB720472 HRX720470:HRX720472 IBT720470:IBT720472 ILP720470:ILP720472 IVL720470:IVL720472 JFH720470:JFH720472 JPD720470:JPD720472 JYZ720470:JYZ720472 KIV720470:KIV720472 KSR720470:KSR720472 LCN720470:LCN720472 LMJ720470:LMJ720472 LWF720470:LWF720472 MGB720470:MGB720472 MPX720470:MPX720472 MZT720470:MZT720472 NJP720470:NJP720472 NTL720470:NTL720472 ODH720470:ODH720472 OND720470:OND720472 OWZ720470:OWZ720472 PGV720470:PGV720472 PQR720470:PQR720472 QAN720470:QAN720472 QKJ720470:QKJ720472 QUF720470:QUF720472 REB720470:REB720472 RNX720470:RNX720472 RXT720470:RXT720472 SHP720470:SHP720472 SRL720470:SRL720472 TBH720470:TBH720472 TLD720470:TLD720472 TUZ720470:TUZ720472 UEV720470:UEV720472 UOR720470:UOR720472 UYN720470:UYN720472 VIJ720470:VIJ720472 VSF720470:VSF720472 WCB720470:WCB720472 WLX720470:WLX720472 WVT720470:WVT720472 L786006:L786008 JH786006:JH786008 TD786006:TD786008 ACZ786006:ACZ786008 AMV786006:AMV786008 AWR786006:AWR786008 BGN786006:BGN786008 BQJ786006:BQJ786008 CAF786006:CAF786008 CKB786006:CKB786008 CTX786006:CTX786008 DDT786006:DDT786008 DNP786006:DNP786008 DXL786006:DXL786008 EHH786006:EHH786008 ERD786006:ERD786008 FAZ786006:FAZ786008 FKV786006:FKV786008 FUR786006:FUR786008 GEN786006:GEN786008 GOJ786006:GOJ786008 GYF786006:GYF786008 HIB786006:HIB786008 HRX786006:HRX786008 IBT786006:IBT786008 ILP786006:ILP786008 IVL786006:IVL786008 JFH786006:JFH786008 JPD786006:JPD786008 JYZ786006:JYZ786008 KIV786006:KIV786008 KSR786006:KSR786008 LCN786006:LCN786008 LMJ786006:LMJ786008 LWF786006:LWF786008 MGB786006:MGB786008 MPX786006:MPX786008 MZT786006:MZT786008 NJP786006:NJP786008 NTL786006:NTL786008 ODH786006:ODH786008 OND786006:OND786008 OWZ786006:OWZ786008 PGV786006:PGV786008 PQR786006:PQR786008 QAN786006:QAN786008 QKJ786006:QKJ786008 QUF786006:QUF786008 REB786006:REB786008 RNX786006:RNX786008 RXT786006:RXT786008 SHP786006:SHP786008 SRL786006:SRL786008 TBH786006:TBH786008 TLD786006:TLD786008 TUZ786006:TUZ786008 UEV786006:UEV786008 UOR786006:UOR786008 UYN786006:UYN786008 VIJ786006:VIJ786008 VSF786006:VSF786008 WCB786006:WCB786008 WLX786006:WLX786008 WVT786006:WVT786008 L851542:L851544 JH851542:JH851544 TD851542:TD851544 ACZ851542:ACZ851544 AMV851542:AMV851544 AWR851542:AWR851544 BGN851542:BGN851544 BQJ851542:BQJ851544 CAF851542:CAF851544 CKB851542:CKB851544 CTX851542:CTX851544 DDT851542:DDT851544 DNP851542:DNP851544 DXL851542:DXL851544 EHH851542:EHH851544 ERD851542:ERD851544 FAZ851542:FAZ851544 FKV851542:FKV851544 FUR851542:FUR851544 GEN851542:GEN851544 GOJ851542:GOJ851544 GYF851542:GYF851544 HIB851542:HIB851544 HRX851542:HRX851544 IBT851542:IBT851544 ILP851542:ILP851544 IVL851542:IVL851544 JFH851542:JFH851544 JPD851542:JPD851544 JYZ851542:JYZ851544 KIV851542:KIV851544 KSR851542:KSR851544 LCN851542:LCN851544 LMJ851542:LMJ851544 LWF851542:LWF851544 MGB851542:MGB851544 MPX851542:MPX851544 MZT851542:MZT851544 NJP851542:NJP851544 NTL851542:NTL851544 ODH851542:ODH851544 OND851542:OND851544 OWZ851542:OWZ851544 PGV851542:PGV851544 PQR851542:PQR851544 QAN851542:QAN851544 QKJ851542:QKJ851544 QUF851542:QUF851544 REB851542:REB851544 RNX851542:RNX851544 RXT851542:RXT851544 SHP851542:SHP851544 SRL851542:SRL851544 TBH851542:TBH851544 TLD851542:TLD851544 TUZ851542:TUZ851544 UEV851542:UEV851544 UOR851542:UOR851544 UYN851542:UYN851544 VIJ851542:VIJ851544 VSF851542:VSF851544 WCB851542:WCB851544 WLX851542:WLX851544 WVT851542:WVT851544 L917078:L917080 JH917078:JH917080 TD917078:TD917080 ACZ917078:ACZ917080 AMV917078:AMV917080 AWR917078:AWR917080 BGN917078:BGN917080 BQJ917078:BQJ917080 CAF917078:CAF917080 CKB917078:CKB917080 CTX917078:CTX917080 DDT917078:DDT917080 DNP917078:DNP917080 DXL917078:DXL917080 EHH917078:EHH917080 ERD917078:ERD917080 FAZ917078:FAZ917080 FKV917078:FKV917080 FUR917078:FUR917080 GEN917078:GEN917080 GOJ917078:GOJ917080 GYF917078:GYF917080 HIB917078:HIB917080 HRX917078:HRX917080 IBT917078:IBT917080 ILP917078:ILP917080 IVL917078:IVL917080 JFH917078:JFH917080 JPD917078:JPD917080 JYZ917078:JYZ917080 KIV917078:KIV917080 KSR917078:KSR917080 LCN917078:LCN917080 LMJ917078:LMJ917080 LWF917078:LWF917080 MGB917078:MGB917080 MPX917078:MPX917080 MZT917078:MZT917080 NJP917078:NJP917080 NTL917078:NTL917080 ODH917078:ODH917080 OND917078:OND917080 OWZ917078:OWZ917080 PGV917078:PGV917080 PQR917078:PQR917080 QAN917078:QAN917080 QKJ917078:QKJ917080 QUF917078:QUF917080 REB917078:REB917080 RNX917078:RNX917080 RXT917078:RXT917080 SHP917078:SHP917080 SRL917078:SRL917080 TBH917078:TBH917080 TLD917078:TLD917080 TUZ917078:TUZ917080 UEV917078:UEV917080 UOR917078:UOR917080 UYN917078:UYN917080 VIJ917078:VIJ917080 VSF917078:VSF917080 WCB917078:WCB917080 WLX917078:WLX917080 WVT917078:WVT917080 L982614:L982616 JH982614:JH982616 TD982614:TD982616 ACZ982614:ACZ982616 AMV982614:AMV982616 AWR982614:AWR982616 BGN982614:BGN982616 BQJ982614:BQJ982616 CAF982614:CAF982616 CKB982614:CKB982616 CTX982614:CTX982616 DDT982614:DDT982616 DNP982614:DNP982616 DXL982614:DXL982616 EHH982614:EHH982616 ERD982614:ERD982616 FAZ982614:FAZ982616 FKV982614:FKV982616 FUR982614:FUR982616 GEN982614:GEN982616 GOJ982614:GOJ982616 GYF982614:GYF982616 HIB982614:HIB982616 HRX982614:HRX982616 IBT982614:IBT982616 ILP982614:ILP982616 IVL982614:IVL982616 JFH982614:JFH982616 JPD982614:JPD982616 JYZ982614:JYZ982616 KIV982614:KIV982616 KSR982614:KSR982616 LCN982614:LCN982616 LMJ982614:LMJ982616 LWF982614:LWF982616 MGB982614:MGB982616 MPX982614:MPX982616 MZT982614:MZT982616 NJP982614:NJP982616 NTL982614:NTL982616 ODH982614:ODH982616 OND982614:OND982616 OWZ982614:OWZ982616 PGV982614:PGV982616 PQR982614:PQR982616 QAN982614:QAN982616 QKJ982614:QKJ982616 QUF982614:QUF982616 REB982614:REB982616 RNX982614:RNX982616 RXT982614:RXT982616 SHP982614:SHP982616 SRL982614:SRL982616 TBH982614:TBH982616 TLD982614:TLD982616 TUZ982614:TUZ982616 UEV982614:UEV982616 UOR982614:UOR982616 UYN982614:UYN982616 VIJ982614:VIJ982616 VSF982614:VSF982616 WCB982614:WCB982616 WLX982614:WLX982616 WVT982614:WVT982616 D65112:D65113 IZ65112:IZ65113 SV65112:SV65113 ACR65112:ACR65113 AMN65112:AMN65113 AWJ65112:AWJ65113 BGF65112:BGF65113 BQB65112:BQB65113 BZX65112:BZX65113 CJT65112:CJT65113 CTP65112:CTP65113 DDL65112:DDL65113 DNH65112:DNH65113 DXD65112:DXD65113 EGZ65112:EGZ65113 EQV65112:EQV65113 FAR65112:FAR65113 FKN65112:FKN65113 FUJ65112:FUJ65113 GEF65112:GEF65113 GOB65112:GOB65113 GXX65112:GXX65113 HHT65112:HHT65113 HRP65112:HRP65113 IBL65112:IBL65113 ILH65112:ILH65113 IVD65112:IVD65113 JEZ65112:JEZ65113 JOV65112:JOV65113 JYR65112:JYR65113 KIN65112:KIN65113 KSJ65112:KSJ65113 LCF65112:LCF65113 LMB65112:LMB65113 LVX65112:LVX65113 MFT65112:MFT65113 MPP65112:MPP65113 MZL65112:MZL65113 NJH65112:NJH65113 NTD65112:NTD65113 OCZ65112:OCZ65113 OMV65112:OMV65113 OWR65112:OWR65113 PGN65112:PGN65113 PQJ65112:PQJ65113 QAF65112:QAF65113 QKB65112:QKB65113 QTX65112:QTX65113 RDT65112:RDT65113 RNP65112:RNP65113 RXL65112:RXL65113 SHH65112:SHH65113 SRD65112:SRD65113 TAZ65112:TAZ65113 TKV65112:TKV65113 TUR65112:TUR65113 UEN65112:UEN65113 UOJ65112:UOJ65113 UYF65112:UYF65113 VIB65112:VIB65113 VRX65112:VRX65113 WBT65112:WBT65113 WLP65112:WLP65113 WVL65112:WVL65113 D130648:D130649 IZ130648:IZ130649 SV130648:SV130649 ACR130648:ACR130649 AMN130648:AMN130649 AWJ130648:AWJ130649 BGF130648:BGF130649 BQB130648:BQB130649 BZX130648:BZX130649 CJT130648:CJT130649 CTP130648:CTP130649 DDL130648:DDL130649 DNH130648:DNH130649 DXD130648:DXD130649 EGZ130648:EGZ130649 EQV130648:EQV130649 FAR130648:FAR130649 FKN130648:FKN130649 FUJ130648:FUJ130649 GEF130648:GEF130649 GOB130648:GOB130649 GXX130648:GXX130649 HHT130648:HHT130649 HRP130648:HRP130649 IBL130648:IBL130649 ILH130648:ILH130649 IVD130648:IVD130649 JEZ130648:JEZ130649 JOV130648:JOV130649 JYR130648:JYR130649 KIN130648:KIN130649 KSJ130648:KSJ130649 LCF130648:LCF130649 LMB130648:LMB130649 LVX130648:LVX130649 MFT130648:MFT130649 MPP130648:MPP130649 MZL130648:MZL130649 NJH130648:NJH130649 NTD130648:NTD130649 OCZ130648:OCZ130649 OMV130648:OMV130649 OWR130648:OWR130649 PGN130648:PGN130649 PQJ130648:PQJ130649 QAF130648:QAF130649 QKB130648:QKB130649 QTX130648:QTX130649 RDT130648:RDT130649 RNP130648:RNP130649 RXL130648:RXL130649 SHH130648:SHH130649 SRD130648:SRD130649 TAZ130648:TAZ130649 TKV130648:TKV130649 TUR130648:TUR130649 UEN130648:UEN130649 UOJ130648:UOJ130649 UYF130648:UYF130649 VIB130648:VIB130649 VRX130648:VRX130649 WBT130648:WBT130649 WLP130648:WLP130649 WVL130648:WVL130649 D196184:D196185 IZ196184:IZ196185 SV196184:SV196185 ACR196184:ACR196185 AMN196184:AMN196185 AWJ196184:AWJ196185 BGF196184:BGF196185 BQB196184:BQB196185 BZX196184:BZX196185 CJT196184:CJT196185 CTP196184:CTP196185 DDL196184:DDL196185 DNH196184:DNH196185 DXD196184:DXD196185 EGZ196184:EGZ196185 EQV196184:EQV196185 FAR196184:FAR196185 FKN196184:FKN196185 FUJ196184:FUJ196185 GEF196184:GEF196185 GOB196184:GOB196185 GXX196184:GXX196185 HHT196184:HHT196185 HRP196184:HRP196185 IBL196184:IBL196185 ILH196184:ILH196185 IVD196184:IVD196185 JEZ196184:JEZ196185 JOV196184:JOV196185 JYR196184:JYR196185 KIN196184:KIN196185 KSJ196184:KSJ196185 LCF196184:LCF196185 LMB196184:LMB196185 LVX196184:LVX196185 MFT196184:MFT196185 MPP196184:MPP196185 MZL196184:MZL196185 NJH196184:NJH196185 NTD196184:NTD196185 OCZ196184:OCZ196185 OMV196184:OMV196185 OWR196184:OWR196185 PGN196184:PGN196185 PQJ196184:PQJ196185 QAF196184:QAF196185 QKB196184:QKB196185 QTX196184:QTX196185 RDT196184:RDT196185 RNP196184:RNP196185 RXL196184:RXL196185 SHH196184:SHH196185 SRD196184:SRD196185 TAZ196184:TAZ196185 TKV196184:TKV196185 TUR196184:TUR196185 UEN196184:UEN196185 UOJ196184:UOJ196185 UYF196184:UYF196185 VIB196184:VIB196185 VRX196184:VRX196185 WBT196184:WBT196185 WLP196184:WLP196185 WVL196184:WVL196185 D261720:D261721 IZ261720:IZ261721 SV261720:SV261721 ACR261720:ACR261721 AMN261720:AMN261721 AWJ261720:AWJ261721 BGF261720:BGF261721 BQB261720:BQB261721 BZX261720:BZX261721 CJT261720:CJT261721 CTP261720:CTP261721 DDL261720:DDL261721 DNH261720:DNH261721 DXD261720:DXD261721 EGZ261720:EGZ261721 EQV261720:EQV261721 FAR261720:FAR261721 FKN261720:FKN261721 FUJ261720:FUJ261721 GEF261720:GEF261721 GOB261720:GOB261721 GXX261720:GXX261721 HHT261720:HHT261721 HRP261720:HRP261721 IBL261720:IBL261721 ILH261720:ILH261721 IVD261720:IVD261721 JEZ261720:JEZ261721 JOV261720:JOV261721 JYR261720:JYR261721 KIN261720:KIN261721 KSJ261720:KSJ261721 LCF261720:LCF261721 LMB261720:LMB261721 LVX261720:LVX261721 MFT261720:MFT261721 MPP261720:MPP261721 MZL261720:MZL261721 NJH261720:NJH261721 NTD261720:NTD261721 OCZ261720:OCZ261721 OMV261720:OMV261721 OWR261720:OWR261721 PGN261720:PGN261721 PQJ261720:PQJ261721 QAF261720:QAF261721 QKB261720:QKB261721 QTX261720:QTX261721 RDT261720:RDT261721 RNP261720:RNP261721 RXL261720:RXL261721 SHH261720:SHH261721 SRD261720:SRD261721 TAZ261720:TAZ261721 TKV261720:TKV261721 TUR261720:TUR261721 UEN261720:UEN261721 UOJ261720:UOJ261721 UYF261720:UYF261721 VIB261720:VIB261721 VRX261720:VRX261721 WBT261720:WBT261721 WLP261720:WLP261721 WVL261720:WVL261721 D327256:D327257 IZ327256:IZ327257 SV327256:SV327257 ACR327256:ACR327257 AMN327256:AMN327257 AWJ327256:AWJ327257 BGF327256:BGF327257 BQB327256:BQB327257 BZX327256:BZX327257 CJT327256:CJT327257 CTP327256:CTP327257 DDL327256:DDL327257 DNH327256:DNH327257 DXD327256:DXD327257 EGZ327256:EGZ327257 EQV327256:EQV327257 FAR327256:FAR327257 FKN327256:FKN327257 FUJ327256:FUJ327257 GEF327256:GEF327257 GOB327256:GOB327257 GXX327256:GXX327257 HHT327256:HHT327257 HRP327256:HRP327257 IBL327256:IBL327257 ILH327256:ILH327257 IVD327256:IVD327257 JEZ327256:JEZ327257 JOV327256:JOV327257 JYR327256:JYR327257 KIN327256:KIN327257 KSJ327256:KSJ327257 LCF327256:LCF327257 LMB327256:LMB327257 LVX327256:LVX327257 MFT327256:MFT327257 MPP327256:MPP327257 MZL327256:MZL327257 NJH327256:NJH327257 NTD327256:NTD327257 OCZ327256:OCZ327257 OMV327256:OMV327257 OWR327256:OWR327257 PGN327256:PGN327257 PQJ327256:PQJ327257 QAF327256:QAF327257 QKB327256:QKB327257 QTX327256:QTX327257 RDT327256:RDT327257 RNP327256:RNP327257 RXL327256:RXL327257 SHH327256:SHH327257 SRD327256:SRD327257 TAZ327256:TAZ327257 TKV327256:TKV327257 TUR327256:TUR327257 UEN327256:UEN327257 UOJ327256:UOJ327257 UYF327256:UYF327257 VIB327256:VIB327257 VRX327256:VRX327257 WBT327256:WBT327257 WLP327256:WLP327257 WVL327256:WVL327257 D392792:D392793 IZ392792:IZ392793 SV392792:SV392793 ACR392792:ACR392793 AMN392792:AMN392793 AWJ392792:AWJ392793 BGF392792:BGF392793 BQB392792:BQB392793 BZX392792:BZX392793 CJT392792:CJT392793 CTP392792:CTP392793 DDL392792:DDL392793 DNH392792:DNH392793 DXD392792:DXD392793 EGZ392792:EGZ392793 EQV392792:EQV392793 FAR392792:FAR392793 FKN392792:FKN392793 FUJ392792:FUJ392793 GEF392792:GEF392793 GOB392792:GOB392793 GXX392792:GXX392793 HHT392792:HHT392793 HRP392792:HRP392793 IBL392792:IBL392793 ILH392792:ILH392793 IVD392792:IVD392793 JEZ392792:JEZ392793 JOV392792:JOV392793 JYR392792:JYR392793 KIN392792:KIN392793 KSJ392792:KSJ392793 LCF392792:LCF392793 LMB392792:LMB392793 LVX392792:LVX392793 MFT392792:MFT392793 MPP392792:MPP392793 MZL392792:MZL392793 NJH392792:NJH392793 NTD392792:NTD392793 OCZ392792:OCZ392793 OMV392792:OMV392793 OWR392792:OWR392793 PGN392792:PGN392793 PQJ392792:PQJ392793 QAF392792:QAF392793 QKB392792:QKB392793 QTX392792:QTX392793 RDT392792:RDT392793 RNP392792:RNP392793 RXL392792:RXL392793 SHH392792:SHH392793 SRD392792:SRD392793 TAZ392792:TAZ392793 TKV392792:TKV392793 TUR392792:TUR392793 UEN392792:UEN392793 UOJ392792:UOJ392793 UYF392792:UYF392793 VIB392792:VIB392793 VRX392792:VRX392793 WBT392792:WBT392793 WLP392792:WLP392793 WVL392792:WVL392793 D458328:D458329 IZ458328:IZ458329 SV458328:SV458329 ACR458328:ACR458329 AMN458328:AMN458329 AWJ458328:AWJ458329 BGF458328:BGF458329 BQB458328:BQB458329 BZX458328:BZX458329 CJT458328:CJT458329 CTP458328:CTP458329 DDL458328:DDL458329 DNH458328:DNH458329 DXD458328:DXD458329 EGZ458328:EGZ458329 EQV458328:EQV458329 FAR458328:FAR458329 FKN458328:FKN458329 FUJ458328:FUJ458329 GEF458328:GEF458329 GOB458328:GOB458329 GXX458328:GXX458329 HHT458328:HHT458329 HRP458328:HRP458329 IBL458328:IBL458329 ILH458328:ILH458329 IVD458328:IVD458329 JEZ458328:JEZ458329 JOV458328:JOV458329 JYR458328:JYR458329 KIN458328:KIN458329 KSJ458328:KSJ458329 LCF458328:LCF458329 LMB458328:LMB458329 LVX458328:LVX458329 MFT458328:MFT458329 MPP458328:MPP458329 MZL458328:MZL458329 NJH458328:NJH458329 NTD458328:NTD458329 OCZ458328:OCZ458329 OMV458328:OMV458329 OWR458328:OWR458329 PGN458328:PGN458329 PQJ458328:PQJ458329 QAF458328:QAF458329 QKB458328:QKB458329 QTX458328:QTX458329 RDT458328:RDT458329 RNP458328:RNP458329 RXL458328:RXL458329 SHH458328:SHH458329 SRD458328:SRD458329 TAZ458328:TAZ458329 TKV458328:TKV458329 TUR458328:TUR458329 UEN458328:UEN458329 UOJ458328:UOJ458329 UYF458328:UYF458329 VIB458328:VIB458329 VRX458328:VRX458329 WBT458328:WBT458329 WLP458328:WLP458329 WVL458328:WVL458329 D523864:D523865 IZ523864:IZ523865 SV523864:SV523865 ACR523864:ACR523865 AMN523864:AMN523865 AWJ523864:AWJ523865 BGF523864:BGF523865 BQB523864:BQB523865 BZX523864:BZX523865 CJT523864:CJT523865 CTP523864:CTP523865 DDL523864:DDL523865 DNH523864:DNH523865 DXD523864:DXD523865 EGZ523864:EGZ523865 EQV523864:EQV523865 FAR523864:FAR523865 FKN523864:FKN523865 FUJ523864:FUJ523865 GEF523864:GEF523865 GOB523864:GOB523865 GXX523864:GXX523865 HHT523864:HHT523865 HRP523864:HRP523865 IBL523864:IBL523865 ILH523864:ILH523865 IVD523864:IVD523865 JEZ523864:JEZ523865 JOV523864:JOV523865 JYR523864:JYR523865 KIN523864:KIN523865 KSJ523864:KSJ523865 LCF523864:LCF523865 LMB523864:LMB523865 LVX523864:LVX523865 MFT523864:MFT523865 MPP523864:MPP523865 MZL523864:MZL523865 NJH523864:NJH523865 NTD523864:NTD523865 OCZ523864:OCZ523865 OMV523864:OMV523865 OWR523864:OWR523865 PGN523864:PGN523865 PQJ523864:PQJ523865 QAF523864:QAF523865 QKB523864:QKB523865 QTX523864:QTX523865 RDT523864:RDT523865 RNP523864:RNP523865 RXL523864:RXL523865 SHH523864:SHH523865 SRD523864:SRD523865 TAZ523864:TAZ523865 TKV523864:TKV523865 TUR523864:TUR523865 UEN523864:UEN523865 UOJ523864:UOJ523865 UYF523864:UYF523865 VIB523864:VIB523865 VRX523864:VRX523865 WBT523864:WBT523865 WLP523864:WLP523865 WVL523864:WVL523865 D589400:D589401 IZ589400:IZ589401 SV589400:SV589401 ACR589400:ACR589401 AMN589400:AMN589401 AWJ589400:AWJ589401 BGF589400:BGF589401 BQB589400:BQB589401 BZX589400:BZX589401 CJT589400:CJT589401 CTP589400:CTP589401 DDL589400:DDL589401 DNH589400:DNH589401 DXD589400:DXD589401 EGZ589400:EGZ589401 EQV589400:EQV589401 FAR589400:FAR589401 FKN589400:FKN589401 FUJ589400:FUJ589401 GEF589400:GEF589401 GOB589400:GOB589401 GXX589400:GXX589401 HHT589400:HHT589401 HRP589400:HRP589401 IBL589400:IBL589401 ILH589400:ILH589401 IVD589400:IVD589401 JEZ589400:JEZ589401 JOV589400:JOV589401 JYR589400:JYR589401 KIN589400:KIN589401 KSJ589400:KSJ589401 LCF589400:LCF589401 LMB589400:LMB589401 LVX589400:LVX589401 MFT589400:MFT589401 MPP589400:MPP589401 MZL589400:MZL589401 NJH589400:NJH589401 NTD589400:NTD589401 OCZ589400:OCZ589401 OMV589400:OMV589401 OWR589400:OWR589401 PGN589400:PGN589401 PQJ589400:PQJ589401 QAF589400:QAF589401 QKB589400:QKB589401 QTX589400:QTX589401 RDT589400:RDT589401 RNP589400:RNP589401 RXL589400:RXL589401 SHH589400:SHH589401 SRD589400:SRD589401 TAZ589400:TAZ589401 TKV589400:TKV589401 TUR589400:TUR589401 UEN589400:UEN589401 UOJ589400:UOJ589401 UYF589400:UYF589401 VIB589400:VIB589401 VRX589400:VRX589401 WBT589400:WBT589401 WLP589400:WLP589401 WVL589400:WVL589401 D654936:D654937 IZ654936:IZ654937 SV654936:SV654937 ACR654936:ACR654937 AMN654936:AMN654937 AWJ654936:AWJ654937 BGF654936:BGF654937 BQB654936:BQB654937 BZX654936:BZX654937 CJT654936:CJT654937 CTP654936:CTP654937 DDL654936:DDL654937 DNH654936:DNH654937 DXD654936:DXD654937 EGZ654936:EGZ654937 EQV654936:EQV654937 FAR654936:FAR654937 FKN654936:FKN654937 FUJ654936:FUJ654937 GEF654936:GEF654937 GOB654936:GOB654937 GXX654936:GXX654937 HHT654936:HHT654937 HRP654936:HRP654937 IBL654936:IBL654937 ILH654936:ILH654937 IVD654936:IVD654937 JEZ654936:JEZ654937 JOV654936:JOV654937 JYR654936:JYR654937 KIN654936:KIN654937 KSJ654936:KSJ654937 LCF654936:LCF654937 LMB654936:LMB654937 LVX654936:LVX654937 MFT654936:MFT654937 MPP654936:MPP654937 MZL654936:MZL654937 NJH654936:NJH654937 NTD654936:NTD654937 OCZ654936:OCZ654937 OMV654936:OMV654937 OWR654936:OWR654937 PGN654936:PGN654937 PQJ654936:PQJ654937 QAF654936:QAF654937 QKB654936:QKB654937 QTX654936:QTX654937 RDT654936:RDT654937 RNP654936:RNP654937 RXL654936:RXL654937 SHH654936:SHH654937 SRD654936:SRD654937 TAZ654936:TAZ654937 TKV654936:TKV654937 TUR654936:TUR654937 UEN654936:UEN654937 UOJ654936:UOJ654937 UYF654936:UYF654937 VIB654936:VIB654937 VRX654936:VRX654937 WBT654936:WBT654937 WLP654936:WLP654937 WVL654936:WVL654937 D720472:D720473 IZ720472:IZ720473 SV720472:SV720473 ACR720472:ACR720473 AMN720472:AMN720473 AWJ720472:AWJ720473 BGF720472:BGF720473 BQB720472:BQB720473 BZX720472:BZX720473 CJT720472:CJT720473 CTP720472:CTP720473 DDL720472:DDL720473 DNH720472:DNH720473 DXD720472:DXD720473 EGZ720472:EGZ720473 EQV720472:EQV720473 FAR720472:FAR720473 FKN720472:FKN720473 FUJ720472:FUJ720473 GEF720472:GEF720473 GOB720472:GOB720473 GXX720472:GXX720473 HHT720472:HHT720473 HRP720472:HRP720473 IBL720472:IBL720473 ILH720472:ILH720473 IVD720472:IVD720473 JEZ720472:JEZ720473 JOV720472:JOV720473 JYR720472:JYR720473 KIN720472:KIN720473 KSJ720472:KSJ720473 LCF720472:LCF720473 LMB720472:LMB720473 LVX720472:LVX720473 MFT720472:MFT720473 MPP720472:MPP720473 MZL720472:MZL720473 NJH720472:NJH720473 NTD720472:NTD720473 OCZ720472:OCZ720473 OMV720472:OMV720473 OWR720472:OWR720473 PGN720472:PGN720473 PQJ720472:PQJ720473 QAF720472:QAF720473 QKB720472:QKB720473 QTX720472:QTX720473 RDT720472:RDT720473 RNP720472:RNP720473 RXL720472:RXL720473 SHH720472:SHH720473 SRD720472:SRD720473 TAZ720472:TAZ720473 TKV720472:TKV720473 TUR720472:TUR720473 UEN720472:UEN720473 UOJ720472:UOJ720473 UYF720472:UYF720473 VIB720472:VIB720473 VRX720472:VRX720473 WBT720472:WBT720473 WLP720472:WLP720473 WVL720472:WVL720473 D786008:D786009 IZ786008:IZ786009 SV786008:SV786009 ACR786008:ACR786009 AMN786008:AMN786009 AWJ786008:AWJ786009 BGF786008:BGF786009 BQB786008:BQB786009 BZX786008:BZX786009 CJT786008:CJT786009 CTP786008:CTP786009 DDL786008:DDL786009 DNH786008:DNH786009 DXD786008:DXD786009 EGZ786008:EGZ786009 EQV786008:EQV786009 FAR786008:FAR786009 FKN786008:FKN786009 FUJ786008:FUJ786009 GEF786008:GEF786009 GOB786008:GOB786009 GXX786008:GXX786009 HHT786008:HHT786009 HRP786008:HRP786009 IBL786008:IBL786009 ILH786008:ILH786009 IVD786008:IVD786009 JEZ786008:JEZ786009 JOV786008:JOV786009 JYR786008:JYR786009 KIN786008:KIN786009 KSJ786008:KSJ786009 LCF786008:LCF786009 LMB786008:LMB786009 LVX786008:LVX786009 MFT786008:MFT786009 MPP786008:MPP786009 MZL786008:MZL786009 NJH786008:NJH786009 NTD786008:NTD786009 OCZ786008:OCZ786009 OMV786008:OMV786009 OWR786008:OWR786009 PGN786008:PGN786009 PQJ786008:PQJ786009 QAF786008:QAF786009 QKB786008:QKB786009 QTX786008:QTX786009 RDT786008:RDT786009 RNP786008:RNP786009 RXL786008:RXL786009 SHH786008:SHH786009 SRD786008:SRD786009 TAZ786008:TAZ786009 TKV786008:TKV786009 TUR786008:TUR786009 UEN786008:UEN786009 UOJ786008:UOJ786009 UYF786008:UYF786009 VIB786008:VIB786009 VRX786008:VRX786009 WBT786008:WBT786009 WLP786008:WLP786009 WVL786008:WVL786009 D851544:D851545 IZ851544:IZ851545 SV851544:SV851545 ACR851544:ACR851545 AMN851544:AMN851545 AWJ851544:AWJ851545 BGF851544:BGF851545 BQB851544:BQB851545 BZX851544:BZX851545 CJT851544:CJT851545 CTP851544:CTP851545 DDL851544:DDL851545 DNH851544:DNH851545 DXD851544:DXD851545 EGZ851544:EGZ851545 EQV851544:EQV851545 FAR851544:FAR851545 FKN851544:FKN851545 FUJ851544:FUJ851545 GEF851544:GEF851545 GOB851544:GOB851545 GXX851544:GXX851545 HHT851544:HHT851545 HRP851544:HRP851545 IBL851544:IBL851545 ILH851544:ILH851545 IVD851544:IVD851545 JEZ851544:JEZ851545 JOV851544:JOV851545 JYR851544:JYR851545 KIN851544:KIN851545 KSJ851544:KSJ851545 LCF851544:LCF851545 LMB851544:LMB851545 LVX851544:LVX851545 MFT851544:MFT851545 MPP851544:MPP851545 MZL851544:MZL851545 NJH851544:NJH851545 NTD851544:NTD851545 OCZ851544:OCZ851545 OMV851544:OMV851545 OWR851544:OWR851545 PGN851544:PGN851545 PQJ851544:PQJ851545 QAF851544:QAF851545 QKB851544:QKB851545 QTX851544:QTX851545 RDT851544:RDT851545 RNP851544:RNP851545 RXL851544:RXL851545 SHH851544:SHH851545 SRD851544:SRD851545 TAZ851544:TAZ851545 TKV851544:TKV851545 TUR851544:TUR851545 UEN851544:UEN851545 UOJ851544:UOJ851545 UYF851544:UYF851545 VIB851544:VIB851545 VRX851544:VRX851545 WBT851544:WBT851545 WLP851544:WLP851545 WVL851544:WVL851545 D917080:D917081 IZ917080:IZ917081 SV917080:SV917081 ACR917080:ACR917081 AMN917080:AMN917081 AWJ917080:AWJ917081 BGF917080:BGF917081 BQB917080:BQB917081 BZX917080:BZX917081 CJT917080:CJT917081 CTP917080:CTP917081 DDL917080:DDL917081 DNH917080:DNH917081 DXD917080:DXD917081 EGZ917080:EGZ917081 EQV917080:EQV917081 FAR917080:FAR917081 FKN917080:FKN917081 FUJ917080:FUJ917081 GEF917080:GEF917081 GOB917080:GOB917081 GXX917080:GXX917081 HHT917080:HHT917081 HRP917080:HRP917081 IBL917080:IBL917081 ILH917080:ILH917081 IVD917080:IVD917081 JEZ917080:JEZ917081 JOV917080:JOV917081 JYR917080:JYR917081 KIN917080:KIN917081 KSJ917080:KSJ917081 LCF917080:LCF917081 LMB917080:LMB917081 LVX917080:LVX917081 MFT917080:MFT917081 MPP917080:MPP917081 MZL917080:MZL917081 NJH917080:NJH917081 NTD917080:NTD917081 OCZ917080:OCZ917081 OMV917080:OMV917081 OWR917080:OWR917081 PGN917080:PGN917081 PQJ917080:PQJ917081 QAF917080:QAF917081 QKB917080:QKB917081 QTX917080:QTX917081 RDT917080:RDT917081 RNP917080:RNP917081 RXL917080:RXL917081 SHH917080:SHH917081 SRD917080:SRD917081 TAZ917080:TAZ917081 TKV917080:TKV917081 TUR917080:TUR917081 UEN917080:UEN917081 UOJ917080:UOJ917081 UYF917080:UYF917081 VIB917080:VIB917081 VRX917080:VRX917081 WBT917080:WBT917081 WLP917080:WLP917081 WVL917080:WVL917081 D982616:D982617 IZ982616:IZ982617 SV982616:SV982617 ACR982616:ACR982617 AMN982616:AMN982617 AWJ982616:AWJ982617 BGF982616:BGF982617 BQB982616:BQB982617 BZX982616:BZX982617 CJT982616:CJT982617 CTP982616:CTP982617 DDL982616:DDL982617 DNH982616:DNH982617 DXD982616:DXD982617 EGZ982616:EGZ982617 EQV982616:EQV982617 FAR982616:FAR982617 FKN982616:FKN982617 FUJ982616:FUJ982617 GEF982616:GEF982617 GOB982616:GOB982617 GXX982616:GXX982617 HHT982616:HHT982617 HRP982616:HRP982617 IBL982616:IBL982617 ILH982616:ILH982617 IVD982616:IVD982617 JEZ982616:JEZ982617 JOV982616:JOV982617 JYR982616:JYR982617 KIN982616:KIN982617 KSJ982616:KSJ982617 LCF982616:LCF982617 LMB982616:LMB982617 LVX982616:LVX982617 MFT982616:MFT982617 MPP982616:MPP982617 MZL982616:MZL982617 NJH982616:NJH982617 NTD982616:NTD982617 OCZ982616:OCZ982617 OMV982616:OMV982617 OWR982616:OWR982617 PGN982616:PGN982617 PQJ982616:PQJ982617 QAF982616:QAF982617 QKB982616:QKB982617 QTX982616:QTX982617 RDT982616:RDT982617 RNP982616:RNP982617 RXL982616:RXL982617 SHH982616:SHH982617 SRD982616:SRD982617 TAZ982616:TAZ982617 TKV982616:TKV982617 TUR982616:TUR982617 UEN982616:UEN982617 UOJ982616:UOJ982617 UYF982616:UYF982617 VIB982616:VIB982617 VRX982616:VRX982617 WBT982616:WBT982617 WLP982616:WLP982617 WVL982616:WVL982617 F65112:F65114 JB65112:JB65114 SX65112:SX65114 ACT65112:ACT65114 AMP65112:AMP65114 AWL65112:AWL65114 BGH65112:BGH65114 BQD65112:BQD65114 BZZ65112:BZZ65114 CJV65112:CJV65114 CTR65112:CTR65114 DDN65112:DDN65114 DNJ65112:DNJ65114 DXF65112:DXF65114 EHB65112:EHB65114 EQX65112:EQX65114 FAT65112:FAT65114 FKP65112:FKP65114 FUL65112:FUL65114 GEH65112:GEH65114 GOD65112:GOD65114 GXZ65112:GXZ65114 HHV65112:HHV65114 HRR65112:HRR65114 IBN65112:IBN65114 ILJ65112:ILJ65114 IVF65112:IVF65114 JFB65112:JFB65114 JOX65112:JOX65114 JYT65112:JYT65114 KIP65112:KIP65114 KSL65112:KSL65114 LCH65112:LCH65114 LMD65112:LMD65114 LVZ65112:LVZ65114 MFV65112:MFV65114 MPR65112:MPR65114 MZN65112:MZN65114 NJJ65112:NJJ65114 NTF65112:NTF65114 ODB65112:ODB65114 OMX65112:OMX65114 OWT65112:OWT65114 PGP65112:PGP65114 PQL65112:PQL65114 QAH65112:QAH65114 QKD65112:QKD65114 QTZ65112:QTZ65114 RDV65112:RDV65114 RNR65112:RNR65114 RXN65112:RXN65114 SHJ65112:SHJ65114 SRF65112:SRF65114 TBB65112:TBB65114 TKX65112:TKX65114 TUT65112:TUT65114 UEP65112:UEP65114 UOL65112:UOL65114 UYH65112:UYH65114 VID65112:VID65114 VRZ65112:VRZ65114 WBV65112:WBV65114 WLR65112:WLR65114 WVN65112:WVN65114 F130648:F130650 JB130648:JB130650 SX130648:SX130650 ACT130648:ACT130650 AMP130648:AMP130650 AWL130648:AWL130650 BGH130648:BGH130650 BQD130648:BQD130650 BZZ130648:BZZ130650 CJV130648:CJV130650 CTR130648:CTR130650 DDN130648:DDN130650 DNJ130648:DNJ130650 DXF130648:DXF130650 EHB130648:EHB130650 EQX130648:EQX130650 FAT130648:FAT130650 FKP130648:FKP130650 FUL130648:FUL130650 GEH130648:GEH130650 GOD130648:GOD130650 GXZ130648:GXZ130650 HHV130648:HHV130650 HRR130648:HRR130650 IBN130648:IBN130650 ILJ130648:ILJ130650 IVF130648:IVF130650 JFB130648:JFB130650 JOX130648:JOX130650 JYT130648:JYT130650 KIP130648:KIP130650 KSL130648:KSL130650 LCH130648:LCH130650 LMD130648:LMD130650 LVZ130648:LVZ130650 MFV130648:MFV130650 MPR130648:MPR130650 MZN130648:MZN130650 NJJ130648:NJJ130650 NTF130648:NTF130650 ODB130648:ODB130650 OMX130648:OMX130650 OWT130648:OWT130650 PGP130648:PGP130650 PQL130648:PQL130650 QAH130648:QAH130650 QKD130648:QKD130650 QTZ130648:QTZ130650 RDV130648:RDV130650 RNR130648:RNR130650 RXN130648:RXN130650 SHJ130648:SHJ130650 SRF130648:SRF130650 TBB130648:TBB130650 TKX130648:TKX130650 TUT130648:TUT130650 UEP130648:UEP130650 UOL130648:UOL130650 UYH130648:UYH130650 VID130648:VID130650 VRZ130648:VRZ130650 WBV130648:WBV130650 WLR130648:WLR130650 WVN130648:WVN130650 F196184:F196186 JB196184:JB196186 SX196184:SX196186 ACT196184:ACT196186 AMP196184:AMP196186 AWL196184:AWL196186 BGH196184:BGH196186 BQD196184:BQD196186 BZZ196184:BZZ196186 CJV196184:CJV196186 CTR196184:CTR196186 DDN196184:DDN196186 DNJ196184:DNJ196186 DXF196184:DXF196186 EHB196184:EHB196186 EQX196184:EQX196186 FAT196184:FAT196186 FKP196184:FKP196186 FUL196184:FUL196186 GEH196184:GEH196186 GOD196184:GOD196186 GXZ196184:GXZ196186 HHV196184:HHV196186 HRR196184:HRR196186 IBN196184:IBN196186 ILJ196184:ILJ196186 IVF196184:IVF196186 JFB196184:JFB196186 JOX196184:JOX196186 JYT196184:JYT196186 KIP196184:KIP196186 KSL196184:KSL196186 LCH196184:LCH196186 LMD196184:LMD196186 LVZ196184:LVZ196186 MFV196184:MFV196186 MPR196184:MPR196186 MZN196184:MZN196186 NJJ196184:NJJ196186 NTF196184:NTF196186 ODB196184:ODB196186 OMX196184:OMX196186 OWT196184:OWT196186 PGP196184:PGP196186 PQL196184:PQL196186 QAH196184:QAH196186 QKD196184:QKD196186 QTZ196184:QTZ196186 RDV196184:RDV196186 RNR196184:RNR196186 RXN196184:RXN196186 SHJ196184:SHJ196186 SRF196184:SRF196186 TBB196184:TBB196186 TKX196184:TKX196186 TUT196184:TUT196186 UEP196184:UEP196186 UOL196184:UOL196186 UYH196184:UYH196186 VID196184:VID196186 VRZ196184:VRZ196186 WBV196184:WBV196186 WLR196184:WLR196186 WVN196184:WVN196186 F261720:F261722 JB261720:JB261722 SX261720:SX261722 ACT261720:ACT261722 AMP261720:AMP261722 AWL261720:AWL261722 BGH261720:BGH261722 BQD261720:BQD261722 BZZ261720:BZZ261722 CJV261720:CJV261722 CTR261720:CTR261722 DDN261720:DDN261722 DNJ261720:DNJ261722 DXF261720:DXF261722 EHB261720:EHB261722 EQX261720:EQX261722 FAT261720:FAT261722 FKP261720:FKP261722 FUL261720:FUL261722 GEH261720:GEH261722 GOD261720:GOD261722 GXZ261720:GXZ261722 HHV261720:HHV261722 HRR261720:HRR261722 IBN261720:IBN261722 ILJ261720:ILJ261722 IVF261720:IVF261722 JFB261720:JFB261722 JOX261720:JOX261722 JYT261720:JYT261722 KIP261720:KIP261722 KSL261720:KSL261722 LCH261720:LCH261722 LMD261720:LMD261722 LVZ261720:LVZ261722 MFV261720:MFV261722 MPR261720:MPR261722 MZN261720:MZN261722 NJJ261720:NJJ261722 NTF261720:NTF261722 ODB261720:ODB261722 OMX261720:OMX261722 OWT261720:OWT261722 PGP261720:PGP261722 PQL261720:PQL261722 QAH261720:QAH261722 QKD261720:QKD261722 QTZ261720:QTZ261722 RDV261720:RDV261722 RNR261720:RNR261722 RXN261720:RXN261722 SHJ261720:SHJ261722 SRF261720:SRF261722 TBB261720:TBB261722 TKX261720:TKX261722 TUT261720:TUT261722 UEP261720:UEP261722 UOL261720:UOL261722 UYH261720:UYH261722 VID261720:VID261722 VRZ261720:VRZ261722 WBV261720:WBV261722 WLR261720:WLR261722 WVN261720:WVN261722 F327256:F327258 JB327256:JB327258 SX327256:SX327258 ACT327256:ACT327258 AMP327256:AMP327258 AWL327256:AWL327258 BGH327256:BGH327258 BQD327256:BQD327258 BZZ327256:BZZ327258 CJV327256:CJV327258 CTR327256:CTR327258 DDN327256:DDN327258 DNJ327256:DNJ327258 DXF327256:DXF327258 EHB327256:EHB327258 EQX327256:EQX327258 FAT327256:FAT327258 FKP327256:FKP327258 FUL327256:FUL327258 GEH327256:GEH327258 GOD327256:GOD327258 GXZ327256:GXZ327258 HHV327256:HHV327258 HRR327256:HRR327258 IBN327256:IBN327258 ILJ327256:ILJ327258 IVF327256:IVF327258 JFB327256:JFB327258 JOX327256:JOX327258 JYT327256:JYT327258 KIP327256:KIP327258 KSL327256:KSL327258 LCH327256:LCH327258 LMD327256:LMD327258 LVZ327256:LVZ327258 MFV327256:MFV327258 MPR327256:MPR327258 MZN327256:MZN327258 NJJ327256:NJJ327258 NTF327256:NTF327258 ODB327256:ODB327258 OMX327256:OMX327258 OWT327256:OWT327258 PGP327256:PGP327258 PQL327256:PQL327258 QAH327256:QAH327258 QKD327256:QKD327258 QTZ327256:QTZ327258 RDV327256:RDV327258 RNR327256:RNR327258 RXN327256:RXN327258 SHJ327256:SHJ327258 SRF327256:SRF327258 TBB327256:TBB327258 TKX327256:TKX327258 TUT327256:TUT327258 UEP327256:UEP327258 UOL327256:UOL327258 UYH327256:UYH327258 VID327256:VID327258 VRZ327256:VRZ327258 WBV327256:WBV327258 WLR327256:WLR327258 WVN327256:WVN327258 F392792:F392794 JB392792:JB392794 SX392792:SX392794 ACT392792:ACT392794 AMP392792:AMP392794 AWL392792:AWL392794 BGH392792:BGH392794 BQD392792:BQD392794 BZZ392792:BZZ392794 CJV392792:CJV392794 CTR392792:CTR392794 DDN392792:DDN392794 DNJ392792:DNJ392794 DXF392792:DXF392794 EHB392792:EHB392794 EQX392792:EQX392794 FAT392792:FAT392794 FKP392792:FKP392794 FUL392792:FUL392794 GEH392792:GEH392794 GOD392792:GOD392794 GXZ392792:GXZ392794 HHV392792:HHV392794 HRR392792:HRR392794 IBN392792:IBN392794 ILJ392792:ILJ392794 IVF392792:IVF392794 JFB392792:JFB392794 JOX392792:JOX392794 JYT392792:JYT392794 KIP392792:KIP392794 KSL392792:KSL392794 LCH392792:LCH392794 LMD392792:LMD392794 LVZ392792:LVZ392794 MFV392792:MFV392794 MPR392792:MPR392794 MZN392792:MZN392794 NJJ392792:NJJ392794 NTF392792:NTF392794 ODB392792:ODB392794 OMX392792:OMX392794 OWT392792:OWT392794 PGP392792:PGP392794 PQL392792:PQL392794 QAH392792:QAH392794 QKD392792:QKD392794 QTZ392792:QTZ392794 RDV392792:RDV392794 RNR392792:RNR392794 RXN392792:RXN392794 SHJ392792:SHJ392794 SRF392792:SRF392794 TBB392792:TBB392794 TKX392792:TKX392794 TUT392792:TUT392794 UEP392792:UEP392794 UOL392792:UOL392794 UYH392792:UYH392794 VID392792:VID392794 VRZ392792:VRZ392794 WBV392792:WBV392794 WLR392792:WLR392794 WVN392792:WVN392794 F458328:F458330 JB458328:JB458330 SX458328:SX458330 ACT458328:ACT458330 AMP458328:AMP458330 AWL458328:AWL458330 BGH458328:BGH458330 BQD458328:BQD458330 BZZ458328:BZZ458330 CJV458328:CJV458330 CTR458328:CTR458330 DDN458328:DDN458330 DNJ458328:DNJ458330 DXF458328:DXF458330 EHB458328:EHB458330 EQX458328:EQX458330 FAT458328:FAT458330 FKP458328:FKP458330 FUL458328:FUL458330 GEH458328:GEH458330 GOD458328:GOD458330 GXZ458328:GXZ458330 HHV458328:HHV458330 HRR458328:HRR458330 IBN458328:IBN458330 ILJ458328:ILJ458330 IVF458328:IVF458330 JFB458328:JFB458330 JOX458328:JOX458330 JYT458328:JYT458330 KIP458328:KIP458330 KSL458328:KSL458330 LCH458328:LCH458330 LMD458328:LMD458330 LVZ458328:LVZ458330 MFV458328:MFV458330 MPR458328:MPR458330 MZN458328:MZN458330 NJJ458328:NJJ458330 NTF458328:NTF458330 ODB458328:ODB458330 OMX458328:OMX458330 OWT458328:OWT458330 PGP458328:PGP458330 PQL458328:PQL458330 QAH458328:QAH458330 QKD458328:QKD458330 QTZ458328:QTZ458330 RDV458328:RDV458330 RNR458328:RNR458330 RXN458328:RXN458330 SHJ458328:SHJ458330 SRF458328:SRF458330 TBB458328:TBB458330 TKX458328:TKX458330 TUT458328:TUT458330 UEP458328:UEP458330 UOL458328:UOL458330 UYH458328:UYH458330 VID458328:VID458330 VRZ458328:VRZ458330 WBV458328:WBV458330 WLR458328:WLR458330 WVN458328:WVN458330 F523864:F523866 JB523864:JB523866 SX523864:SX523866 ACT523864:ACT523866 AMP523864:AMP523866 AWL523864:AWL523866 BGH523864:BGH523866 BQD523864:BQD523866 BZZ523864:BZZ523866 CJV523864:CJV523866 CTR523864:CTR523866 DDN523864:DDN523866 DNJ523864:DNJ523866 DXF523864:DXF523866 EHB523864:EHB523866 EQX523864:EQX523866 FAT523864:FAT523866 FKP523864:FKP523866 FUL523864:FUL523866 GEH523864:GEH523866 GOD523864:GOD523866 GXZ523864:GXZ523866 HHV523864:HHV523866 HRR523864:HRR523866 IBN523864:IBN523866 ILJ523864:ILJ523866 IVF523864:IVF523866 JFB523864:JFB523866 JOX523864:JOX523866 JYT523864:JYT523866 KIP523864:KIP523866 KSL523864:KSL523866 LCH523864:LCH523866 LMD523864:LMD523866 LVZ523864:LVZ523866 MFV523864:MFV523866 MPR523864:MPR523866 MZN523864:MZN523866 NJJ523864:NJJ523866 NTF523864:NTF523866 ODB523864:ODB523866 OMX523864:OMX523866 OWT523864:OWT523866 PGP523864:PGP523866 PQL523864:PQL523866 QAH523864:QAH523866 QKD523864:QKD523866 QTZ523864:QTZ523866 RDV523864:RDV523866 RNR523864:RNR523866 RXN523864:RXN523866 SHJ523864:SHJ523866 SRF523864:SRF523866 TBB523864:TBB523866 TKX523864:TKX523866 TUT523864:TUT523866 UEP523864:UEP523866 UOL523864:UOL523866 UYH523864:UYH523866 VID523864:VID523866 VRZ523864:VRZ523866 WBV523864:WBV523866 WLR523864:WLR523866 WVN523864:WVN523866 F589400:F589402 JB589400:JB589402 SX589400:SX589402 ACT589400:ACT589402 AMP589400:AMP589402 AWL589400:AWL589402 BGH589400:BGH589402 BQD589400:BQD589402 BZZ589400:BZZ589402 CJV589400:CJV589402 CTR589400:CTR589402 DDN589400:DDN589402 DNJ589400:DNJ589402 DXF589400:DXF589402 EHB589400:EHB589402 EQX589400:EQX589402 FAT589400:FAT589402 FKP589400:FKP589402 FUL589400:FUL589402 GEH589400:GEH589402 GOD589400:GOD589402 GXZ589400:GXZ589402 HHV589400:HHV589402 HRR589400:HRR589402 IBN589400:IBN589402 ILJ589400:ILJ589402 IVF589400:IVF589402 JFB589400:JFB589402 JOX589400:JOX589402 JYT589400:JYT589402 KIP589400:KIP589402 KSL589400:KSL589402 LCH589400:LCH589402 LMD589400:LMD589402 LVZ589400:LVZ589402 MFV589400:MFV589402 MPR589400:MPR589402 MZN589400:MZN589402 NJJ589400:NJJ589402 NTF589400:NTF589402 ODB589400:ODB589402 OMX589400:OMX589402 OWT589400:OWT589402 PGP589400:PGP589402 PQL589400:PQL589402 QAH589400:QAH589402 QKD589400:QKD589402 QTZ589400:QTZ589402 RDV589400:RDV589402 RNR589400:RNR589402 RXN589400:RXN589402 SHJ589400:SHJ589402 SRF589400:SRF589402 TBB589400:TBB589402 TKX589400:TKX589402 TUT589400:TUT589402 UEP589400:UEP589402 UOL589400:UOL589402 UYH589400:UYH589402 VID589400:VID589402 VRZ589400:VRZ589402 WBV589400:WBV589402 WLR589400:WLR589402 WVN589400:WVN589402 F654936:F654938 JB654936:JB654938 SX654936:SX654938 ACT654936:ACT654938 AMP654936:AMP654938 AWL654936:AWL654938 BGH654936:BGH654938 BQD654936:BQD654938 BZZ654936:BZZ654938 CJV654936:CJV654938 CTR654936:CTR654938 DDN654936:DDN654938 DNJ654936:DNJ654938 DXF654936:DXF654938 EHB654936:EHB654938 EQX654936:EQX654938 FAT654936:FAT654938 FKP654936:FKP654938 FUL654936:FUL654938 GEH654936:GEH654938 GOD654936:GOD654938 GXZ654936:GXZ654938 HHV654936:HHV654938 HRR654936:HRR654938 IBN654936:IBN654938 ILJ654936:ILJ654938 IVF654936:IVF654938 JFB654936:JFB654938 JOX654936:JOX654938 JYT654936:JYT654938 KIP654936:KIP654938 KSL654936:KSL654938 LCH654936:LCH654938 LMD654936:LMD654938 LVZ654936:LVZ654938 MFV654936:MFV654938 MPR654936:MPR654938 MZN654936:MZN654938 NJJ654936:NJJ654938 NTF654936:NTF654938 ODB654936:ODB654938 OMX654936:OMX654938 OWT654936:OWT654938 PGP654936:PGP654938 PQL654936:PQL654938 QAH654936:QAH654938 QKD654936:QKD654938 QTZ654936:QTZ654938 RDV654936:RDV654938 RNR654936:RNR654938 RXN654936:RXN654938 SHJ654936:SHJ654938 SRF654936:SRF654938 TBB654936:TBB654938 TKX654936:TKX654938 TUT654936:TUT654938 UEP654936:UEP654938 UOL654936:UOL654938 UYH654936:UYH654938 VID654936:VID654938 VRZ654936:VRZ654938 WBV654936:WBV654938 WLR654936:WLR654938 WVN654936:WVN654938 F720472:F720474 JB720472:JB720474 SX720472:SX720474 ACT720472:ACT720474 AMP720472:AMP720474 AWL720472:AWL720474 BGH720472:BGH720474 BQD720472:BQD720474 BZZ720472:BZZ720474 CJV720472:CJV720474 CTR720472:CTR720474 DDN720472:DDN720474 DNJ720472:DNJ720474 DXF720472:DXF720474 EHB720472:EHB720474 EQX720472:EQX720474 FAT720472:FAT720474 FKP720472:FKP720474 FUL720472:FUL720474 GEH720472:GEH720474 GOD720472:GOD720474 GXZ720472:GXZ720474 HHV720472:HHV720474 HRR720472:HRR720474 IBN720472:IBN720474 ILJ720472:ILJ720474 IVF720472:IVF720474 JFB720472:JFB720474 JOX720472:JOX720474 JYT720472:JYT720474 KIP720472:KIP720474 KSL720472:KSL720474 LCH720472:LCH720474 LMD720472:LMD720474 LVZ720472:LVZ720474 MFV720472:MFV720474 MPR720472:MPR720474 MZN720472:MZN720474 NJJ720472:NJJ720474 NTF720472:NTF720474 ODB720472:ODB720474 OMX720472:OMX720474 OWT720472:OWT720474 PGP720472:PGP720474 PQL720472:PQL720474 QAH720472:QAH720474 QKD720472:QKD720474 QTZ720472:QTZ720474 RDV720472:RDV720474 RNR720472:RNR720474 RXN720472:RXN720474 SHJ720472:SHJ720474 SRF720472:SRF720474 TBB720472:TBB720474 TKX720472:TKX720474 TUT720472:TUT720474 UEP720472:UEP720474 UOL720472:UOL720474 UYH720472:UYH720474 VID720472:VID720474 VRZ720472:VRZ720474 WBV720472:WBV720474 WLR720472:WLR720474 WVN720472:WVN720474 F786008:F786010 JB786008:JB786010 SX786008:SX786010 ACT786008:ACT786010 AMP786008:AMP786010 AWL786008:AWL786010 BGH786008:BGH786010 BQD786008:BQD786010 BZZ786008:BZZ786010 CJV786008:CJV786010 CTR786008:CTR786010 DDN786008:DDN786010 DNJ786008:DNJ786010 DXF786008:DXF786010 EHB786008:EHB786010 EQX786008:EQX786010 FAT786008:FAT786010 FKP786008:FKP786010 FUL786008:FUL786010 GEH786008:GEH786010 GOD786008:GOD786010 GXZ786008:GXZ786010 HHV786008:HHV786010 HRR786008:HRR786010 IBN786008:IBN786010 ILJ786008:ILJ786010 IVF786008:IVF786010 JFB786008:JFB786010 JOX786008:JOX786010 JYT786008:JYT786010 KIP786008:KIP786010 KSL786008:KSL786010 LCH786008:LCH786010 LMD786008:LMD786010 LVZ786008:LVZ786010 MFV786008:MFV786010 MPR786008:MPR786010 MZN786008:MZN786010 NJJ786008:NJJ786010 NTF786008:NTF786010 ODB786008:ODB786010 OMX786008:OMX786010 OWT786008:OWT786010 PGP786008:PGP786010 PQL786008:PQL786010 QAH786008:QAH786010 QKD786008:QKD786010 QTZ786008:QTZ786010 RDV786008:RDV786010 RNR786008:RNR786010 RXN786008:RXN786010 SHJ786008:SHJ786010 SRF786008:SRF786010 TBB786008:TBB786010 TKX786008:TKX786010 TUT786008:TUT786010 UEP786008:UEP786010 UOL786008:UOL786010 UYH786008:UYH786010 VID786008:VID786010 VRZ786008:VRZ786010 WBV786008:WBV786010 WLR786008:WLR786010 WVN786008:WVN786010 F851544:F851546 JB851544:JB851546 SX851544:SX851546 ACT851544:ACT851546 AMP851544:AMP851546 AWL851544:AWL851546 BGH851544:BGH851546 BQD851544:BQD851546 BZZ851544:BZZ851546 CJV851544:CJV851546 CTR851544:CTR851546 DDN851544:DDN851546 DNJ851544:DNJ851546 DXF851544:DXF851546 EHB851544:EHB851546 EQX851544:EQX851546 FAT851544:FAT851546 FKP851544:FKP851546 FUL851544:FUL851546 GEH851544:GEH851546 GOD851544:GOD851546 GXZ851544:GXZ851546 HHV851544:HHV851546 HRR851544:HRR851546 IBN851544:IBN851546 ILJ851544:ILJ851546 IVF851544:IVF851546 JFB851544:JFB851546 JOX851544:JOX851546 JYT851544:JYT851546 KIP851544:KIP851546 KSL851544:KSL851546 LCH851544:LCH851546 LMD851544:LMD851546 LVZ851544:LVZ851546 MFV851544:MFV851546 MPR851544:MPR851546 MZN851544:MZN851546 NJJ851544:NJJ851546 NTF851544:NTF851546 ODB851544:ODB851546 OMX851544:OMX851546 OWT851544:OWT851546 PGP851544:PGP851546 PQL851544:PQL851546 QAH851544:QAH851546 QKD851544:QKD851546 QTZ851544:QTZ851546 RDV851544:RDV851546 RNR851544:RNR851546 RXN851544:RXN851546 SHJ851544:SHJ851546 SRF851544:SRF851546 TBB851544:TBB851546 TKX851544:TKX851546 TUT851544:TUT851546 UEP851544:UEP851546 UOL851544:UOL851546 UYH851544:UYH851546 VID851544:VID851546 VRZ851544:VRZ851546 WBV851544:WBV851546 WLR851544:WLR851546 WVN851544:WVN851546 F917080:F917082 JB917080:JB917082 SX917080:SX917082 ACT917080:ACT917082 AMP917080:AMP917082 AWL917080:AWL917082 BGH917080:BGH917082 BQD917080:BQD917082 BZZ917080:BZZ917082 CJV917080:CJV917082 CTR917080:CTR917082 DDN917080:DDN917082 DNJ917080:DNJ917082 DXF917080:DXF917082 EHB917080:EHB917082 EQX917080:EQX917082 FAT917080:FAT917082 FKP917080:FKP917082 FUL917080:FUL917082 GEH917080:GEH917082 GOD917080:GOD917082 GXZ917080:GXZ917082 HHV917080:HHV917082 HRR917080:HRR917082 IBN917080:IBN917082 ILJ917080:ILJ917082 IVF917080:IVF917082 JFB917080:JFB917082 JOX917080:JOX917082 JYT917080:JYT917082 KIP917080:KIP917082 KSL917080:KSL917082 LCH917080:LCH917082 LMD917080:LMD917082 LVZ917080:LVZ917082 MFV917080:MFV917082 MPR917080:MPR917082 MZN917080:MZN917082 NJJ917080:NJJ917082 NTF917080:NTF917082 ODB917080:ODB917082 OMX917080:OMX917082 OWT917080:OWT917082 PGP917080:PGP917082 PQL917080:PQL917082 QAH917080:QAH917082 QKD917080:QKD917082 QTZ917080:QTZ917082 RDV917080:RDV917082 RNR917080:RNR917082 RXN917080:RXN917082 SHJ917080:SHJ917082 SRF917080:SRF917082 TBB917080:TBB917082 TKX917080:TKX917082 TUT917080:TUT917082 UEP917080:UEP917082 UOL917080:UOL917082 UYH917080:UYH917082 VID917080:VID917082 VRZ917080:VRZ917082 WBV917080:WBV917082 WLR917080:WLR917082 WVN917080:WVN917082 F982616:F982618 JB982616:JB982618 SX982616:SX982618 ACT982616:ACT982618 AMP982616:AMP982618 AWL982616:AWL982618 BGH982616:BGH982618 BQD982616:BQD982618 BZZ982616:BZZ982618 CJV982616:CJV982618 CTR982616:CTR982618 DDN982616:DDN982618 DNJ982616:DNJ982618 DXF982616:DXF982618 EHB982616:EHB982618 EQX982616:EQX982618 FAT982616:FAT982618 FKP982616:FKP982618 FUL982616:FUL982618 GEH982616:GEH982618 GOD982616:GOD982618 GXZ982616:GXZ982618 HHV982616:HHV982618 HRR982616:HRR982618 IBN982616:IBN982618 ILJ982616:ILJ982618 IVF982616:IVF982618 JFB982616:JFB982618 JOX982616:JOX982618 JYT982616:JYT982618 KIP982616:KIP982618 KSL982616:KSL982618 LCH982616:LCH982618 LMD982616:LMD982618 LVZ982616:LVZ982618 MFV982616:MFV982618 MPR982616:MPR982618 MZN982616:MZN982618 NJJ982616:NJJ982618 NTF982616:NTF982618 ODB982616:ODB982618 OMX982616:OMX982618 OWT982616:OWT982618 PGP982616:PGP982618 PQL982616:PQL982618 QAH982616:QAH982618 QKD982616:QKD982618 QTZ982616:QTZ982618 RDV982616:RDV982618 RNR982616:RNR982618 RXN982616:RXN982618 SHJ982616:SHJ982618 SRF982616:SRF982618 TBB982616:TBB982618 TKX982616:TKX982618 TUT982616:TUT982618 UEP982616:UEP982618 UOL982616:UOL982618 UYH982616:UYH982618 VID982616:VID982618 VRZ982616:VRZ982618 WBV982616:WBV982618 WLR982616:WLR982618 WVN982616:WVN982618 O65112 JK65112 TG65112 ADC65112 AMY65112 AWU65112 BGQ65112 BQM65112 CAI65112 CKE65112 CUA65112 DDW65112 DNS65112 DXO65112 EHK65112 ERG65112 FBC65112 FKY65112 FUU65112 GEQ65112 GOM65112 GYI65112 HIE65112 HSA65112 IBW65112 ILS65112 IVO65112 JFK65112 JPG65112 JZC65112 KIY65112 KSU65112 LCQ65112 LMM65112 LWI65112 MGE65112 MQA65112 MZW65112 NJS65112 NTO65112 ODK65112 ONG65112 OXC65112 PGY65112 PQU65112 QAQ65112 QKM65112 QUI65112 REE65112 ROA65112 RXW65112 SHS65112 SRO65112 TBK65112 TLG65112 TVC65112 UEY65112 UOU65112 UYQ65112 VIM65112 VSI65112 WCE65112 WMA65112 WVW65112 O130648 JK130648 TG130648 ADC130648 AMY130648 AWU130648 BGQ130648 BQM130648 CAI130648 CKE130648 CUA130648 DDW130648 DNS130648 DXO130648 EHK130648 ERG130648 FBC130648 FKY130648 FUU130648 GEQ130648 GOM130648 GYI130648 HIE130648 HSA130648 IBW130648 ILS130648 IVO130648 JFK130648 JPG130648 JZC130648 KIY130648 KSU130648 LCQ130648 LMM130648 LWI130648 MGE130648 MQA130648 MZW130648 NJS130648 NTO130648 ODK130648 ONG130648 OXC130648 PGY130648 PQU130648 QAQ130648 QKM130648 QUI130648 REE130648 ROA130648 RXW130648 SHS130648 SRO130648 TBK130648 TLG130648 TVC130648 UEY130648 UOU130648 UYQ130648 VIM130648 VSI130648 WCE130648 WMA130648 WVW130648 O196184 JK196184 TG196184 ADC196184 AMY196184 AWU196184 BGQ196184 BQM196184 CAI196184 CKE196184 CUA196184 DDW196184 DNS196184 DXO196184 EHK196184 ERG196184 FBC196184 FKY196184 FUU196184 GEQ196184 GOM196184 GYI196184 HIE196184 HSA196184 IBW196184 ILS196184 IVO196184 JFK196184 JPG196184 JZC196184 KIY196184 KSU196184 LCQ196184 LMM196184 LWI196184 MGE196184 MQA196184 MZW196184 NJS196184 NTO196184 ODK196184 ONG196184 OXC196184 PGY196184 PQU196184 QAQ196184 QKM196184 QUI196184 REE196184 ROA196184 RXW196184 SHS196184 SRO196184 TBK196184 TLG196184 TVC196184 UEY196184 UOU196184 UYQ196184 VIM196184 VSI196184 WCE196184 WMA196184 WVW196184 O261720 JK261720 TG261720 ADC261720 AMY261720 AWU261720 BGQ261720 BQM261720 CAI261720 CKE261720 CUA261720 DDW261720 DNS261720 DXO261720 EHK261720 ERG261720 FBC261720 FKY261720 FUU261720 GEQ261720 GOM261720 GYI261720 HIE261720 HSA261720 IBW261720 ILS261720 IVO261720 JFK261720 JPG261720 JZC261720 KIY261720 KSU261720 LCQ261720 LMM261720 LWI261720 MGE261720 MQA261720 MZW261720 NJS261720 NTO261720 ODK261720 ONG261720 OXC261720 PGY261720 PQU261720 QAQ261720 QKM261720 QUI261720 REE261720 ROA261720 RXW261720 SHS261720 SRO261720 TBK261720 TLG261720 TVC261720 UEY261720 UOU261720 UYQ261720 VIM261720 VSI261720 WCE261720 WMA261720 WVW261720 O327256 JK327256 TG327256 ADC327256 AMY327256 AWU327256 BGQ327256 BQM327256 CAI327256 CKE327256 CUA327256 DDW327256 DNS327256 DXO327256 EHK327256 ERG327256 FBC327256 FKY327256 FUU327256 GEQ327256 GOM327256 GYI327256 HIE327256 HSA327256 IBW327256 ILS327256 IVO327256 JFK327256 JPG327256 JZC327256 KIY327256 KSU327256 LCQ327256 LMM327256 LWI327256 MGE327256 MQA327256 MZW327256 NJS327256 NTO327256 ODK327256 ONG327256 OXC327256 PGY327256 PQU327256 QAQ327256 QKM327256 QUI327256 REE327256 ROA327256 RXW327256 SHS327256 SRO327256 TBK327256 TLG327256 TVC327256 UEY327256 UOU327256 UYQ327256 VIM327256 VSI327256 WCE327256 WMA327256 WVW327256 O392792 JK392792 TG392792 ADC392792 AMY392792 AWU392792 BGQ392792 BQM392792 CAI392792 CKE392792 CUA392792 DDW392792 DNS392792 DXO392792 EHK392792 ERG392792 FBC392792 FKY392792 FUU392792 GEQ392792 GOM392792 GYI392792 HIE392792 HSA392792 IBW392792 ILS392792 IVO392792 JFK392792 JPG392792 JZC392792 KIY392792 KSU392792 LCQ392792 LMM392792 LWI392792 MGE392792 MQA392792 MZW392792 NJS392792 NTO392792 ODK392792 ONG392792 OXC392792 PGY392792 PQU392792 QAQ392792 QKM392792 QUI392792 REE392792 ROA392792 RXW392792 SHS392792 SRO392792 TBK392792 TLG392792 TVC392792 UEY392792 UOU392792 UYQ392792 VIM392792 VSI392792 WCE392792 WMA392792 WVW392792 O458328 JK458328 TG458328 ADC458328 AMY458328 AWU458328 BGQ458328 BQM458328 CAI458328 CKE458328 CUA458328 DDW458328 DNS458328 DXO458328 EHK458328 ERG458328 FBC458328 FKY458328 FUU458328 GEQ458328 GOM458328 GYI458328 HIE458328 HSA458328 IBW458328 ILS458328 IVO458328 JFK458328 JPG458328 JZC458328 KIY458328 KSU458328 LCQ458328 LMM458328 LWI458328 MGE458328 MQA458328 MZW458328 NJS458328 NTO458328 ODK458328 ONG458328 OXC458328 PGY458328 PQU458328 QAQ458328 QKM458328 QUI458328 REE458328 ROA458328 RXW458328 SHS458328 SRO458328 TBK458328 TLG458328 TVC458328 UEY458328 UOU458328 UYQ458328 VIM458328 VSI458328 WCE458328 WMA458328 WVW458328 O523864 JK523864 TG523864 ADC523864 AMY523864 AWU523864 BGQ523864 BQM523864 CAI523864 CKE523864 CUA523864 DDW523864 DNS523864 DXO523864 EHK523864 ERG523864 FBC523864 FKY523864 FUU523864 GEQ523864 GOM523864 GYI523864 HIE523864 HSA523864 IBW523864 ILS523864 IVO523864 JFK523864 JPG523864 JZC523864 KIY523864 KSU523864 LCQ523864 LMM523864 LWI523864 MGE523864 MQA523864 MZW523864 NJS523864 NTO523864 ODK523864 ONG523864 OXC523864 PGY523864 PQU523864 QAQ523864 QKM523864 QUI523864 REE523864 ROA523864 RXW523864 SHS523864 SRO523864 TBK523864 TLG523864 TVC523864 UEY523864 UOU523864 UYQ523864 VIM523864 VSI523864 WCE523864 WMA523864 WVW523864 O589400 JK589400 TG589400 ADC589400 AMY589400 AWU589400 BGQ589400 BQM589400 CAI589400 CKE589400 CUA589400 DDW589400 DNS589400 DXO589400 EHK589400 ERG589400 FBC589400 FKY589400 FUU589400 GEQ589400 GOM589400 GYI589400 HIE589400 HSA589400 IBW589400 ILS589400 IVO589400 JFK589400 JPG589400 JZC589400 KIY589400 KSU589400 LCQ589400 LMM589400 LWI589400 MGE589400 MQA589400 MZW589400 NJS589400 NTO589400 ODK589400 ONG589400 OXC589400 PGY589400 PQU589400 QAQ589400 QKM589400 QUI589400 REE589400 ROA589400 RXW589400 SHS589400 SRO589400 TBK589400 TLG589400 TVC589400 UEY589400 UOU589400 UYQ589400 VIM589400 VSI589400 WCE589400 WMA589400 WVW589400 O654936 JK654936 TG654936 ADC654936 AMY654936 AWU654936 BGQ654936 BQM654936 CAI654936 CKE654936 CUA654936 DDW654936 DNS654936 DXO654936 EHK654936 ERG654936 FBC654936 FKY654936 FUU654936 GEQ654936 GOM654936 GYI654936 HIE654936 HSA654936 IBW654936 ILS654936 IVO654936 JFK654936 JPG654936 JZC654936 KIY654936 KSU654936 LCQ654936 LMM654936 LWI654936 MGE654936 MQA654936 MZW654936 NJS654936 NTO654936 ODK654936 ONG654936 OXC654936 PGY654936 PQU654936 QAQ654936 QKM654936 QUI654936 REE654936 ROA654936 RXW654936 SHS654936 SRO654936 TBK654936 TLG654936 TVC654936 UEY654936 UOU654936 UYQ654936 VIM654936 VSI654936 WCE654936 WMA654936 WVW654936 O720472 JK720472 TG720472 ADC720472 AMY720472 AWU720472 BGQ720472 BQM720472 CAI720472 CKE720472 CUA720472 DDW720472 DNS720472 DXO720472 EHK720472 ERG720472 FBC720472 FKY720472 FUU720472 GEQ720472 GOM720472 GYI720472 HIE720472 HSA720472 IBW720472 ILS720472 IVO720472 JFK720472 JPG720472 JZC720472 KIY720472 KSU720472 LCQ720472 LMM720472 LWI720472 MGE720472 MQA720472 MZW720472 NJS720472 NTO720472 ODK720472 ONG720472 OXC720472 PGY720472 PQU720472 QAQ720472 QKM720472 QUI720472 REE720472 ROA720472 RXW720472 SHS720472 SRO720472 TBK720472 TLG720472 TVC720472 UEY720472 UOU720472 UYQ720472 VIM720472 VSI720472 WCE720472 WMA720472 WVW720472 O786008 JK786008 TG786008 ADC786008 AMY786008 AWU786008 BGQ786008 BQM786008 CAI786008 CKE786008 CUA786008 DDW786008 DNS786008 DXO786008 EHK786008 ERG786008 FBC786008 FKY786008 FUU786008 GEQ786008 GOM786008 GYI786008 HIE786008 HSA786008 IBW786008 ILS786008 IVO786008 JFK786008 JPG786008 JZC786008 KIY786008 KSU786008 LCQ786008 LMM786008 LWI786008 MGE786008 MQA786008 MZW786008 NJS786008 NTO786008 ODK786008 ONG786008 OXC786008 PGY786008 PQU786008 QAQ786008 QKM786008 QUI786008 REE786008 ROA786008 RXW786008 SHS786008 SRO786008 TBK786008 TLG786008 TVC786008 UEY786008 UOU786008 UYQ786008 VIM786008 VSI786008 WCE786008 WMA786008 WVW786008 O851544 JK851544 TG851544 ADC851544 AMY851544 AWU851544 BGQ851544 BQM851544 CAI851544 CKE851544 CUA851544 DDW851544 DNS851544 DXO851544 EHK851544 ERG851544 FBC851544 FKY851544 FUU851544 GEQ851544 GOM851544 GYI851544 HIE851544 HSA851544 IBW851544 ILS851544 IVO851544 JFK851544 JPG851544 JZC851544 KIY851544 KSU851544 LCQ851544 LMM851544 LWI851544 MGE851544 MQA851544 MZW851544 NJS851544 NTO851544 ODK851544 ONG851544 OXC851544 PGY851544 PQU851544 QAQ851544 QKM851544 QUI851544 REE851544 ROA851544 RXW851544 SHS851544 SRO851544 TBK851544 TLG851544 TVC851544 UEY851544 UOU851544 UYQ851544 VIM851544 VSI851544 WCE851544 WMA851544 WVW851544 O917080 JK917080 TG917080 ADC917080 AMY917080 AWU917080 BGQ917080 BQM917080 CAI917080 CKE917080 CUA917080 DDW917080 DNS917080 DXO917080 EHK917080 ERG917080 FBC917080 FKY917080 FUU917080 GEQ917080 GOM917080 GYI917080 HIE917080 HSA917080 IBW917080 ILS917080 IVO917080 JFK917080 JPG917080 JZC917080 KIY917080 KSU917080 LCQ917080 LMM917080 LWI917080 MGE917080 MQA917080 MZW917080 NJS917080 NTO917080 ODK917080 ONG917080 OXC917080 PGY917080 PQU917080 QAQ917080 QKM917080 QUI917080 REE917080 ROA917080 RXW917080 SHS917080 SRO917080 TBK917080 TLG917080 TVC917080 UEY917080 UOU917080 UYQ917080 VIM917080 VSI917080 WCE917080 WMA917080 WVW917080 O982616 JK982616 TG982616 ADC982616 AMY982616 AWU982616 BGQ982616 BQM982616 CAI982616 CKE982616 CUA982616 DDW982616 DNS982616 DXO982616 EHK982616 ERG982616 FBC982616 FKY982616 FUU982616 GEQ982616 GOM982616 GYI982616 HIE982616 HSA982616 IBW982616 ILS982616 IVO982616 JFK982616 JPG982616 JZC982616 KIY982616 KSU982616 LCQ982616 LMM982616 LWI982616 MGE982616 MQA982616 MZW982616 NJS982616 NTO982616 ODK982616 ONG982616 OXC982616 PGY982616 PQU982616 QAQ982616 QKM982616 QUI982616 REE982616 ROA982616 RXW982616 SHS982616 SRO982616 TBK982616 TLG982616 TVC982616 UEY982616 UOU982616 UYQ982616 VIM982616 VSI982616 WCE982616 WMA982616 WVW982616 A65113 IW65113 SS65113 ACO65113 AMK65113 AWG65113 BGC65113 BPY65113 BZU65113 CJQ65113 CTM65113 DDI65113 DNE65113 DXA65113 EGW65113 EQS65113 FAO65113 FKK65113 FUG65113 GEC65113 GNY65113 GXU65113 HHQ65113 HRM65113 IBI65113 ILE65113 IVA65113 JEW65113 JOS65113 JYO65113 KIK65113 KSG65113 LCC65113 LLY65113 LVU65113 MFQ65113 MPM65113 MZI65113 NJE65113 NTA65113 OCW65113 OMS65113 OWO65113 PGK65113 PQG65113 QAC65113 QJY65113 QTU65113 RDQ65113 RNM65113 RXI65113 SHE65113 SRA65113 TAW65113 TKS65113 TUO65113 UEK65113 UOG65113 UYC65113 VHY65113 VRU65113 WBQ65113 WLM65113 WVI65113 A130649 IW130649 SS130649 ACO130649 AMK130649 AWG130649 BGC130649 BPY130649 BZU130649 CJQ130649 CTM130649 DDI130649 DNE130649 DXA130649 EGW130649 EQS130649 FAO130649 FKK130649 FUG130649 GEC130649 GNY130649 GXU130649 HHQ130649 HRM130649 IBI130649 ILE130649 IVA130649 JEW130649 JOS130649 JYO130649 KIK130649 KSG130649 LCC130649 LLY130649 LVU130649 MFQ130649 MPM130649 MZI130649 NJE130649 NTA130649 OCW130649 OMS130649 OWO130649 PGK130649 PQG130649 QAC130649 QJY130649 QTU130649 RDQ130649 RNM130649 RXI130649 SHE130649 SRA130649 TAW130649 TKS130649 TUO130649 UEK130649 UOG130649 UYC130649 VHY130649 VRU130649 WBQ130649 WLM130649 WVI130649 A196185 IW196185 SS196185 ACO196185 AMK196185 AWG196185 BGC196185 BPY196185 BZU196185 CJQ196185 CTM196185 DDI196185 DNE196185 DXA196185 EGW196185 EQS196185 FAO196185 FKK196185 FUG196185 GEC196185 GNY196185 GXU196185 HHQ196185 HRM196185 IBI196185 ILE196185 IVA196185 JEW196185 JOS196185 JYO196185 KIK196185 KSG196185 LCC196185 LLY196185 LVU196185 MFQ196185 MPM196185 MZI196185 NJE196185 NTA196185 OCW196185 OMS196185 OWO196185 PGK196185 PQG196185 QAC196185 QJY196185 QTU196185 RDQ196185 RNM196185 RXI196185 SHE196185 SRA196185 TAW196185 TKS196185 TUO196185 UEK196185 UOG196185 UYC196185 VHY196185 VRU196185 WBQ196185 WLM196185 WVI196185 A261721 IW261721 SS261721 ACO261721 AMK261721 AWG261721 BGC261721 BPY261721 BZU261721 CJQ261721 CTM261721 DDI261721 DNE261721 DXA261721 EGW261721 EQS261721 FAO261721 FKK261721 FUG261721 GEC261721 GNY261721 GXU261721 HHQ261721 HRM261721 IBI261721 ILE261721 IVA261721 JEW261721 JOS261721 JYO261721 KIK261721 KSG261721 LCC261721 LLY261721 LVU261721 MFQ261721 MPM261721 MZI261721 NJE261721 NTA261721 OCW261721 OMS261721 OWO261721 PGK261721 PQG261721 QAC261721 QJY261721 QTU261721 RDQ261721 RNM261721 RXI261721 SHE261721 SRA261721 TAW261721 TKS261721 TUO261721 UEK261721 UOG261721 UYC261721 VHY261721 VRU261721 WBQ261721 WLM261721 WVI261721 A327257 IW327257 SS327257 ACO327257 AMK327257 AWG327257 BGC327257 BPY327257 BZU327257 CJQ327257 CTM327257 DDI327257 DNE327257 DXA327257 EGW327257 EQS327257 FAO327257 FKK327257 FUG327257 GEC327257 GNY327257 GXU327257 HHQ327257 HRM327257 IBI327257 ILE327257 IVA327257 JEW327257 JOS327257 JYO327257 KIK327257 KSG327257 LCC327257 LLY327257 LVU327257 MFQ327257 MPM327257 MZI327257 NJE327257 NTA327257 OCW327257 OMS327257 OWO327257 PGK327257 PQG327257 QAC327257 QJY327257 QTU327257 RDQ327257 RNM327257 RXI327257 SHE327257 SRA327257 TAW327257 TKS327257 TUO327257 UEK327257 UOG327257 UYC327257 VHY327257 VRU327257 WBQ327257 WLM327257 WVI327257 A392793 IW392793 SS392793 ACO392793 AMK392793 AWG392793 BGC392793 BPY392793 BZU392793 CJQ392793 CTM392793 DDI392793 DNE392793 DXA392793 EGW392793 EQS392793 FAO392793 FKK392793 FUG392793 GEC392793 GNY392793 GXU392793 HHQ392793 HRM392793 IBI392793 ILE392793 IVA392793 JEW392793 JOS392793 JYO392793 KIK392793 KSG392793 LCC392793 LLY392793 LVU392793 MFQ392793 MPM392793 MZI392793 NJE392793 NTA392793 OCW392793 OMS392793 OWO392793 PGK392793 PQG392793 QAC392793 QJY392793 QTU392793 RDQ392793 RNM392793 RXI392793 SHE392793 SRA392793 TAW392793 TKS392793 TUO392793 UEK392793 UOG392793 UYC392793 VHY392793 VRU392793 WBQ392793 WLM392793 WVI392793 A458329 IW458329 SS458329 ACO458329 AMK458329 AWG458329 BGC458329 BPY458329 BZU458329 CJQ458329 CTM458329 DDI458329 DNE458329 DXA458329 EGW458329 EQS458329 FAO458329 FKK458329 FUG458329 GEC458329 GNY458329 GXU458329 HHQ458329 HRM458329 IBI458329 ILE458329 IVA458329 JEW458329 JOS458329 JYO458329 KIK458329 KSG458329 LCC458329 LLY458329 LVU458329 MFQ458329 MPM458329 MZI458329 NJE458329 NTA458329 OCW458329 OMS458329 OWO458329 PGK458329 PQG458329 QAC458329 QJY458329 QTU458329 RDQ458329 RNM458329 RXI458329 SHE458329 SRA458329 TAW458329 TKS458329 TUO458329 UEK458329 UOG458329 UYC458329 VHY458329 VRU458329 WBQ458329 WLM458329 WVI458329 A523865 IW523865 SS523865 ACO523865 AMK523865 AWG523865 BGC523865 BPY523865 BZU523865 CJQ523865 CTM523865 DDI523865 DNE523865 DXA523865 EGW523865 EQS523865 FAO523865 FKK523865 FUG523865 GEC523865 GNY523865 GXU523865 HHQ523865 HRM523865 IBI523865 ILE523865 IVA523865 JEW523865 JOS523865 JYO523865 KIK523865 KSG523865 LCC523865 LLY523865 LVU523865 MFQ523865 MPM523865 MZI523865 NJE523865 NTA523865 OCW523865 OMS523865 OWO523865 PGK523865 PQG523865 QAC523865 QJY523865 QTU523865 RDQ523865 RNM523865 RXI523865 SHE523865 SRA523865 TAW523865 TKS523865 TUO523865 UEK523865 UOG523865 UYC523865 VHY523865 VRU523865 WBQ523865 WLM523865 WVI523865 A589401 IW589401 SS589401 ACO589401 AMK589401 AWG589401 BGC589401 BPY589401 BZU589401 CJQ589401 CTM589401 DDI589401 DNE589401 DXA589401 EGW589401 EQS589401 FAO589401 FKK589401 FUG589401 GEC589401 GNY589401 GXU589401 HHQ589401 HRM589401 IBI589401 ILE589401 IVA589401 JEW589401 JOS589401 JYO589401 KIK589401 KSG589401 LCC589401 LLY589401 LVU589401 MFQ589401 MPM589401 MZI589401 NJE589401 NTA589401 OCW589401 OMS589401 OWO589401 PGK589401 PQG589401 QAC589401 QJY589401 QTU589401 RDQ589401 RNM589401 RXI589401 SHE589401 SRA589401 TAW589401 TKS589401 TUO589401 UEK589401 UOG589401 UYC589401 VHY589401 VRU589401 WBQ589401 WLM589401 WVI589401 A654937 IW654937 SS654937 ACO654937 AMK654937 AWG654937 BGC654937 BPY654937 BZU654937 CJQ654937 CTM654937 DDI654937 DNE654937 DXA654937 EGW654937 EQS654937 FAO654937 FKK654937 FUG654937 GEC654937 GNY654937 GXU654937 HHQ654937 HRM654937 IBI654937 ILE654937 IVA654937 JEW654937 JOS654937 JYO654937 KIK654937 KSG654937 LCC654937 LLY654937 LVU654937 MFQ654937 MPM654937 MZI654937 NJE654937 NTA654937 OCW654937 OMS654937 OWO654937 PGK654937 PQG654937 QAC654937 QJY654937 QTU654937 RDQ654937 RNM654937 RXI654937 SHE654937 SRA654937 TAW654937 TKS654937 TUO654937 UEK654937 UOG654937 UYC654937 VHY654937 VRU654937 WBQ654937 WLM654937 WVI654937 A720473 IW720473 SS720473 ACO720473 AMK720473 AWG720473 BGC720473 BPY720473 BZU720473 CJQ720473 CTM720473 DDI720473 DNE720473 DXA720473 EGW720473 EQS720473 FAO720473 FKK720473 FUG720473 GEC720473 GNY720473 GXU720473 HHQ720473 HRM720473 IBI720473 ILE720473 IVA720473 JEW720473 JOS720473 JYO720473 KIK720473 KSG720473 LCC720473 LLY720473 LVU720473 MFQ720473 MPM720473 MZI720473 NJE720473 NTA720473 OCW720473 OMS720473 OWO720473 PGK720473 PQG720473 QAC720473 QJY720473 QTU720473 RDQ720473 RNM720473 RXI720473 SHE720473 SRA720473 TAW720473 TKS720473 TUO720473 UEK720473 UOG720473 UYC720473 VHY720473 VRU720473 WBQ720473 WLM720473 WVI720473 A786009 IW786009 SS786009 ACO786009 AMK786009 AWG786009 BGC786009 BPY786009 BZU786009 CJQ786009 CTM786009 DDI786009 DNE786009 DXA786009 EGW786009 EQS786009 FAO786009 FKK786009 FUG786009 GEC786009 GNY786009 GXU786009 HHQ786009 HRM786009 IBI786009 ILE786009 IVA786009 JEW786009 JOS786009 JYO786009 KIK786009 KSG786009 LCC786009 LLY786009 LVU786009 MFQ786009 MPM786009 MZI786009 NJE786009 NTA786009 OCW786009 OMS786009 OWO786009 PGK786009 PQG786009 QAC786009 QJY786009 QTU786009 RDQ786009 RNM786009 RXI786009 SHE786009 SRA786009 TAW786009 TKS786009 TUO786009 UEK786009 UOG786009 UYC786009 VHY786009 VRU786009 WBQ786009 WLM786009 WVI786009 A851545 IW851545 SS851545 ACO851545 AMK851545 AWG851545 BGC851545 BPY851545 BZU851545 CJQ851545 CTM851545 DDI851545 DNE851545 DXA851545 EGW851545 EQS851545 FAO851545 FKK851545 FUG851545 GEC851545 GNY851545 GXU851545 HHQ851545 HRM851545 IBI851545 ILE851545 IVA851545 JEW851545 JOS851545 JYO851545 KIK851545 KSG851545 LCC851545 LLY851545 LVU851545 MFQ851545 MPM851545 MZI851545 NJE851545 NTA851545 OCW851545 OMS851545 OWO851545 PGK851545 PQG851545 QAC851545 QJY851545 QTU851545 RDQ851545 RNM851545 RXI851545 SHE851545 SRA851545 TAW851545 TKS851545 TUO851545 UEK851545 UOG851545 UYC851545 VHY851545 VRU851545 WBQ851545 WLM851545 WVI851545 A917081 IW917081 SS917081 ACO917081 AMK917081 AWG917081 BGC917081 BPY917081 BZU917081 CJQ917081 CTM917081 DDI917081 DNE917081 DXA917081 EGW917081 EQS917081 FAO917081 FKK917081 FUG917081 GEC917081 GNY917081 GXU917081 HHQ917081 HRM917081 IBI917081 ILE917081 IVA917081 JEW917081 JOS917081 JYO917081 KIK917081 KSG917081 LCC917081 LLY917081 LVU917081 MFQ917081 MPM917081 MZI917081 NJE917081 NTA917081 OCW917081 OMS917081 OWO917081 PGK917081 PQG917081 QAC917081 QJY917081 QTU917081 RDQ917081 RNM917081 RXI917081 SHE917081 SRA917081 TAW917081 TKS917081 TUO917081 UEK917081 UOG917081 UYC917081 VHY917081 VRU917081 WBQ917081 WLM917081 WVI917081 A982617 IW982617 SS982617 ACO982617 AMK982617 AWG982617 BGC982617 BPY982617 BZU982617 CJQ982617 CTM982617 DDI982617 DNE982617 DXA982617 EGW982617 EQS982617 FAO982617 FKK982617 FUG982617 GEC982617 GNY982617 GXU982617 HHQ982617 HRM982617 IBI982617 ILE982617 IVA982617 JEW982617 JOS982617 JYO982617 KIK982617 KSG982617 LCC982617 LLY982617 LVU982617 MFQ982617 MPM982617 MZI982617 NJE982617 NTA982617 OCW982617 OMS982617 OWO982617 PGK982617 PQG982617 QAC982617 QJY982617 QTU982617 RDQ982617 RNM982617 RXI982617 SHE982617 SRA982617 TAW982617 TKS982617 TUO982617 UEK982617 UOG982617 UYC982617 VHY982617 VRU982617 WBQ982617 WLM982617 WVI982617 M65113 JI65113 TE65113 ADA65113 AMW65113 AWS65113 BGO65113 BQK65113 CAG65113 CKC65113 CTY65113 DDU65113 DNQ65113 DXM65113 EHI65113 ERE65113 FBA65113 FKW65113 FUS65113 GEO65113 GOK65113 GYG65113 HIC65113 HRY65113 IBU65113 ILQ65113 IVM65113 JFI65113 JPE65113 JZA65113 KIW65113 KSS65113 LCO65113 LMK65113 LWG65113 MGC65113 MPY65113 MZU65113 NJQ65113 NTM65113 ODI65113 ONE65113 OXA65113 PGW65113 PQS65113 QAO65113 QKK65113 QUG65113 REC65113 RNY65113 RXU65113 SHQ65113 SRM65113 TBI65113 TLE65113 TVA65113 UEW65113 UOS65113 UYO65113 VIK65113 VSG65113 WCC65113 WLY65113 WVU65113 M130649 JI130649 TE130649 ADA130649 AMW130649 AWS130649 BGO130649 BQK130649 CAG130649 CKC130649 CTY130649 DDU130649 DNQ130649 DXM130649 EHI130649 ERE130649 FBA130649 FKW130649 FUS130649 GEO130649 GOK130649 GYG130649 HIC130649 HRY130649 IBU130649 ILQ130649 IVM130649 JFI130649 JPE130649 JZA130649 KIW130649 KSS130649 LCO130649 LMK130649 LWG130649 MGC130649 MPY130649 MZU130649 NJQ130649 NTM130649 ODI130649 ONE130649 OXA130649 PGW130649 PQS130649 QAO130649 QKK130649 QUG130649 REC130649 RNY130649 RXU130649 SHQ130649 SRM130649 TBI130649 TLE130649 TVA130649 UEW130649 UOS130649 UYO130649 VIK130649 VSG130649 WCC130649 WLY130649 WVU130649 M196185 JI196185 TE196185 ADA196185 AMW196185 AWS196185 BGO196185 BQK196185 CAG196185 CKC196185 CTY196185 DDU196185 DNQ196185 DXM196185 EHI196185 ERE196185 FBA196185 FKW196185 FUS196185 GEO196185 GOK196185 GYG196185 HIC196185 HRY196185 IBU196185 ILQ196185 IVM196185 JFI196185 JPE196185 JZA196185 KIW196185 KSS196185 LCO196185 LMK196185 LWG196185 MGC196185 MPY196185 MZU196185 NJQ196185 NTM196185 ODI196185 ONE196185 OXA196185 PGW196185 PQS196185 QAO196185 QKK196185 QUG196185 REC196185 RNY196185 RXU196185 SHQ196185 SRM196185 TBI196185 TLE196185 TVA196185 UEW196185 UOS196185 UYO196185 VIK196185 VSG196185 WCC196185 WLY196185 WVU196185 M261721 JI261721 TE261721 ADA261721 AMW261721 AWS261721 BGO261721 BQK261721 CAG261721 CKC261721 CTY261721 DDU261721 DNQ261721 DXM261721 EHI261721 ERE261721 FBA261721 FKW261721 FUS261721 GEO261721 GOK261721 GYG261721 HIC261721 HRY261721 IBU261721 ILQ261721 IVM261721 JFI261721 JPE261721 JZA261721 KIW261721 KSS261721 LCO261721 LMK261721 LWG261721 MGC261721 MPY261721 MZU261721 NJQ261721 NTM261721 ODI261721 ONE261721 OXA261721 PGW261721 PQS261721 QAO261721 QKK261721 QUG261721 REC261721 RNY261721 RXU261721 SHQ261721 SRM261721 TBI261721 TLE261721 TVA261721 UEW261721 UOS261721 UYO261721 VIK261721 VSG261721 WCC261721 WLY261721 WVU261721 M327257 JI327257 TE327257 ADA327257 AMW327257 AWS327257 BGO327257 BQK327257 CAG327257 CKC327257 CTY327257 DDU327257 DNQ327257 DXM327257 EHI327257 ERE327257 FBA327257 FKW327257 FUS327257 GEO327257 GOK327257 GYG327257 HIC327257 HRY327257 IBU327257 ILQ327257 IVM327257 JFI327257 JPE327257 JZA327257 KIW327257 KSS327257 LCO327257 LMK327257 LWG327257 MGC327257 MPY327257 MZU327257 NJQ327257 NTM327257 ODI327257 ONE327257 OXA327257 PGW327257 PQS327257 QAO327257 QKK327257 QUG327257 REC327257 RNY327257 RXU327257 SHQ327257 SRM327257 TBI327257 TLE327257 TVA327257 UEW327257 UOS327257 UYO327257 VIK327257 VSG327257 WCC327257 WLY327257 WVU327257 M392793 JI392793 TE392793 ADA392793 AMW392793 AWS392793 BGO392793 BQK392793 CAG392793 CKC392793 CTY392793 DDU392793 DNQ392793 DXM392793 EHI392793 ERE392793 FBA392793 FKW392793 FUS392793 GEO392793 GOK392793 GYG392793 HIC392793 HRY392793 IBU392793 ILQ392793 IVM392793 JFI392793 JPE392793 JZA392793 KIW392793 KSS392793 LCO392793 LMK392793 LWG392793 MGC392793 MPY392793 MZU392793 NJQ392793 NTM392793 ODI392793 ONE392793 OXA392793 PGW392793 PQS392793 QAO392793 QKK392793 QUG392793 REC392793 RNY392793 RXU392793 SHQ392793 SRM392793 TBI392793 TLE392793 TVA392793 UEW392793 UOS392793 UYO392793 VIK392793 VSG392793 WCC392793 WLY392793 WVU392793 M458329 JI458329 TE458329 ADA458329 AMW458329 AWS458329 BGO458329 BQK458329 CAG458329 CKC458329 CTY458329 DDU458329 DNQ458329 DXM458329 EHI458329 ERE458329 FBA458329 FKW458329 FUS458329 GEO458329 GOK458329 GYG458329 HIC458329 HRY458329 IBU458329 ILQ458329 IVM458329 JFI458329 JPE458329 JZA458329 KIW458329 KSS458329 LCO458329 LMK458329 LWG458329 MGC458329 MPY458329 MZU458329 NJQ458329 NTM458329 ODI458329 ONE458329 OXA458329 PGW458329 PQS458329 QAO458329 QKK458329 QUG458329 REC458329 RNY458329 RXU458329 SHQ458329 SRM458329 TBI458329 TLE458329 TVA458329 UEW458329 UOS458329 UYO458329 VIK458329 VSG458329 WCC458329 WLY458329 WVU458329 M523865 JI523865 TE523865 ADA523865 AMW523865 AWS523865 BGO523865 BQK523865 CAG523865 CKC523865 CTY523865 DDU523865 DNQ523865 DXM523865 EHI523865 ERE523865 FBA523865 FKW523865 FUS523865 GEO523865 GOK523865 GYG523865 HIC523865 HRY523865 IBU523865 ILQ523865 IVM523865 JFI523865 JPE523865 JZA523865 KIW523865 KSS523865 LCO523865 LMK523865 LWG523865 MGC523865 MPY523865 MZU523865 NJQ523865 NTM523865 ODI523865 ONE523865 OXA523865 PGW523865 PQS523865 QAO523865 QKK523865 QUG523865 REC523865 RNY523865 RXU523865 SHQ523865 SRM523865 TBI523865 TLE523865 TVA523865 UEW523865 UOS523865 UYO523865 VIK523865 VSG523865 WCC523865 WLY523865 WVU523865 M589401 JI589401 TE589401 ADA589401 AMW589401 AWS589401 BGO589401 BQK589401 CAG589401 CKC589401 CTY589401 DDU589401 DNQ589401 DXM589401 EHI589401 ERE589401 FBA589401 FKW589401 FUS589401 GEO589401 GOK589401 GYG589401 HIC589401 HRY589401 IBU589401 ILQ589401 IVM589401 JFI589401 JPE589401 JZA589401 KIW589401 KSS589401 LCO589401 LMK589401 LWG589401 MGC589401 MPY589401 MZU589401 NJQ589401 NTM589401 ODI589401 ONE589401 OXA589401 PGW589401 PQS589401 QAO589401 QKK589401 QUG589401 REC589401 RNY589401 RXU589401 SHQ589401 SRM589401 TBI589401 TLE589401 TVA589401 UEW589401 UOS589401 UYO589401 VIK589401 VSG589401 WCC589401 WLY589401 WVU589401 M654937 JI654937 TE654937 ADA654937 AMW654937 AWS654937 BGO654937 BQK654937 CAG654937 CKC654937 CTY654937 DDU654937 DNQ654937 DXM654937 EHI654937 ERE654937 FBA654937 FKW654937 FUS654937 GEO654937 GOK654937 GYG654937 HIC654937 HRY654937 IBU654937 ILQ654937 IVM654937 JFI654937 JPE654937 JZA654937 KIW654937 KSS654937 LCO654937 LMK654937 LWG654937 MGC654937 MPY654937 MZU654937 NJQ654937 NTM654937 ODI654937 ONE654937 OXA654937 PGW654937 PQS654937 QAO654937 QKK654937 QUG654937 REC654937 RNY654937 RXU654937 SHQ654937 SRM654937 TBI654937 TLE654937 TVA654937 UEW654937 UOS654937 UYO654937 VIK654937 VSG654937 WCC654937 WLY654937 WVU654937 M720473 JI720473 TE720473 ADA720473 AMW720473 AWS720473 BGO720473 BQK720473 CAG720473 CKC720473 CTY720473 DDU720473 DNQ720473 DXM720473 EHI720473 ERE720473 FBA720473 FKW720473 FUS720473 GEO720473 GOK720473 GYG720473 HIC720473 HRY720473 IBU720473 ILQ720473 IVM720473 JFI720473 JPE720473 JZA720473 KIW720473 KSS720473 LCO720473 LMK720473 LWG720473 MGC720473 MPY720473 MZU720473 NJQ720473 NTM720473 ODI720473 ONE720473 OXA720473 PGW720473 PQS720473 QAO720473 QKK720473 QUG720473 REC720473 RNY720473 RXU720473 SHQ720473 SRM720473 TBI720473 TLE720473 TVA720473 UEW720473 UOS720473 UYO720473 VIK720473 VSG720473 WCC720473 WLY720473 WVU720473 M786009 JI786009 TE786009 ADA786009 AMW786009 AWS786009 BGO786009 BQK786009 CAG786009 CKC786009 CTY786009 DDU786009 DNQ786009 DXM786009 EHI786009 ERE786009 FBA786009 FKW786009 FUS786009 GEO786009 GOK786009 GYG786009 HIC786009 HRY786009 IBU786009 ILQ786009 IVM786009 JFI786009 JPE786009 JZA786009 KIW786009 KSS786009 LCO786009 LMK786009 LWG786009 MGC786009 MPY786009 MZU786009 NJQ786009 NTM786009 ODI786009 ONE786009 OXA786009 PGW786009 PQS786009 QAO786009 QKK786009 QUG786009 REC786009 RNY786009 RXU786009 SHQ786009 SRM786009 TBI786009 TLE786009 TVA786009 UEW786009 UOS786009 UYO786009 VIK786009 VSG786009 WCC786009 WLY786009 WVU786009 M851545 JI851545 TE851545 ADA851545 AMW851545 AWS851545 BGO851545 BQK851545 CAG851545 CKC851545 CTY851545 DDU851545 DNQ851545 DXM851545 EHI851545 ERE851545 FBA851545 FKW851545 FUS851545 GEO851545 GOK851545 GYG851545 HIC851545 HRY851545 IBU851545 ILQ851545 IVM851545 JFI851545 JPE851545 JZA851545 KIW851545 KSS851545 LCO851545 LMK851545 LWG851545 MGC851545 MPY851545 MZU851545 NJQ851545 NTM851545 ODI851545 ONE851545 OXA851545 PGW851545 PQS851545 QAO851545 QKK851545 QUG851545 REC851545 RNY851545 RXU851545 SHQ851545 SRM851545 TBI851545 TLE851545 TVA851545 UEW851545 UOS851545 UYO851545 VIK851545 VSG851545 WCC851545 WLY851545 WVU851545 M917081 JI917081 TE917081 ADA917081 AMW917081 AWS917081 BGO917081 BQK917081 CAG917081 CKC917081 CTY917081 DDU917081 DNQ917081 DXM917081 EHI917081 ERE917081 FBA917081 FKW917081 FUS917081 GEO917081 GOK917081 GYG917081 HIC917081 HRY917081 IBU917081 ILQ917081 IVM917081 JFI917081 JPE917081 JZA917081 KIW917081 KSS917081 LCO917081 LMK917081 LWG917081 MGC917081 MPY917081 MZU917081 NJQ917081 NTM917081 ODI917081 ONE917081 OXA917081 PGW917081 PQS917081 QAO917081 QKK917081 QUG917081 REC917081 RNY917081 RXU917081 SHQ917081 SRM917081 TBI917081 TLE917081 TVA917081 UEW917081 UOS917081 UYO917081 VIK917081 VSG917081 WCC917081 WLY917081 WVU917081 M982617 JI982617 TE982617 ADA982617 AMW982617 AWS982617 BGO982617 BQK982617 CAG982617 CKC982617 CTY982617 DDU982617 DNQ982617 DXM982617 EHI982617 ERE982617 FBA982617 FKW982617 FUS982617 GEO982617 GOK982617 GYG982617 HIC982617 HRY982617 IBU982617 ILQ982617 IVM982617 JFI982617 JPE982617 JZA982617 KIW982617 KSS982617 LCO982617 LMK982617 LWG982617 MGC982617 MPY982617 MZU982617 NJQ982617 NTM982617 ODI982617 ONE982617 OXA982617 PGW982617 PQS982617 QAO982617 QKK982617 QUG982617 REC982617 RNY982617 RXU982617 SHQ982617 SRM982617 TBI982617 TLE982617 TVA982617 UEW982617 UOS982617 UYO982617 VIK982617 VSG982617 WCC982617 WLY982617 WVU982617 L65114:L65120 JH65114:JH65120 TD65114:TD65120 ACZ65114:ACZ65120 AMV65114:AMV65120 AWR65114:AWR65120 BGN65114:BGN65120 BQJ65114:BQJ65120 CAF65114:CAF65120 CKB65114:CKB65120 CTX65114:CTX65120 DDT65114:DDT65120 DNP65114:DNP65120 DXL65114:DXL65120 EHH65114:EHH65120 ERD65114:ERD65120 FAZ65114:FAZ65120 FKV65114:FKV65120 FUR65114:FUR65120 GEN65114:GEN65120 GOJ65114:GOJ65120 GYF65114:GYF65120 HIB65114:HIB65120 HRX65114:HRX65120 IBT65114:IBT65120 ILP65114:ILP65120 IVL65114:IVL65120 JFH65114:JFH65120 JPD65114:JPD65120 JYZ65114:JYZ65120 KIV65114:KIV65120 KSR65114:KSR65120 LCN65114:LCN65120 LMJ65114:LMJ65120 LWF65114:LWF65120 MGB65114:MGB65120 MPX65114:MPX65120 MZT65114:MZT65120 NJP65114:NJP65120 NTL65114:NTL65120 ODH65114:ODH65120 OND65114:OND65120 OWZ65114:OWZ65120 PGV65114:PGV65120 PQR65114:PQR65120 QAN65114:QAN65120 QKJ65114:QKJ65120 QUF65114:QUF65120 REB65114:REB65120 RNX65114:RNX65120 RXT65114:RXT65120 SHP65114:SHP65120 SRL65114:SRL65120 TBH65114:TBH65120 TLD65114:TLD65120 TUZ65114:TUZ65120 UEV65114:UEV65120 UOR65114:UOR65120 UYN65114:UYN65120 VIJ65114:VIJ65120 VSF65114:VSF65120 WCB65114:WCB65120 WLX65114:WLX65120 WVT65114:WVT65120 L130650:L130656 JH130650:JH130656 TD130650:TD130656 ACZ130650:ACZ130656 AMV130650:AMV130656 AWR130650:AWR130656 BGN130650:BGN130656 BQJ130650:BQJ130656 CAF130650:CAF130656 CKB130650:CKB130656 CTX130650:CTX130656 DDT130650:DDT130656 DNP130650:DNP130656 DXL130650:DXL130656 EHH130650:EHH130656 ERD130650:ERD130656 FAZ130650:FAZ130656 FKV130650:FKV130656 FUR130650:FUR130656 GEN130650:GEN130656 GOJ130650:GOJ130656 GYF130650:GYF130656 HIB130650:HIB130656 HRX130650:HRX130656 IBT130650:IBT130656 ILP130650:ILP130656 IVL130650:IVL130656 JFH130650:JFH130656 JPD130650:JPD130656 JYZ130650:JYZ130656 KIV130650:KIV130656 KSR130650:KSR130656 LCN130650:LCN130656 LMJ130650:LMJ130656 LWF130650:LWF130656 MGB130650:MGB130656 MPX130650:MPX130656 MZT130650:MZT130656 NJP130650:NJP130656 NTL130650:NTL130656 ODH130650:ODH130656 OND130650:OND130656 OWZ130650:OWZ130656 PGV130650:PGV130656 PQR130650:PQR130656 QAN130650:QAN130656 QKJ130650:QKJ130656 QUF130650:QUF130656 REB130650:REB130656 RNX130650:RNX130656 RXT130650:RXT130656 SHP130650:SHP130656 SRL130650:SRL130656 TBH130650:TBH130656 TLD130650:TLD130656 TUZ130650:TUZ130656 UEV130650:UEV130656 UOR130650:UOR130656 UYN130650:UYN130656 VIJ130650:VIJ130656 VSF130650:VSF130656 WCB130650:WCB130656 WLX130650:WLX130656 WVT130650:WVT130656 L196186:L196192 JH196186:JH196192 TD196186:TD196192 ACZ196186:ACZ196192 AMV196186:AMV196192 AWR196186:AWR196192 BGN196186:BGN196192 BQJ196186:BQJ196192 CAF196186:CAF196192 CKB196186:CKB196192 CTX196186:CTX196192 DDT196186:DDT196192 DNP196186:DNP196192 DXL196186:DXL196192 EHH196186:EHH196192 ERD196186:ERD196192 FAZ196186:FAZ196192 FKV196186:FKV196192 FUR196186:FUR196192 GEN196186:GEN196192 GOJ196186:GOJ196192 GYF196186:GYF196192 HIB196186:HIB196192 HRX196186:HRX196192 IBT196186:IBT196192 ILP196186:ILP196192 IVL196186:IVL196192 JFH196186:JFH196192 JPD196186:JPD196192 JYZ196186:JYZ196192 KIV196186:KIV196192 KSR196186:KSR196192 LCN196186:LCN196192 LMJ196186:LMJ196192 LWF196186:LWF196192 MGB196186:MGB196192 MPX196186:MPX196192 MZT196186:MZT196192 NJP196186:NJP196192 NTL196186:NTL196192 ODH196186:ODH196192 OND196186:OND196192 OWZ196186:OWZ196192 PGV196186:PGV196192 PQR196186:PQR196192 QAN196186:QAN196192 QKJ196186:QKJ196192 QUF196186:QUF196192 REB196186:REB196192 RNX196186:RNX196192 RXT196186:RXT196192 SHP196186:SHP196192 SRL196186:SRL196192 TBH196186:TBH196192 TLD196186:TLD196192 TUZ196186:TUZ196192 UEV196186:UEV196192 UOR196186:UOR196192 UYN196186:UYN196192 VIJ196186:VIJ196192 VSF196186:VSF196192 WCB196186:WCB196192 WLX196186:WLX196192 WVT196186:WVT196192 L261722:L261728 JH261722:JH261728 TD261722:TD261728 ACZ261722:ACZ261728 AMV261722:AMV261728 AWR261722:AWR261728 BGN261722:BGN261728 BQJ261722:BQJ261728 CAF261722:CAF261728 CKB261722:CKB261728 CTX261722:CTX261728 DDT261722:DDT261728 DNP261722:DNP261728 DXL261722:DXL261728 EHH261722:EHH261728 ERD261722:ERD261728 FAZ261722:FAZ261728 FKV261722:FKV261728 FUR261722:FUR261728 GEN261722:GEN261728 GOJ261722:GOJ261728 GYF261722:GYF261728 HIB261722:HIB261728 HRX261722:HRX261728 IBT261722:IBT261728 ILP261722:ILP261728 IVL261722:IVL261728 JFH261722:JFH261728 JPD261722:JPD261728 JYZ261722:JYZ261728 KIV261722:KIV261728 KSR261722:KSR261728 LCN261722:LCN261728 LMJ261722:LMJ261728 LWF261722:LWF261728 MGB261722:MGB261728 MPX261722:MPX261728 MZT261722:MZT261728 NJP261722:NJP261728 NTL261722:NTL261728 ODH261722:ODH261728 OND261722:OND261728 OWZ261722:OWZ261728 PGV261722:PGV261728 PQR261722:PQR261728 QAN261722:QAN261728 QKJ261722:QKJ261728 QUF261722:QUF261728 REB261722:REB261728 RNX261722:RNX261728 RXT261722:RXT261728 SHP261722:SHP261728 SRL261722:SRL261728 TBH261722:TBH261728 TLD261722:TLD261728 TUZ261722:TUZ261728 UEV261722:UEV261728 UOR261722:UOR261728 UYN261722:UYN261728 VIJ261722:VIJ261728 VSF261722:VSF261728 WCB261722:WCB261728 WLX261722:WLX261728 WVT261722:WVT261728 L327258:L327264 JH327258:JH327264 TD327258:TD327264 ACZ327258:ACZ327264 AMV327258:AMV327264 AWR327258:AWR327264 BGN327258:BGN327264 BQJ327258:BQJ327264 CAF327258:CAF327264 CKB327258:CKB327264 CTX327258:CTX327264 DDT327258:DDT327264 DNP327258:DNP327264 DXL327258:DXL327264 EHH327258:EHH327264 ERD327258:ERD327264 FAZ327258:FAZ327264 FKV327258:FKV327264 FUR327258:FUR327264 GEN327258:GEN327264 GOJ327258:GOJ327264 GYF327258:GYF327264 HIB327258:HIB327264 HRX327258:HRX327264 IBT327258:IBT327264 ILP327258:ILP327264 IVL327258:IVL327264 JFH327258:JFH327264 JPD327258:JPD327264 JYZ327258:JYZ327264 KIV327258:KIV327264 KSR327258:KSR327264 LCN327258:LCN327264 LMJ327258:LMJ327264 LWF327258:LWF327264 MGB327258:MGB327264 MPX327258:MPX327264 MZT327258:MZT327264 NJP327258:NJP327264 NTL327258:NTL327264 ODH327258:ODH327264 OND327258:OND327264 OWZ327258:OWZ327264 PGV327258:PGV327264 PQR327258:PQR327264 QAN327258:QAN327264 QKJ327258:QKJ327264 QUF327258:QUF327264 REB327258:REB327264 RNX327258:RNX327264 RXT327258:RXT327264 SHP327258:SHP327264 SRL327258:SRL327264 TBH327258:TBH327264 TLD327258:TLD327264 TUZ327258:TUZ327264 UEV327258:UEV327264 UOR327258:UOR327264 UYN327258:UYN327264 VIJ327258:VIJ327264 VSF327258:VSF327264 WCB327258:WCB327264 WLX327258:WLX327264 WVT327258:WVT327264 L392794:L392800 JH392794:JH392800 TD392794:TD392800 ACZ392794:ACZ392800 AMV392794:AMV392800 AWR392794:AWR392800 BGN392794:BGN392800 BQJ392794:BQJ392800 CAF392794:CAF392800 CKB392794:CKB392800 CTX392794:CTX392800 DDT392794:DDT392800 DNP392794:DNP392800 DXL392794:DXL392800 EHH392794:EHH392800 ERD392794:ERD392800 FAZ392794:FAZ392800 FKV392794:FKV392800 FUR392794:FUR392800 GEN392794:GEN392800 GOJ392794:GOJ392800 GYF392794:GYF392800 HIB392794:HIB392800 HRX392794:HRX392800 IBT392794:IBT392800 ILP392794:ILP392800 IVL392794:IVL392800 JFH392794:JFH392800 JPD392794:JPD392800 JYZ392794:JYZ392800 KIV392794:KIV392800 KSR392794:KSR392800 LCN392794:LCN392800 LMJ392794:LMJ392800 LWF392794:LWF392800 MGB392794:MGB392800 MPX392794:MPX392800 MZT392794:MZT392800 NJP392794:NJP392800 NTL392794:NTL392800 ODH392794:ODH392800 OND392794:OND392800 OWZ392794:OWZ392800 PGV392794:PGV392800 PQR392794:PQR392800 QAN392794:QAN392800 QKJ392794:QKJ392800 QUF392794:QUF392800 REB392794:REB392800 RNX392794:RNX392800 RXT392794:RXT392800 SHP392794:SHP392800 SRL392794:SRL392800 TBH392794:TBH392800 TLD392794:TLD392800 TUZ392794:TUZ392800 UEV392794:UEV392800 UOR392794:UOR392800 UYN392794:UYN392800 VIJ392794:VIJ392800 VSF392794:VSF392800 WCB392794:WCB392800 WLX392794:WLX392800 WVT392794:WVT392800 L458330:L458336 JH458330:JH458336 TD458330:TD458336 ACZ458330:ACZ458336 AMV458330:AMV458336 AWR458330:AWR458336 BGN458330:BGN458336 BQJ458330:BQJ458336 CAF458330:CAF458336 CKB458330:CKB458336 CTX458330:CTX458336 DDT458330:DDT458336 DNP458330:DNP458336 DXL458330:DXL458336 EHH458330:EHH458336 ERD458330:ERD458336 FAZ458330:FAZ458336 FKV458330:FKV458336 FUR458330:FUR458336 GEN458330:GEN458336 GOJ458330:GOJ458336 GYF458330:GYF458336 HIB458330:HIB458336 HRX458330:HRX458336 IBT458330:IBT458336 ILP458330:ILP458336 IVL458330:IVL458336 JFH458330:JFH458336 JPD458330:JPD458336 JYZ458330:JYZ458336 KIV458330:KIV458336 KSR458330:KSR458336 LCN458330:LCN458336 LMJ458330:LMJ458336 LWF458330:LWF458336 MGB458330:MGB458336 MPX458330:MPX458336 MZT458330:MZT458336 NJP458330:NJP458336 NTL458330:NTL458336 ODH458330:ODH458336 OND458330:OND458336 OWZ458330:OWZ458336 PGV458330:PGV458336 PQR458330:PQR458336 QAN458330:QAN458336 QKJ458330:QKJ458336 QUF458330:QUF458336 REB458330:REB458336 RNX458330:RNX458336 RXT458330:RXT458336 SHP458330:SHP458336 SRL458330:SRL458336 TBH458330:TBH458336 TLD458330:TLD458336 TUZ458330:TUZ458336 UEV458330:UEV458336 UOR458330:UOR458336 UYN458330:UYN458336 VIJ458330:VIJ458336 VSF458330:VSF458336 WCB458330:WCB458336 WLX458330:WLX458336 WVT458330:WVT458336 L523866:L523872 JH523866:JH523872 TD523866:TD523872 ACZ523866:ACZ523872 AMV523866:AMV523872 AWR523866:AWR523872 BGN523866:BGN523872 BQJ523866:BQJ523872 CAF523866:CAF523872 CKB523866:CKB523872 CTX523866:CTX523872 DDT523866:DDT523872 DNP523866:DNP523872 DXL523866:DXL523872 EHH523866:EHH523872 ERD523866:ERD523872 FAZ523866:FAZ523872 FKV523866:FKV523872 FUR523866:FUR523872 GEN523866:GEN523872 GOJ523866:GOJ523872 GYF523866:GYF523872 HIB523866:HIB523872 HRX523866:HRX523872 IBT523866:IBT523872 ILP523866:ILP523872 IVL523866:IVL523872 JFH523866:JFH523872 JPD523866:JPD523872 JYZ523866:JYZ523872 KIV523866:KIV523872 KSR523866:KSR523872 LCN523866:LCN523872 LMJ523866:LMJ523872 LWF523866:LWF523872 MGB523866:MGB523872 MPX523866:MPX523872 MZT523866:MZT523872 NJP523866:NJP523872 NTL523866:NTL523872 ODH523866:ODH523872 OND523866:OND523872 OWZ523866:OWZ523872 PGV523866:PGV523872 PQR523866:PQR523872 QAN523866:QAN523872 QKJ523866:QKJ523872 QUF523866:QUF523872 REB523866:REB523872 RNX523866:RNX523872 RXT523866:RXT523872 SHP523866:SHP523872 SRL523866:SRL523872 TBH523866:TBH523872 TLD523866:TLD523872 TUZ523866:TUZ523872 UEV523866:UEV523872 UOR523866:UOR523872 UYN523866:UYN523872 VIJ523866:VIJ523872 VSF523866:VSF523872 WCB523866:WCB523872 WLX523866:WLX523872 WVT523866:WVT523872 L589402:L589408 JH589402:JH589408 TD589402:TD589408 ACZ589402:ACZ589408 AMV589402:AMV589408 AWR589402:AWR589408 BGN589402:BGN589408 BQJ589402:BQJ589408 CAF589402:CAF589408 CKB589402:CKB589408 CTX589402:CTX589408 DDT589402:DDT589408 DNP589402:DNP589408 DXL589402:DXL589408 EHH589402:EHH589408 ERD589402:ERD589408 FAZ589402:FAZ589408 FKV589402:FKV589408 FUR589402:FUR589408 GEN589402:GEN589408 GOJ589402:GOJ589408 GYF589402:GYF589408 HIB589402:HIB589408 HRX589402:HRX589408 IBT589402:IBT589408 ILP589402:ILP589408 IVL589402:IVL589408 JFH589402:JFH589408 JPD589402:JPD589408 JYZ589402:JYZ589408 KIV589402:KIV589408 KSR589402:KSR589408 LCN589402:LCN589408 LMJ589402:LMJ589408 LWF589402:LWF589408 MGB589402:MGB589408 MPX589402:MPX589408 MZT589402:MZT589408 NJP589402:NJP589408 NTL589402:NTL589408 ODH589402:ODH589408 OND589402:OND589408 OWZ589402:OWZ589408 PGV589402:PGV589408 PQR589402:PQR589408 QAN589402:QAN589408 QKJ589402:QKJ589408 QUF589402:QUF589408 REB589402:REB589408 RNX589402:RNX589408 RXT589402:RXT589408 SHP589402:SHP589408 SRL589402:SRL589408 TBH589402:TBH589408 TLD589402:TLD589408 TUZ589402:TUZ589408 UEV589402:UEV589408 UOR589402:UOR589408 UYN589402:UYN589408 VIJ589402:VIJ589408 VSF589402:VSF589408 WCB589402:WCB589408 WLX589402:WLX589408 WVT589402:WVT589408 L654938:L654944 JH654938:JH654944 TD654938:TD654944 ACZ654938:ACZ654944 AMV654938:AMV654944 AWR654938:AWR654944 BGN654938:BGN654944 BQJ654938:BQJ654944 CAF654938:CAF654944 CKB654938:CKB654944 CTX654938:CTX654944 DDT654938:DDT654944 DNP654938:DNP654944 DXL654938:DXL654944 EHH654938:EHH654944 ERD654938:ERD654944 FAZ654938:FAZ654944 FKV654938:FKV654944 FUR654938:FUR654944 GEN654938:GEN654944 GOJ654938:GOJ654944 GYF654938:GYF654944 HIB654938:HIB654944 HRX654938:HRX654944 IBT654938:IBT654944 ILP654938:ILP654944 IVL654938:IVL654944 JFH654938:JFH654944 JPD654938:JPD654944 JYZ654938:JYZ654944 KIV654938:KIV654944 KSR654938:KSR654944 LCN654938:LCN654944 LMJ654938:LMJ654944 LWF654938:LWF654944 MGB654938:MGB654944 MPX654938:MPX654944 MZT654938:MZT654944 NJP654938:NJP654944 NTL654938:NTL654944 ODH654938:ODH654944 OND654938:OND654944 OWZ654938:OWZ654944 PGV654938:PGV654944 PQR654938:PQR654944 QAN654938:QAN654944 QKJ654938:QKJ654944 QUF654938:QUF654944 REB654938:REB654944 RNX654938:RNX654944 RXT654938:RXT654944 SHP654938:SHP654944 SRL654938:SRL654944 TBH654938:TBH654944 TLD654938:TLD654944 TUZ654938:TUZ654944 UEV654938:UEV654944 UOR654938:UOR654944 UYN654938:UYN654944 VIJ654938:VIJ654944 VSF654938:VSF654944 WCB654938:WCB654944 WLX654938:WLX654944 WVT654938:WVT654944 L720474:L720480 JH720474:JH720480 TD720474:TD720480 ACZ720474:ACZ720480 AMV720474:AMV720480 AWR720474:AWR720480 BGN720474:BGN720480 BQJ720474:BQJ720480 CAF720474:CAF720480 CKB720474:CKB720480 CTX720474:CTX720480 DDT720474:DDT720480 DNP720474:DNP720480 DXL720474:DXL720480 EHH720474:EHH720480 ERD720474:ERD720480 FAZ720474:FAZ720480 FKV720474:FKV720480 FUR720474:FUR720480 GEN720474:GEN720480 GOJ720474:GOJ720480 GYF720474:GYF720480 HIB720474:HIB720480 HRX720474:HRX720480 IBT720474:IBT720480 ILP720474:ILP720480 IVL720474:IVL720480 JFH720474:JFH720480 JPD720474:JPD720480 JYZ720474:JYZ720480 KIV720474:KIV720480 KSR720474:KSR720480 LCN720474:LCN720480 LMJ720474:LMJ720480 LWF720474:LWF720480 MGB720474:MGB720480 MPX720474:MPX720480 MZT720474:MZT720480 NJP720474:NJP720480 NTL720474:NTL720480 ODH720474:ODH720480 OND720474:OND720480 OWZ720474:OWZ720480 PGV720474:PGV720480 PQR720474:PQR720480 QAN720474:QAN720480 QKJ720474:QKJ720480 QUF720474:QUF720480 REB720474:REB720480 RNX720474:RNX720480 RXT720474:RXT720480 SHP720474:SHP720480 SRL720474:SRL720480 TBH720474:TBH720480 TLD720474:TLD720480 TUZ720474:TUZ720480 UEV720474:UEV720480 UOR720474:UOR720480 UYN720474:UYN720480 VIJ720474:VIJ720480 VSF720474:VSF720480 WCB720474:WCB720480 WLX720474:WLX720480 WVT720474:WVT720480 L786010:L786016 JH786010:JH786016 TD786010:TD786016 ACZ786010:ACZ786016 AMV786010:AMV786016 AWR786010:AWR786016 BGN786010:BGN786016 BQJ786010:BQJ786016 CAF786010:CAF786016 CKB786010:CKB786016 CTX786010:CTX786016 DDT786010:DDT786016 DNP786010:DNP786016 DXL786010:DXL786016 EHH786010:EHH786016 ERD786010:ERD786016 FAZ786010:FAZ786016 FKV786010:FKV786016 FUR786010:FUR786016 GEN786010:GEN786016 GOJ786010:GOJ786016 GYF786010:GYF786016 HIB786010:HIB786016 HRX786010:HRX786016 IBT786010:IBT786016 ILP786010:ILP786016 IVL786010:IVL786016 JFH786010:JFH786016 JPD786010:JPD786016 JYZ786010:JYZ786016 KIV786010:KIV786016 KSR786010:KSR786016 LCN786010:LCN786016 LMJ786010:LMJ786016 LWF786010:LWF786016 MGB786010:MGB786016 MPX786010:MPX786016 MZT786010:MZT786016 NJP786010:NJP786016 NTL786010:NTL786016 ODH786010:ODH786016 OND786010:OND786016 OWZ786010:OWZ786016 PGV786010:PGV786016 PQR786010:PQR786016 QAN786010:QAN786016 QKJ786010:QKJ786016 QUF786010:QUF786016 REB786010:REB786016 RNX786010:RNX786016 RXT786010:RXT786016 SHP786010:SHP786016 SRL786010:SRL786016 TBH786010:TBH786016 TLD786010:TLD786016 TUZ786010:TUZ786016 UEV786010:UEV786016 UOR786010:UOR786016 UYN786010:UYN786016 VIJ786010:VIJ786016 VSF786010:VSF786016 WCB786010:WCB786016 WLX786010:WLX786016 WVT786010:WVT786016 L851546:L851552 JH851546:JH851552 TD851546:TD851552 ACZ851546:ACZ851552 AMV851546:AMV851552 AWR851546:AWR851552 BGN851546:BGN851552 BQJ851546:BQJ851552 CAF851546:CAF851552 CKB851546:CKB851552 CTX851546:CTX851552 DDT851546:DDT851552 DNP851546:DNP851552 DXL851546:DXL851552 EHH851546:EHH851552 ERD851546:ERD851552 FAZ851546:FAZ851552 FKV851546:FKV851552 FUR851546:FUR851552 GEN851546:GEN851552 GOJ851546:GOJ851552 GYF851546:GYF851552 HIB851546:HIB851552 HRX851546:HRX851552 IBT851546:IBT851552 ILP851546:ILP851552 IVL851546:IVL851552 JFH851546:JFH851552 JPD851546:JPD851552 JYZ851546:JYZ851552 KIV851546:KIV851552 KSR851546:KSR851552 LCN851546:LCN851552 LMJ851546:LMJ851552 LWF851546:LWF851552 MGB851546:MGB851552 MPX851546:MPX851552 MZT851546:MZT851552 NJP851546:NJP851552 NTL851546:NTL851552 ODH851546:ODH851552 OND851546:OND851552 OWZ851546:OWZ851552 PGV851546:PGV851552 PQR851546:PQR851552 QAN851546:QAN851552 QKJ851546:QKJ851552 QUF851546:QUF851552 REB851546:REB851552 RNX851546:RNX851552 RXT851546:RXT851552 SHP851546:SHP851552 SRL851546:SRL851552 TBH851546:TBH851552 TLD851546:TLD851552 TUZ851546:TUZ851552 UEV851546:UEV851552 UOR851546:UOR851552 UYN851546:UYN851552 VIJ851546:VIJ851552 VSF851546:VSF851552 WCB851546:WCB851552 WLX851546:WLX851552 WVT851546:WVT851552 L917082:L917088 JH917082:JH917088 TD917082:TD917088 ACZ917082:ACZ917088 AMV917082:AMV917088 AWR917082:AWR917088 BGN917082:BGN917088 BQJ917082:BQJ917088 CAF917082:CAF917088 CKB917082:CKB917088 CTX917082:CTX917088 DDT917082:DDT917088 DNP917082:DNP917088 DXL917082:DXL917088 EHH917082:EHH917088 ERD917082:ERD917088 FAZ917082:FAZ917088 FKV917082:FKV917088 FUR917082:FUR917088 GEN917082:GEN917088 GOJ917082:GOJ917088 GYF917082:GYF917088 HIB917082:HIB917088 HRX917082:HRX917088 IBT917082:IBT917088 ILP917082:ILP917088 IVL917082:IVL917088 JFH917082:JFH917088 JPD917082:JPD917088 JYZ917082:JYZ917088 KIV917082:KIV917088 KSR917082:KSR917088 LCN917082:LCN917088 LMJ917082:LMJ917088 LWF917082:LWF917088 MGB917082:MGB917088 MPX917082:MPX917088 MZT917082:MZT917088 NJP917082:NJP917088 NTL917082:NTL917088 ODH917082:ODH917088 OND917082:OND917088 OWZ917082:OWZ917088 PGV917082:PGV917088 PQR917082:PQR917088 QAN917082:QAN917088 QKJ917082:QKJ917088 QUF917082:QUF917088 REB917082:REB917088 RNX917082:RNX917088 RXT917082:RXT917088 SHP917082:SHP917088 SRL917082:SRL917088 TBH917082:TBH917088 TLD917082:TLD917088 TUZ917082:TUZ917088 UEV917082:UEV917088 UOR917082:UOR917088 UYN917082:UYN917088 VIJ917082:VIJ917088 VSF917082:VSF917088 WCB917082:WCB917088 WLX917082:WLX917088 WVT917082:WVT917088 L982618:L982624 JH982618:JH982624 TD982618:TD982624 ACZ982618:ACZ982624 AMV982618:AMV982624 AWR982618:AWR982624 BGN982618:BGN982624 BQJ982618:BQJ982624 CAF982618:CAF982624 CKB982618:CKB982624 CTX982618:CTX982624 DDT982618:DDT982624 DNP982618:DNP982624 DXL982618:DXL982624 EHH982618:EHH982624 ERD982618:ERD982624 FAZ982618:FAZ982624 FKV982618:FKV982624 FUR982618:FUR982624 GEN982618:GEN982624 GOJ982618:GOJ982624 GYF982618:GYF982624 HIB982618:HIB982624 HRX982618:HRX982624 IBT982618:IBT982624 ILP982618:ILP982624 IVL982618:IVL982624 JFH982618:JFH982624 JPD982618:JPD982624 JYZ982618:JYZ982624 KIV982618:KIV982624 KSR982618:KSR982624 LCN982618:LCN982624 LMJ982618:LMJ982624 LWF982618:LWF982624 MGB982618:MGB982624 MPX982618:MPX982624 MZT982618:MZT982624 NJP982618:NJP982624 NTL982618:NTL982624 ODH982618:ODH982624 OND982618:OND982624 OWZ982618:OWZ982624 PGV982618:PGV982624 PQR982618:PQR982624 QAN982618:QAN982624 QKJ982618:QKJ982624 QUF982618:QUF982624 REB982618:REB982624 RNX982618:RNX982624 RXT982618:RXT982624 SHP982618:SHP982624 SRL982618:SRL982624 TBH982618:TBH982624 TLD982618:TLD982624 TUZ982618:TUZ982624 UEV982618:UEV982624 UOR982618:UOR982624 UYN982618:UYN982624 VIJ982618:VIJ982624 VSF982618:VSF982624 WCB982618:WCB982624 WLX982618:WLX982624 WVT982618:WVT982624 O65116:O65118 JK65116:JK65118 TG65116:TG65118 ADC65116:ADC65118 AMY65116:AMY65118 AWU65116:AWU65118 BGQ65116:BGQ65118 BQM65116:BQM65118 CAI65116:CAI65118 CKE65116:CKE65118 CUA65116:CUA65118 DDW65116:DDW65118 DNS65116:DNS65118 DXO65116:DXO65118 EHK65116:EHK65118 ERG65116:ERG65118 FBC65116:FBC65118 FKY65116:FKY65118 FUU65116:FUU65118 GEQ65116:GEQ65118 GOM65116:GOM65118 GYI65116:GYI65118 HIE65116:HIE65118 HSA65116:HSA65118 IBW65116:IBW65118 ILS65116:ILS65118 IVO65116:IVO65118 JFK65116:JFK65118 JPG65116:JPG65118 JZC65116:JZC65118 KIY65116:KIY65118 KSU65116:KSU65118 LCQ65116:LCQ65118 LMM65116:LMM65118 LWI65116:LWI65118 MGE65116:MGE65118 MQA65116:MQA65118 MZW65116:MZW65118 NJS65116:NJS65118 NTO65116:NTO65118 ODK65116:ODK65118 ONG65116:ONG65118 OXC65116:OXC65118 PGY65116:PGY65118 PQU65116:PQU65118 QAQ65116:QAQ65118 QKM65116:QKM65118 QUI65116:QUI65118 REE65116:REE65118 ROA65116:ROA65118 RXW65116:RXW65118 SHS65116:SHS65118 SRO65116:SRO65118 TBK65116:TBK65118 TLG65116:TLG65118 TVC65116:TVC65118 UEY65116:UEY65118 UOU65116:UOU65118 UYQ65116:UYQ65118 VIM65116:VIM65118 VSI65116:VSI65118 WCE65116:WCE65118 WMA65116:WMA65118 WVW65116:WVW65118 O130652:O130654 JK130652:JK130654 TG130652:TG130654 ADC130652:ADC130654 AMY130652:AMY130654 AWU130652:AWU130654 BGQ130652:BGQ130654 BQM130652:BQM130654 CAI130652:CAI130654 CKE130652:CKE130654 CUA130652:CUA130654 DDW130652:DDW130654 DNS130652:DNS130654 DXO130652:DXO130654 EHK130652:EHK130654 ERG130652:ERG130654 FBC130652:FBC130654 FKY130652:FKY130654 FUU130652:FUU130654 GEQ130652:GEQ130654 GOM130652:GOM130654 GYI130652:GYI130654 HIE130652:HIE130654 HSA130652:HSA130654 IBW130652:IBW130654 ILS130652:ILS130654 IVO130652:IVO130654 JFK130652:JFK130654 JPG130652:JPG130654 JZC130652:JZC130654 KIY130652:KIY130654 KSU130652:KSU130654 LCQ130652:LCQ130654 LMM130652:LMM130654 LWI130652:LWI130654 MGE130652:MGE130654 MQA130652:MQA130654 MZW130652:MZW130654 NJS130652:NJS130654 NTO130652:NTO130654 ODK130652:ODK130654 ONG130652:ONG130654 OXC130652:OXC130654 PGY130652:PGY130654 PQU130652:PQU130654 QAQ130652:QAQ130654 QKM130652:QKM130654 QUI130652:QUI130654 REE130652:REE130654 ROA130652:ROA130654 RXW130652:RXW130654 SHS130652:SHS130654 SRO130652:SRO130654 TBK130652:TBK130654 TLG130652:TLG130654 TVC130652:TVC130654 UEY130652:UEY130654 UOU130652:UOU130654 UYQ130652:UYQ130654 VIM130652:VIM130654 VSI130652:VSI130654 WCE130652:WCE130654 WMA130652:WMA130654 WVW130652:WVW130654 O196188:O196190 JK196188:JK196190 TG196188:TG196190 ADC196188:ADC196190 AMY196188:AMY196190 AWU196188:AWU196190 BGQ196188:BGQ196190 BQM196188:BQM196190 CAI196188:CAI196190 CKE196188:CKE196190 CUA196188:CUA196190 DDW196188:DDW196190 DNS196188:DNS196190 DXO196188:DXO196190 EHK196188:EHK196190 ERG196188:ERG196190 FBC196188:FBC196190 FKY196188:FKY196190 FUU196188:FUU196190 GEQ196188:GEQ196190 GOM196188:GOM196190 GYI196188:GYI196190 HIE196188:HIE196190 HSA196188:HSA196190 IBW196188:IBW196190 ILS196188:ILS196190 IVO196188:IVO196190 JFK196188:JFK196190 JPG196188:JPG196190 JZC196188:JZC196190 KIY196188:KIY196190 KSU196188:KSU196190 LCQ196188:LCQ196190 LMM196188:LMM196190 LWI196188:LWI196190 MGE196188:MGE196190 MQA196188:MQA196190 MZW196188:MZW196190 NJS196188:NJS196190 NTO196188:NTO196190 ODK196188:ODK196190 ONG196188:ONG196190 OXC196188:OXC196190 PGY196188:PGY196190 PQU196188:PQU196190 QAQ196188:QAQ196190 QKM196188:QKM196190 QUI196188:QUI196190 REE196188:REE196190 ROA196188:ROA196190 RXW196188:RXW196190 SHS196188:SHS196190 SRO196188:SRO196190 TBK196188:TBK196190 TLG196188:TLG196190 TVC196188:TVC196190 UEY196188:UEY196190 UOU196188:UOU196190 UYQ196188:UYQ196190 VIM196188:VIM196190 VSI196188:VSI196190 WCE196188:WCE196190 WMA196188:WMA196190 WVW196188:WVW196190 O261724:O261726 JK261724:JK261726 TG261724:TG261726 ADC261724:ADC261726 AMY261724:AMY261726 AWU261724:AWU261726 BGQ261724:BGQ261726 BQM261724:BQM261726 CAI261724:CAI261726 CKE261724:CKE261726 CUA261724:CUA261726 DDW261724:DDW261726 DNS261724:DNS261726 DXO261724:DXO261726 EHK261724:EHK261726 ERG261724:ERG261726 FBC261724:FBC261726 FKY261724:FKY261726 FUU261724:FUU261726 GEQ261724:GEQ261726 GOM261724:GOM261726 GYI261724:GYI261726 HIE261724:HIE261726 HSA261724:HSA261726 IBW261724:IBW261726 ILS261724:ILS261726 IVO261724:IVO261726 JFK261724:JFK261726 JPG261724:JPG261726 JZC261724:JZC261726 KIY261724:KIY261726 KSU261724:KSU261726 LCQ261724:LCQ261726 LMM261724:LMM261726 LWI261724:LWI261726 MGE261724:MGE261726 MQA261724:MQA261726 MZW261724:MZW261726 NJS261724:NJS261726 NTO261724:NTO261726 ODK261724:ODK261726 ONG261724:ONG261726 OXC261724:OXC261726 PGY261724:PGY261726 PQU261724:PQU261726 QAQ261724:QAQ261726 QKM261724:QKM261726 QUI261724:QUI261726 REE261724:REE261726 ROA261724:ROA261726 RXW261724:RXW261726 SHS261724:SHS261726 SRO261724:SRO261726 TBK261724:TBK261726 TLG261724:TLG261726 TVC261724:TVC261726 UEY261724:UEY261726 UOU261724:UOU261726 UYQ261724:UYQ261726 VIM261724:VIM261726 VSI261724:VSI261726 WCE261724:WCE261726 WMA261724:WMA261726 WVW261724:WVW261726 O327260:O327262 JK327260:JK327262 TG327260:TG327262 ADC327260:ADC327262 AMY327260:AMY327262 AWU327260:AWU327262 BGQ327260:BGQ327262 BQM327260:BQM327262 CAI327260:CAI327262 CKE327260:CKE327262 CUA327260:CUA327262 DDW327260:DDW327262 DNS327260:DNS327262 DXO327260:DXO327262 EHK327260:EHK327262 ERG327260:ERG327262 FBC327260:FBC327262 FKY327260:FKY327262 FUU327260:FUU327262 GEQ327260:GEQ327262 GOM327260:GOM327262 GYI327260:GYI327262 HIE327260:HIE327262 HSA327260:HSA327262 IBW327260:IBW327262 ILS327260:ILS327262 IVO327260:IVO327262 JFK327260:JFK327262 JPG327260:JPG327262 JZC327260:JZC327262 KIY327260:KIY327262 KSU327260:KSU327262 LCQ327260:LCQ327262 LMM327260:LMM327262 LWI327260:LWI327262 MGE327260:MGE327262 MQA327260:MQA327262 MZW327260:MZW327262 NJS327260:NJS327262 NTO327260:NTO327262 ODK327260:ODK327262 ONG327260:ONG327262 OXC327260:OXC327262 PGY327260:PGY327262 PQU327260:PQU327262 QAQ327260:QAQ327262 QKM327260:QKM327262 QUI327260:QUI327262 REE327260:REE327262 ROA327260:ROA327262 RXW327260:RXW327262 SHS327260:SHS327262 SRO327260:SRO327262 TBK327260:TBK327262 TLG327260:TLG327262 TVC327260:TVC327262 UEY327260:UEY327262 UOU327260:UOU327262 UYQ327260:UYQ327262 VIM327260:VIM327262 VSI327260:VSI327262 WCE327260:WCE327262 WMA327260:WMA327262 WVW327260:WVW327262 O392796:O392798 JK392796:JK392798 TG392796:TG392798 ADC392796:ADC392798 AMY392796:AMY392798 AWU392796:AWU392798 BGQ392796:BGQ392798 BQM392796:BQM392798 CAI392796:CAI392798 CKE392796:CKE392798 CUA392796:CUA392798 DDW392796:DDW392798 DNS392796:DNS392798 DXO392796:DXO392798 EHK392796:EHK392798 ERG392796:ERG392798 FBC392796:FBC392798 FKY392796:FKY392798 FUU392796:FUU392798 GEQ392796:GEQ392798 GOM392796:GOM392798 GYI392796:GYI392798 HIE392796:HIE392798 HSA392796:HSA392798 IBW392796:IBW392798 ILS392796:ILS392798 IVO392796:IVO392798 JFK392796:JFK392798 JPG392796:JPG392798 JZC392796:JZC392798 KIY392796:KIY392798 KSU392796:KSU392798 LCQ392796:LCQ392798 LMM392796:LMM392798 LWI392796:LWI392798 MGE392796:MGE392798 MQA392796:MQA392798 MZW392796:MZW392798 NJS392796:NJS392798 NTO392796:NTO392798 ODK392796:ODK392798 ONG392796:ONG392798 OXC392796:OXC392798 PGY392796:PGY392798 PQU392796:PQU392798 QAQ392796:QAQ392798 QKM392796:QKM392798 QUI392796:QUI392798 REE392796:REE392798 ROA392796:ROA392798 RXW392796:RXW392798 SHS392796:SHS392798 SRO392796:SRO392798 TBK392796:TBK392798 TLG392796:TLG392798 TVC392796:TVC392798 UEY392796:UEY392798 UOU392796:UOU392798 UYQ392796:UYQ392798 VIM392796:VIM392798 VSI392796:VSI392798 WCE392796:WCE392798 WMA392796:WMA392798 WVW392796:WVW392798 O458332:O458334 JK458332:JK458334 TG458332:TG458334 ADC458332:ADC458334 AMY458332:AMY458334 AWU458332:AWU458334 BGQ458332:BGQ458334 BQM458332:BQM458334 CAI458332:CAI458334 CKE458332:CKE458334 CUA458332:CUA458334 DDW458332:DDW458334 DNS458332:DNS458334 DXO458332:DXO458334 EHK458332:EHK458334 ERG458332:ERG458334 FBC458332:FBC458334 FKY458332:FKY458334 FUU458332:FUU458334 GEQ458332:GEQ458334 GOM458332:GOM458334 GYI458332:GYI458334 HIE458332:HIE458334 HSA458332:HSA458334 IBW458332:IBW458334 ILS458332:ILS458334 IVO458332:IVO458334 JFK458332:JFK458334 JPG458332:JPG458334 JZC458332:JZC458334 KIY458332:KIY458334 KSU458332:KSU458334 LCQ458332:LCQ458334 LMM458332:LMM458334 LWI458332:LWI458334 MGE458332:MGE458334 MQA458332:MQA458334 MZW458332:MZW458334 NJS458332:NJS458334 NTO458332:NTO458334 ODK458332:ODK458334 ONG458332:ONG458334 OXC458332:OXC458334 PGY458332:PGY458334 PQU458332:PQU458334 QAQ458332:QAQ458334 QKM458332:QKM458334 QUI458332:QUI458334 REE458332:REE458334 ROA458332:ROA458334 RXW458332:RXW458334 SHS458332:SHS458334 SRO458332:SRO458334 TBK458332:TBK458334 TLG458332:TLG458334 TVC458332:TVC458334 UEY458332:UEY458334 UOU458332:UOU458334 UYQ458332:UYQ458334 VIM458332:VIM458334 VSI458332:VSI458334 WCE458332:WCE458334 WMA458332:WMA458334 WVW458332:WVW458334 O523868:O523870 JK523868:JK523870 TG523868:TG523870 ADC523868:ADC523870 AMY523868:AMY523870 AWU523868:AWU523870 BGQ523868:BGQ523870 BQM523868:BQM523870 CAI523868:CAI523870 CKE523868:CKE523870 CUA523868:CUA523870 DDW523868:DDW523870 DNS523868:DNS523870 DXO523868:DXO523870 EHK523868:EHK523870 ERG523868:ERG523870 FBC523868:FBC523870 FKY523868:FKY523870 FUU523868:FUU523870 GEQ523868:GEQ523870 GOM523868:GOM523870 GYI523868:GYI523870 HIE523868:HIE523870 HSA523868:HSA523870 IBW523868:IBW523870 ILS523868:ILS523870 IVO523868:IVO523870 JFK523868:JFK523870 JPG523868:JPG523870 JZC523868:JZC523870 KIY523868:KIY523870 KSU523868:KSU523870 LCQ523868:LCQ523870 LMM523868:LMM523870 LWI523868:LWI523870 MGE523868:MGE523870 MQA523868:MQA523870 MZW523868:MZW523870 NJS523868:NJS523870 NTO523868:NTO523870 ODK523868:ODK523870 ONG523868:ONG523870 OXC523868:OXC523870 PGY523868:PGY523870 PQU523868:PQU523870 QAQ523868:QAQ523870 QKM523868:QKM523870 QUI523868:QUI523870 REE523868:REE523870 ROA523868:ROA523870 RXW523868:RXW523870 SHS523868:SHS523870 SRO523868:SRO523870 TBK523868:TBK523870 TLG523868:TLG523870 TVC523868:TVC523870 UEY523868:UEY523870 UOU523868:UOU523870 UYQ523868:UYQ523870 VIM523868:VIM523870 VSI523868:VSI523870 WCE523868:WCE523870 WMA523868:WMA523870 WVW523868:WVW523870 O589404:O589406 JK589404:JK589406 TG589404:TG589406 ADC589404:ADC589406 AMY589404:AMY589406 AWU589404:AWU589406 BGQ589404:BGQ589406 BQM589404:BQM589406 CAI589404:CAI589406 CKE589404:CKE589406 CUA589404:CUA589406 DDW589404:DDW589406 DNS589404:DNS589406 DXO589404:DXO589406 EHK589404:EHK589406 ERG589404:ERG589406 FBC589404:FBC589406 FKY589404:FKY589406 FUU589404:FUU589406 GEQ589404:GEQ589406 GOM589404:GOM589406 GYI589404:GYI589406 HIE589404:HIE589406 HSA589404:HSA589406 IBW589404:IBW589406 ILS589404:ILS589406 IVO589404:IVO589406 JFK589404:JFK589406 JPG589404:JPG589406 JZC589404:JZC589406 KIY589404:KIY589406 KSU589404:KSU589406 LCQ589404:LCQ589406 LMM589404:LMM589406 LWI589404:LWI589406 MGE589404:MGE589406 MQA589404:MQA589406 MZW589404:MZW589406 NJS589404:NJS589406 NTO589404:NTO589406 ODK589404:ODK589406 ONG589404:ONG589406 OXC589404:OXC589406 PGY589404:PGY589406 PQU589404:PQU589406 QAQ589404:QAQ589406 QKM589404:QKM589406 QUI589404:QUI589406 REE589404:REE589406 ROA589404:ROA589406 RXW589404:RXW589406 SHS589404:SHS589406 SRO589404:SRO589406 TBK589404:TBK589406 TLG589404:TLG589406 TVC589404:TVC589406 UEY589404:UEY589406 UOU589404:UOU589406 UYQ589404:UYQ589406 VIM589404:VIM589406 VSI589404:VSI589406 WCE589404:WCE589406 WMA589404:WMA589406 WVW589404:WVW589406 O654940:O654942 JK654940:JK654942 TG654940:TG654942 ADC654940:ADC654942 AMY654940:AMY654942 AWU654940:AWU654942 BGQ654940:BGQ654942 BQM654940:BQM654942 CAI654940:CAI654942 CKE654940:CKE654942 CUA654940:CUA654942 DDW654940:DDW654942 DNS654940:DNS654942 DXO654940:DXO654942 EHK654940:EHK654942 ERG654940:ERG654942 FBC654940:FBC654942 FKY654940:FKY654942 FUU654940:FUU654942 GEQ654940:GEQ654942 GOM654940:GOM654942 GYI654940:GYI654942 HIE654940:HIE654942 HSA654940:HSA654942 IBW654940:IBW654942 ILS654940:ILS654942 IVO654940:IVO654942 JFK654940:JFK654942 JPG654940:JPG654942 JZC654940:JZC654942 KIY654940:KIY654942 KSU654940:KSU654942 LCQ654940:LCQ654942 LMM654940:LMM654942 LWI654940:LWI654942 MGE654940:MGE654942 MQA654940:MQA654942 MZW654940:MZW654942 NJS654940:NJS654942 NTO654940:NTO654942 ODK654940:ODK654942 ONG654940:ONG654942 OXC654940:OXC654942 PGY654940:PGY654942 PQU654940:PQU654942 QAQ654940:QAQ654942 QKM654940:QKM654942 QUI654940:QUI654942 REE654940:REE654942 ROA654940:ROA654942 RXW654940:RXW654942 SHS654940:SHS654942 SRO654940:SRO654942 TBK654940:TBK654942 TLG654940:TLG654942 TVC654940:TVC654942 UEY654940:UEY654942 UOU654940:UOU654942 UYQ654940:UYQ654942 VIM654940:VIM654942 VSI654940:VSI654942 WCE654940:WCE654942 WMA654940:WMA654942 WVW654940:WVW654942 O720476:O720478 JK720476:JK720478 TG720476:TG720478 ADC720476:ADC720478 AMY720476:AMY720478 AWU720476:AWU720478 BGQ720476:BGQ720478 BQM720476:BQM720478 CAI720476:CAI720478 CKE720476:CKE720478 CUA720476:CUA720478 DDW720476:DDW720478 DNS720476:DNS720478 DXO720476:DXO720478 EHK720476:EHK720478 ERG720476:ERG720478 FBC720476:FBC720478 FKY720476:FKY720478 FUU720476:FUU720478 GEQ720476:GEQ720478 GOM720476:GOM720478 GYI720476:GYI720478 HIE720476:HIE720478 HSA720476:HSA720478 IBW720476:IBW720478 ILS720476:ILS720478 IVO720476:IVO720478 JFK720476:JFK720478 JPG720476:JPG720478 JZC720476:JZC720478 KIY720476:KIY720478 KSU720476:KSU720478 LCQ720476:LCQ720478 LMM720476:LMM720478 LWI720476:LWI720478 MGE720476:MGE720478 MQA720476:MQA720478 MZW720476:MZW720478 NJS720476:NJS720478 NTO720476:NTO720478 ODK720476:ODK720478 ONG720476:ONG720478 OXC720476:OXC720478 PGY720476:PGY720478 PQU720476:PQU720478 QAQ720476:QAQ720478 QKM720476:QKM720478 QUI720476:QUI720478 REE720476:REE720478 ROA720476:ROA720478 RXW720476:RXW720478 SHS720476:SHS720478 SRO720476:SRO720478 TBK720476:TBK720478 TLG720476:TLG720478 TVC720476:TVC720478 UEY720476:UEY720478 UOU720476:UOU720478 UYQ720476:UYQ720478 VIM720476:VIM720478 VSI720476:VSI720478 WCE720476:WCE720478 WMA720476:WMA720478 WVW720476:WVW720478 O786012:O786014 JK786012:JK786014 TG786012:TG786014 ADC786012:ADC786014 AMY786012:AMY786014 AWU786012:AWU786014 BGQ786012:BGQ786014 BQM786012:BQM786014 CAI786012:CAI786014 CKE786012:CKE786014 CUA786012:CUA786014 DDW786012:DDW786014 DNS786012:DNS786014 DXO786012:DXO786014 EHK786012:EHK786014 ERG786012:ERG786014 FBC786012:FBC786014 FKY786012:FKY786014 FUU786012:FUU786014 GEQ786012:GEQ786014 GOM786012:GOM786014 GYI786012:GYI786014 HIE786012:HIE786014 HSA786012:HSA786014 IBW786012:IBW786014 ILS786012:ILS786014 IVO786012:IVO786014 JFK786012:JFK786014 JPG786012:JPG786014 JZC786012:JZC786014 KIY786012:KIY786014 KSU786012:KSU786014 LCQ786012:LCQ786014 LMM786012:LMM786014 LWI786012:LWI786014 MGE786012:MGE786014 MQA786012:MQA786014 MZW786012:MZW786014 NJS786012:NJS786014 NTO786012:NTO786014 ODK786012:ODK786014 ONG786012:ONG786014 OXC786012:OXC786014 PGY786012:PGY786014 PQU786012:PQU786014 QAQ786012:QAQ786014 QKM786012:QKM786014 QUI786012:QUI786014 REE786012:REE786014 ROA786012:ROA786014 RXW786012:RXW786014 SHS786012:SHS786014 SRO786012:SRO786014 TBK786012:TBK786014 TLG786012:TLG786014 TVC786012:TVC786014 UEY786012:UEY786014 UOU786012:UOU786014 UYQ786012:UYQ786014 VIM786012:VIM786014 VSI786012:VSI786014 WCE786012:WCE786014 WMA786012:WMA786014 WVW786012:WVW786014 O851548:O851550 JK851548:JK851550 TG851548:TG851550 ADC851548:ADC851550 AMY851548:AMY851550 AWU851548:AWU851550 BGQ851548:BGQ851550 BQM851548:BQM851550 CAI851548:CAI851550 CKE851548:CKE851550 CUA851548:CUA851550 DDW851548:DDW851550 DNS851548:DNS851550 DXO851548:DXO851550 EHK851548:EHK851550 ERG851548:ERG851550 FBC851548:FBC851550 FKY851548:FKY851550 FUU851548:FUU851550 GEQ851548:GEQ851550 GOM851548:GOM851550 GYI851548:GYI851550 HIE851548:HIE851550 HSA851548:HSA851550 IBW851548:IBW851550 ILS851548:ILS851550 IVO851548:IVO851550 JFK851548:JFK851550 JPG851548:JPG851550 JZC851548:JZC851550 KIY851548:KIY851550 KSU851548:KSU851550 LCQ851548:LCQ851550 LMM851548:LMM851550 LWI851548:LWI851550 MGE851548:MGE851550 MQA851548:MQA851550 MZW851548:MZW851550 NJS851548:NJS851550 NTO851548:NTO851550 ODK851548:ODK851550 ONG851548:ONG851550 OXC851548:OXC851550 PGY851548:PGY851550 PQU851548:PQU851550 QAQ851548:QAQ851550 QKM851548:QKM851550 QUI851548:QUI851550 REE851548:REE851550 ROA851548:ROA851550 RXW851548:RXW851550 SHS851548:SHS851550 SRO851548:SRO851550 TBK851548:TBK851550 TLG851548:TLG851550 TVC851548:TVC851550 UEY851548:UEY851550 UOU851548:UOU851550 UYQ851548:UYQ851550 VIM851548:VIM851550 VSI851548:VSI851550 WCE851548:WCE851550 WMA851548:WMA851550 WVW851548:WVW851550 O917084:O917086 JK917084:JK917086 TG917084:TG917086 ADC917084:ADC917086 AMY917084:AMY917086 AWU917084:AWU917086 BGQ917084:BGQ917086 BQM917084:BQM917086 CAI917084:CAI917086 CKE917084:CKE917086 CUA917084:CUA917086 DDW917084:DDW917086 DNS917084:DNS917086 DXO917084:DXO917086 EHK917084:EHK917086 ERG917084:ERG917086 FBC917084:FBC917086 FKY917084:FKY917086 FUU917084:FUU917086 GEQ917084:GEQ917086 GOM917084:GOM917086 GYI917084:GYI917086 HIE917084:HIE917086 HSA917084:HSA917086 IBW917084:IBW917086 ILS917084:ILS917086 IVO917084:IVO917086 JFK917084:JFK917086 JPG917084:JPG917086 JZC917084:JZC917086 KIY917084:KIY917086 KSU917084:KSU917086 LCQ917084:LCQ917086 LMM917084:LMM917086 LWI917084:LWI917086 MGE917084:MGE917086 MQA917084:MQA917086 MZW917084:MZW917086 NJS917084:NJS917086 NTO917084:NTO917086 ODK917084:ODK917086 ONG917084:ONG917086 OXC917084:OXC917086 PGY917084:PGY917086 PQU917084:PQU917086 QAQ917084:QAQ917086 QKM917084:QKM917086 QUI917084:QUI917086 REE917084:REE917086 ROA917084:ROA917086 RXW917084:RXW917086 SHS917084:SHS917086 SRO917084:SRO917086 TBK917084:TBK917086 TLG917084:TLG917086 TVC917084:TVC917086 UEY917084:UEY917086 UOU917084:UOU917086 UYQ917084:UYQ917086 VIM917084:VIM917086 VSI917084:VSI917086 WCE917084:WCE917086 WMA917084:WMA917086 WVW917084:WVW917086 O982620:O982622 JK982620:JK982622 TG982620:TG982622 ADC982620:ADC982622 AMY982620:AMY982622 AWU982620:AWU982622 BGQ982620:BGQ982622 BQM982620:BQM982622 CAI982620:CAI982622 CKE982620:CKE982622 CUA982620:CUA982622 DDW982620:DDW982622 DNS982620:DNS982622 DXO982620:DXO982622 EHK982620:EHK982622 ERG982620:ERG982622 FBC982620:FBC982622 FKY982620:FKY982622 FUU982620:FUU982622 GEQ982620:GEQ982622 GOM982620:GOM982622 GYI982620:GYI982622 HIE982620:HIE982622 HSA982620:HSA982622 IBW982620:IBW982622 ILS982620:ILS982622 IVO982620:IVO982622 JFK982620:JFK982622 JPG982620:JPG982622 JZC982620:JZC982622 KIY982620:KIY982622 KSU982620:KSU982622 LCQ982620:LCQ982622 LMM982620:LMM982622 LWI982620:LWI982622 MGE982620:MGE982622 MQA982620:MQA982622 MZW982620:MZW982622 NJS982620:NJS982622 NTO982620:NTO982622 ODK982620:ODK982622 ONG982620:ONG982622 OXC982620:OXC982622 PGY982620:PGY982622 PQU982620:PQU982622 QAQ982620:QAQ982622 QKM982620:QKM982622 QUI982620:QUI982622 REE982620:REE982622 ROA982620:ROA982622 RXW982620:RXW982622 SHS982620:SHS982622 SRO982620:SRO982622 TBK982620:TBK982622 TLG982620:TLG982622 TVC982620:TVC982622 UEY982620:UEY982622 UOU982620:UOU982622 UYQ982620:UYQ982622 VIM982620:VIM982622 VSI982620:VSI982622 WCE982620:WCE982622 WMA982620:WMA982622 WVW982620:WVW982622 R65118 JN65118 TJ65118 ADF65118 ANB65118 AWX65118 BGT65118 BQP65118 CAL65118 CKH65118 CUD65118 DDZ65118 DNV65118 DXR65118 EHN65118 ERJ65118 FBF65118 FLB65118 FUX65118 GET65118 GOP65118 GYL65118 HIH65118 HSD65118 IBZ65118 ILV65118 IVR65118 JFN65118 JPJ65118 JZF65118 KJB65118 KSX65118 LCT65118 LMP65118 LWL65118 MGH65118 MQD65118 MZZ65118 NJV65118 NTR65118 ODN65118 ONJ65118 OXF65118 PHB65118 PQX65118 QAT65118 QKP65118 QUL65118 REH65118 ROD65118 RXZ65118 SHV65118 SRR65118 TBN65118 TLJ65118 TVF65118 UFB65118 UOX65118 UYT65118 VIP65118 VSL65118 WCH65118 WMD65118 WVZ65118 R130654 JN130654 TJ130654 ADF130654 ANB130654 AWX130654 BGT130654 BQP130654 CAL130654 CKH130654 CUD130654 DDZ130654 DNV130654 DXR130654 EHN130654 ERJ130654 FBF130654 FLB130654 FUX130654 GET130654 GOP130654 GYL130654 HIH130654 HSD130654 IBZ130654 ILV130654 IVR130654 JFN130654 JPJ130654 JZF130654 KJB130654 KSX130654 LCT130654 LMP130654 LWL130654 MGH130654 MQD130654 MZZ130654 NJV130654 NTR130654 ODN130654 ONJ130654 OXF130654 PHB130654 PQX130654 QAT130654 QKP130654 QUL130654 REH130654 ROD130654 RXZ130654 SHV130654 SRR130654 TBN130654 TLJ130654 TVF130654 UFB130654 UOX130654 UYT130654 VIP130654 VSL130654 WCH130654 WMD130654 WVZ130654 R196190 JN196190 TJ196190 ADF196190 ANB196190 AWX196190 BGT196190 BQP196190 CAL196190 CKH196190 CUD196190 DDZ196190 DNV196190 DXR196190 EHN196190 ERJ196190 FBF196190 FLB196190 FUX196190 GET196190 GOP196190 GYL196190 HIH196190 HSD196190 IBZ196190 ILV196190 IVR196190 JFN196190 JPJ196190 JZF196190 KJB196190 KSX196190 LCT196190 LMP196190 LWL196190 MGH196190 MQD196190 MZZ196190 NJV196190 NTR196190 ODN196190 ONJ196190 OXF196190 PHB196190 PQX196190 QAT196190 QKP196190 QUL196190 REH196190 ROD196190 RXZ196190 SHV196190 SRR196190 TBN196190 TLJ196190 TVF196190 UFB196190 UOX196190 UYT196190 VIP196190 VSL196190 WCH196190 WMD196190 WVZ196190 R261726 JN261726 TJ261726 ADF261726 ANB261726 AWX261726 BGT261726 BQP261726 CAL261726 CKH261726 CUD261726 DDZ261726 DNV261726 DXR261726 EHN261726 ERJ261726 FBF261726 FLB261726 FUX261726 GET261726 GOP261726 GYL261726 HIH261726 HSD261726 IBZ261726 ILV261726 IVR261726 JFN261726 JPJ261726 JZF261726 KJB261726 KSX261726 LCT261726 LMP261726 LWL261726 MGH261726 MQD261726 MZZ261726 NJV261726 NTR261726 ODN261726 ONJ261726 OXF261726 PHB261726 PQX261726 QAT261726 QKP261726 QUL261726 REH261726 ROD261726 RXZ261726 SHV261726 SRR261726 TBN261726 TLJ261726 TVF261726 UFB261726 UOX261726 UYT261726 VIP261726 VSL261726 WCH261726 WMD261726 WVZ261726 R327262 JN327262 TJ327262 ADF327262 ANB327262 AWX327262 BGT327262 BQP327262 CAL327262 CKH327262 CUD327262 DDZ327262 DNV327262 DXR327262 EHN327262 ERJ327262 FBF327262 FLB327262 FUX327262 GET327262 GOP327262 GYL327262 HIH327262 HSD327262 IBZ327262 ILV327262 IVR327262 JFN327262 JPJ327262 JZF327262 KJB327262 KSX327262 LCT327262 LMP327262 LWL327262 MGH327262 MQD327262 MZZ327262 NJV327262 NTR327262 ODN327262 ONJ327262 OXF327262 PHB327262 PQX327262 QAT327262 QKP327262 QUL327262 REH327262 ROD327262 RXZ327262 SHV327262 SRR327262 TBN327262 TLJ327262 TVF327262 UFB327262 UOX327262 UYT327262 VIP327262 VSL327262 WCH327262 WMD327262 WVZ327262 R392798 JN392798 TJ392798 ADF392798 ANB392798 AWX392798 BGT392798 BQP392798 CAL392798 CKH392798 CUD392798 DDZ392798 DNV392798 DXR392798 EHN392798 ERJ392798 FBF392798 FLB392798 FUX392798 GET392798 GOP392798 GYL392798 HIH392798 HSD392798 IBZ392798 ILV392798 IVR392798 JFN392798 JPJ392798 JZF392798 KJB392798 KSX392798 LCT392798 LMP392798 LWL392798 MGH392798 MQD392798 MZZ392798 NJV392798 NTR392798 ODN392798 ONJ392798 OXF392798 PHB392798 PQX392798 QAT392798 QKP392798 QUL392798 REH392798 ROD392798 RXZ392798 SHV392798 SRR392798 TBN392798 TLJ392798 TVF392798 UFB392798 UOX392798 UYT392798 VIP392798 VSL392798 WCH392798 WMD392798 WVZ392798 R458334 JN458334 TJ458334 ADF458334 ANB458334 AWX458334 BGT458334 BQP458334 CAL458334 CKH458334 CUD458334 DDZ458334 DNV458334 DXR458334 EHN458334 ERJ458334 FBF458334 FLB458334 FUX458334 GET458334 GOP458334 GYL458334 HIH458334 HSD458334 IBZ458334 ILV458334 IVR458334 JFN458334 JPJ458334 JZF458334 KJB458334 KSX458334 LCT458334 LMP458334 LWL458334 MGH458334 MQD458334 MZZ458334 NJV458334 NTR458334 ODN458334 ONJ458334 OXF458334 PHB458334 PQX458334 QAT458334 QKP458334 QUL458334 REH458334 ROD458334 RXZ458334 SHV458334 SRR458334 TBN458334 TLJ458334 TVF458334 UFB458334 UOX458334 UYT458334 VIP458334 VSL458334 WCH458334 WMD458334 WVZ458334 R523870 JN523870 TJ523870 ADF523870 ANB523870 AWX523870 BGT523870 BQP523870 CAL523870 CKH523870 CUD523870 DDZ523870 DNV523870 DXR523870 EHN523870 ERJ523870 FBF523870 FLB523870 FUX523870 GET523870 GOP523870 GYL523870 HIH523870 HSD523870 IBZ523870 ILV523870 IVR523870 JFN523870 JPJ523870 JZF523870 KJB523870 KSX523870 LCT523870 LMP523870 LWL523870 MGH523870 MQD523870 MZZ523870 NJV523870 NTR523870 ODN523870 ONJ523870 OXF523870 PHB523870 PQX523870 QAT523870 QKP523870 QUL523870 REH523870 ROD523870 RXZ523870 SHV523870 SRR523870 TBN523870 TLJ523870 TVF523870 UFB523870 UOX523870 UYT523870 VIP523870 VSL523870 WCH523870 WMD523870 WVZ523870 R589406 JN589406 TJ589406 ADF589406 ANB589406 AWX589406 BGT589406 BQP589406 CAL589406 CKH589406 CUD589406 DDZ589406 DNV589406 DXR589406 EHN589406 ERJ589406 FBF589406 FLB589406 FUX589406 GET589406 GOP589406 GYL589406 HIH589406 HSD589406 IBZ589406 ILV589406 IVR589406 JFN589406 JPJ589406 JZF589406 KJB589406 KSX589406 LCT589406 LMP589406 LWL589406 MGH589406 MQD589406 MZZ589406 NJV589406 NTR589406 ODN589406 ONJ589406 OXF589406 PHB589406 PQX589406 QAT589406 QKP589406 QUL589406 REH589406 ROD589406 RXZ589406 SHV589406 SRR589406 TBN589406 TLJ589406 TVF589406 UFB589406 UOX589406 UYT589406 VIP589406 VSL589406 WCH589406 WMD589406 WVZ589406 R654942 JN654942 TJ654942 ADF654942 ANB654942 AWX654942 BGT654942 BQP654942 CAL654942 CKH654942 CUD654942 DDZ654942 DNV654942 DXR654942 EHN654942 ERJ654942 FBF654942 FLB654942 FUX654942 GET654942 GOP654942 GYL654942 HIH654942 HSD654942 IBZ654942 ILV654942 IVR654942 JFN654942 JPJ654942 JZF654942 KJB654942 KSX654942 LCT654942 LMP654942 LWL654942 MGH654942 MQD654942 MZZ654942 NJV654942 NTR654942 ODN654942 ONJ654942 OXF654942 PHB654942 PQX654942 QAT654942 QKP654942 QUL654942 REH654942 ROD654942 RXZ654942 SHV654942 SRR654942 TBN654942 TLJ654942 TVF654942 UFB654942 UOX654942 UYT654942 VIP654942 VSL654942 WCH654942 WMD654942 WVZ654942 R720478 JN720478 TJ720478 ADF720478 ANB720478 AWX720478 BGT720478 BQP720478 CAL720478 CKH720478 CUD720478 DDZ720478 DNV720478 DXR720478 EHN720478 ERJ720478 FBF720478 FLB720478 FUX720478 GET720478 GOP720478 GYL720478 HIH720478 HSD720478 IBZ720478 ILV720478 IVR720478 JFN720478 JPJ720478 JZF720478 KJB720478 KSX720478 LCT720478 LMP720478 LWL720478 MGH720478 MQD720478 MZZ720478 NJV720478 NTR720478 ODN720478 ONJ720478 OXF720478 PHB720478 PQX720478 QAT720478 QKP720478 QUL720478 REH720478 ROD720478 RXZ720478 SHV720478 SRR720478 TBN720478 TLJ720478 TVF720478 UFB720478 UOX720478 UYT720478 VIP720478 VSL720478 WCH720478 WMD720478 WVZ720478 R786014 JN786014 TJ786014 ADF786014 ANB786014 AWX786014 BGT786014 BQP786014 CAL786014 CKH786014 CUD786014 DDZ786014 DNV786014 DXR786014 EHN786014 ERJ786014 FBF786014 FLB786014 FUX786014 GET786014 GOP786014 GYL786014 HIH786014 HSD786014 IBZ786014 ILV786014 IVR786014 JFN786014 JPJ786014 JZF786014 KJB786014 KSX786014 LCT786014 LMP786014 LWL786014 MGH786014 MQD786014 MZZ786014 NJV786014 NTR786014 ODN786014 ONJ786014 OXF786014 PHB786014 PQX786014 QAT786014 QKP786014 QUL786014 REH786014 ROD786014 RXZ786014 SHV786014 SRR786014 TBN786014 TLJ786014 TVF786014 UFB786014 UOX786014 UYT786014 VIP786014 VSL786014 WCH786014 WMD786014 WVZ786014 R851550 JN851550 TJ851550 ADF851550 ANB851550 AWX851550 BGT851550 BQP851550 CAL851550 CKH851550 CUD851550 DDZ851550 DNV851550 DXR851550 EHN851550 ERJ851550 FBF851550 FLB851550 FUX851550 GET851550 GOP851550 GYL851550 HIH851550 HSD851550 IBZ851550 ILV851550 IVR851550 JFN851550 JPJ851550 JZF851550 KJB851550 KSX851550 LCT851550 LMP851550 LWL851550 MGH851550 MQD851550 MZZ851550 NJV851550 NTR851550 ODN851550 ONJ851550 OXF851550 PHB851550 PQX851550 QAT851550 QKP851550 QUL851550 REH851550 ROD851550 RXZ851550 SHV851550 SRR851550 TBN851550 TLJ851550 TVF851550 UFB851550 UOX851550 UYT851550 VIP851550 VSL851550 WCH851550 WMD851550 WVZ851550 R917086 JN917086 TJ917086 ADF917086 ANB917086 AWX917086 BGT917086 BQP917086 CAL917086 CKH917086 CUD917086 DDZ917086 DNV917086 DXR917086 EHN917086 ERJ917086 FBF917086 FLB917086 FUX917086 GET917086 GOP917086 GYL917086 HIH917086 HSD917086 IBZ917086 ILV917086 IVR917086 JFN917086 JPJ917086 JZF917086 KJB917086 KSX917086 LCT917086 LMP917086 LWL917086 MGH917086 MQD917086 MZZ917086 NJV917086 NTR917086 ODN917086 ONJ917086 OXF917086 PHB917086 PQX917086 QAT917086 QKP917086 QUL917086 REH917086 ROD917086 RXZ917086 SHV917086 SRR917086 TBN917086 TLJ917086 TVF917086 UFB917086 UOX917086 UYT917086 VIP917086 VSL917086 WCH917086 WMD917086 WVZ917086 R982622 JN982622 TJ982622 ADF982622 ANB982622 AWX982622 BGT982622 BQP982622 CAL982622 CKH982622 CUD982622 DDZ982622 DNV982622 DXR982622 EHN982622 ERJ982622 FBF982622 FLB982622 FUX982622 GET982622 GOP982622 GYL982622 HIH982622 HSD982622 IBZ982622 ILV982622 IVR982622 JFN982622 JPJ982622 JZF982622 KJB982622 KSX982622 LCT982622 LMP982622 LWL982622 MGH982622 MQD982622 MZZ982622 NJV982622 NTR982622 ODN982622 ONJ982622 OXF982622 PHB982622 PQX982622 QAT982622 QKP982622 QUL982622 REH982622 ROD982622 RXZ982622 SHV982622 SRR982622 TBN982622 TLJ982622 TVF982622 UFB982622 UOX982622 UYT982622 VIP982622 VSL982622 WCH982622 WMD982622 WVZ982622 L65121:M65122 JH65121:JI65122 TD65121:TE65122 ACZ65121:ADA65122 AMV65121:AMW65122 AWR65121:AWS65122 BGN65121:BGO65122 BQJ65121:BQK65122 CAF65121:CAG65122 CKB65121:CKC65122 CTX65121:CTY65122 DDT65121:DDU65122 DNP65121:DNQ65122 DXL65121:DXM65122 EHH65121:EHI65122 ERD65121:ERE65122 FAZ65121:FBA65122 FKV65121:FKW65122 FUR65121:FUS65122 GEN65121:GEO65122 GOJ65121:GOK65122 GYF65121:GYG65122 HIB65121:HIC65122 HRX65121:HRY65122 IBT65121:IBU65122 ILP65121:ILQ65122 IVL65121:IVM65122 JFH65121:JFI65122 JPD65121:JPE65122 JYZ65121:JZA65122 KIV65121:KIW65122 KSR65121:KSS65122 LCN65121:LCO65122 LMJ65121:LMK65122 LWF65121:LWG65122 MGB65121:MGC65122 MPX65121:MPY65122 MZT65121:MZU65122 NJP65121:NJQ65122 NTL65121:NTM65122 ODH65121:ODI65122 OND65121:ONE65122 OWZ65121:OXA65122 PGV65121:PGW65122 PQR65121:PQS65122 QAN65121:QAO65122 QKJ65121:QKK65122 QUF65121:QUG65122 REB65121:REC65122 RNX65121:RNY65122 RXT65121:RXU65122 SHP65121:SHQ65122 SRL65121:SRM65122 TBH65121:TBI65122 TLD65121:TLE65122 TUZ65121:TVA65122 UEV65121:UEW65122 UOR65121:UOS65122 UYN65121:UYO65122 VIJ65121:VIK65122 VSF65121:VSG65122 WCB65121:WCC65122 WLX65121:WLY65122 WVT65121:WVU65122 L130657:M130658 JH130657:JI130658 TD130657:TE130658 ACZ130657:ADA130658 AMV130657:AMW130658 AWR130657:AWS130658 BGN130657:BGO130658 BQJ130657:BQK130658 CAF130657:CAG130658 CKB130657:CKC130658 CTX130657:CTY130658 DDT130657:DDU130658 DNP130657:DNQ130658 DXL130657:DXM130658 EHH130657:EHI130658 ERD130657:ERE130658 FAZ130657:FBA130658 FKV130657:FKW130658 FUR130657:FUS130658 GEN130657:GEO130658 GOJ130657:GOK130658 GYF130657:GYG130658 HIB130657:HIC130658 HRX130657:HRY130658 IBT130657:IBU130658 ILP130657:ILQ130658 IVL130657:IVM130658 JFH130657:JFI130658 JPD130657:JPE130658 JYZ130657:JZA130658 KIV130657:KIW130658 KSR130657:KSS130658 LCN130657:LCO130658 LMJ130657:LMK130658 LWF130657:LWG130658 MGB130657:MGC130658 MPX130657:MPY130658 MZT130657:MZU130658 NJP130657:NJQ130658 NTL130657:NTM130658 ODH130657:ODI130658 OND130657:ONE130658 OWZ130657:OXA130658 PGV130657:PGW130658 PQR130657:PQS130658 QAN130657:QAO130658 QKJ130657:QKK130658 QUF130657:QUG130658 REB130657:REC130658 RNX130657:RNY130658 RXT130657:RXU130658 SHP130657:SHQ130658 SRL130657:SRM130658 TBH130657:TBI130658 TLD130657:TLE130658 TUZ130657:TVA130658 UEV130657:UEW130658 UOR130657:UOS130658 UYN130657:UYO130658 VIJ130657:VIK130658 VSF130657:VSG130658 WCB130657:WCC130658 WLX130657:WLY130658 WVT130657:WVU130658 L196193:M196194 JH196193:JI196194 TD196193:TE196194 ACZ196193:ADA196194 AMV196193:AMW196194 AWR196193:AWS196194 BGN196193:BGO196194 BQJ196193:BQK196194 CAF196193:CAG196194 CKB196193:CKC196194 CTX196193:CTY196194 DDT196193:DDU196194 DNP196193:DNQ196194 DXL196193:DXM196194 EHH196193:EHI196194 ERD196193:ERE196194 FAZ196193:FBA196194 FKV196193:FKW196194 FUR196193:FUS196194 GEN196193:GEO196194 GOJ196193:GOK196194 GYF196193:GYG196194 HIB196193:HIC196194 HRX196193:HRY196194 IBT196193:IBU196194 ILP196193:ILQ196194 IVL196193:IVM196194 JFH196193:JFI196194 JPD196193:JPE196194 JYZ196193:JZA196194 KIV196193:KIW196194 KSR196193:KSS196194 LCN196193:LCO196194 LMJ196193:LMK196194 LWF196193:LWG196194 MGB196193:MGC196194 MPX196193:MPY196194 MZT196193:MZU196194 NJP196193:NJQ196194 NTL196193:NTM196194 ODH196193:ODI196194 OND196193:ONE196194 OWZ196193:OXA196194 PGV196193:PGW196194 PQR196193:PQS196194 QAN196193:QAO196194 QKJ196193:QKK196194 QUF196193:QUG196194 REB196193:REC196194 RNX196193:RNY196194 RXT196193:RXU196194 SHP196193:SHQ196194 SRL196193:SRM196194 TBH196193:TBI196194 TLD196193:TLE196194 TUZ196193:TVA196194 UEV196193:UEW196194 UOR196193:UOS196194 UYN196193:UYO196194 VIJ196193:VIK196194 VSF196193:VSG196194 WCB196193:WCC196194 WLX196193:WLY196194 WVT196193:WVU196194 L261729:M261730 JH261729:JI261730 TD261729:TE261730 ACZ261729:ADA261730 AMV261729:AMW261730 AWR261729:AWS261730 BGN261729:BGO261730 BQJ261729:BQK261730 CAF261729:CAG261730 CKB261729:CKC261730 CTX261729:CTY261730 DDT261729:DDU261730 DNP261729:DNQ261730 DXL261729:DXM261730 EHH261729:EHI261730 ERD261729:ERE261730 FAZ261729:FBA261730 FKV261729:FKW261730 FUR261729:FUS261730 GEN261729:GEO261730 GOJ261729:GOK261730 GYF261729:GYG261730 HIB261729:HIC261730 HRX261729:HRY261730 IBT261729:IBU261730 ILP261729:ILQ261730 IVL261729:IVM261730 JFH261729:JFI261730 JPD261729:JPE261730 JYZ261729:JZA261730 KIV261729:KIW261730 KSR261729:KSS261730 LCN261729:LCO261730 LMJ261729:LMK261730 LWF261729:LWG261730 MGB261729:MGC261730 MPX261729:MPY261730 MZT261729:MZU261730 NJP261729:NJQ261730 NTL261729:NTM261730 ODH261729:ODI261730 OND261729:ONE261730 OWZ261729:OXA261730 PGV261729:PGW261730 PQR261729:PQS261730 QAN261729:QAO261730 QKJ261729:QKK261730 QUF261729:QUG261730 REB261729:REC261730 RNX261729:RNY261730 RXT261729:RXU261730 SHP261729:SHQ261730 SRL261729:SRM261730 TBH261729:TBI261730 TLD261729:TLE261730 TUZ261729:TVA261730 UEV261729:UEW261730 UOR261729:UOS261730 UYN261729:UYO261730 VIJ261729:VIK261730 VSF261729:VSG261730 WCB261729:WCC261730 WLX261729:WLY261730 WVT261729:WVU261730 L327265:M327266 JH327265:JI327266 TD327265:TE327266 ACZ327265:ADA327266 AMV327265:AMW327266 AWR327265:AWS327266 BGN327265:BGO327266 BQJ327265:BQK327266 CAF327265:CAG327266 CKB327265:CKC327266 CTX327265:CTY327266 DDT327265:DDU327266 DNP327265:DNQ327266 DXL327265:DXM327266 EHH327265:EHI327266 ERD327265:ERE327266 FAZ327265:FBA327266 FKV327265:FKW327266 FUR327265:FUS327266 GEN327265:GEO327266 GOJ327265:GOK327266 GYF327265:GYG327266 HIB327265:HIC327266 HRX327265:HRY327266 IBT327265:IBU327266 ILP327265:ILQ327266 IVL327265:IVM327266 JFH327265:JFI327266 JPD327265:JPE327266 JYZ327265:JZA327266 KIV327265:KIW327266 KSR327265:KSS327266 LCN327265:LCO327266 LMJ327265:LMK327266 LWF327265:LWG327266 MGB327265:MGC327266 MPX327265:MPY327266 MZT327265:MZU327266 NJP327265:NJQ327266 NTL327265:NTM327266 ODH327265:ODI327266 OND327265:ONE327266 OWZ327265:OXA327266 PGV327265:PGW327266 PQR327265:PQS327266 QAN327265:QAO327266 QKJ327265:QKK327266 QUF327265:QUG327266 REB327265:REC327266 RNX327265:RNY327266 RXT327265:RXU327266 SHP327265:SHQ327266 SRL327265:SRM327266 TBH327265:TBI327266 TLD327265:TLE327266 TUZ327265:TVA327266 UEV327265:UEW327266 UOR327265:UOS327266 UYN327265:UYO327266 VIJ327265:VIK327266 VSF327265:VSG327266 WCB327265:WCC327266 WLX327265:WLY327266 WVT327265:WVU327266 L392801:M392802 JH392801:JI392802 TD392801:TE392802 ACZ392801:ADA392802 AMV392801:AMW392802 AWR392801:AWS392802 BGN392801:BGO392802 BQJ392801:BQK392802 CAF392801:CAG392802 CKB392801:CKC392802 CTX392801:CTY392802 DDT392801:DDU392802 DNP392801:DNQ392802 DXL392801:DXM392802 EHH392801:EHI392802 ERD392801:ERE392802 FAZ392801:FBA392802 FKV392801:FKW392802 FUR392801:FUS392802 GEN392801:GEO392802 GOJ392801:GOK392802 GYF392801:GYG392802 HIB392801:HIC392802 HRX392801:HRY392802 IBT392801:IBU392802 ILP392801:ILQ392802 IVL392801:IVM392802 JFH392801:JFI392802 JPD392801:JPE392802 JYZ392801:JZA392802 KIV392801:KIW392802 KSR392801:KSS392802 LCN392801:LCO392802 LMJ392801:LMK392802 LWF392801:LWG392802 MGB392801:MGC392802 MPX392801:MPY392802 MZT392801:MZU392802 NJP392801:NJQ392802 NTL392801:NTM392802 ODH392801:ODI392802 OND392801:ONE392802 OWZ392801:OXA392802 PGV392801:PGW392802 PQR392801:PQS392802 QAN392801:QAO392802 QKJ392801:QKK392802 QUF392801:QUG392802 REB392801:REC392802 RNX392801:RNY392802 RXT392801:RXU392802 SHP392801:SHQ392802 SRL392801:SRM392802 TBH392801:TBI392802 TLD392801:TLE392802 TUZ392801:TVA392802 UEV392801:UEW392802 UOR392801:UOS392802 UYN392801:UYO392802 VIJ392801:VIK392802 VSF392801:VSG392802 WCB392801:WCC392802 WLX392801:WLY392802 WVT392801:WVU392802 L458337:M458338 JH458337:JI458338 TD458337:TE458338 ACZ458337:ADA458338 AMV458337:AMW458338 AWR458337:AWS458338 BGN458337:BGO458338 BQJ458337:BQK458338 CAF458337:CAG458338 CKB458337:CKC458338 CTX458337:CTY458338 DDT458337:DDU458338 DNP458337:DNQ458338 DXL458337:DXM458338 EHH458337:EHI458338 ERD458337:ERE458338 FAZ458337:FBA458338 FKV458337:FKW458338 FUR458337:FUS458338 GEN458337:GEO458338 GOJ458337:GOK458338 GYF458337:GYG458338 HIB458337:HIC458338 HRX458337:HRY458338 IBT458337:IBU458338 ILP458337:ILQ458338 IVL458337:IVM458338 JFH458337:JFI458338 JPD458337:JPE458338 JYZ458337:JZA458338 KIV458337:KIW458338 KSR458337:KSS458338 LCN458337:LCO458338 LMJ458337:LMK458338 LWF458337:LWG458338 MGB458337:MGC458338 MPX458337:MPY458338 MZT458337:MZU458338 NJP458337:NJQ458338 NTL458337:NTM458338 ODH458337:ODI458338 OND458337:ONE458338 OWZ458337:OXA458338 PGV458337:PGW458338 PQR458337:PQS458338 QAN458337:QAO458338 QKJ458337:QKK458338 QUF458337:QUG458338 REB458337:REC458338 RNX458337:RNY458338 RXT458337:RXU458338 SHP458337:SHQ458338 SRL458337:SRM458338 TBH458337:TBI458338 TLD458337:TLE458338 TUZ458337:TVA458338 UEV458337:UEW458338 UOR458337:UOS458338 UYN458337:UYO458338 VIJ458337:VIK458338 VSF458337:VSG458338 WCB458337:WCC458338 WLX458337:WLY458338 WVT458337:WVU458338 L523873:M523874 JH523873:JI523874 TD523873:TE523874 ACZ523873:ADA523874 AMV523873:AMW523874 AWR523873:AWS523874 BGN523873:BGO523874 BQJ523873:BQK523874 CAF523873:CAG523874 CKB523873:CKC523874 CTX523873:CTY523874 DDT523873:DDU523874 DNP523873:DNQ523874 DXL523873:DXM523874 EHH523873:EHI523874 ERD523873:ERE523874 FAZ523873:FBA523874 FKV523873:FKW523874 FUR523873:FUS523874 GEN523873:GEO523874 GOJ523873:GOK523874 GYF523873:GYG523874 HIB523873:HIC523874 HRX523873:HRY523874 IBT523873:IBU523874 ILP523873:ILQ523874 IVL523873:IVM523874 JFH523873:JFI523874 JPD523873:JPE523874 JYZ523873:JZA523874 KIV523873:KIW523874 KSR523873:KSS523874 LCN523873:LCO523874 LMJ523873:LMK523874 LWF523873:LWG523874 MGB523873:MGC523874 MPX523873:MPY523874 MZT523873:MZU523874 NJP523873:NJQ523874 NTL523873:NTM523874 ODH523873:ODI523874 OND523873:ONE523874 OWZ523873:OXA523874 PGV523873:PGW523874 PQR523873:PQS523874 QAN523873:QAO523874 QKJ523873:QKK523874 QUF523873:QUG523874 REB523873:REC523874 RNX523873:RNY523874 RXT523873:RXU523874 SHP523873:SHQ523874 SRL523873:SRM523874 TBH523873:TBI523874 TLD523873:TLE523874 TUZ523873:TVA523874 UEV523873:UEW523874 UOR523873:UOS523874 UYN523873:UYO523874 VIJ523873:VIK523874 VSF523873:VSG523874 WCB523873:WCC523874 WLX523873:WLY523874 WVT523873:WVU523874 L589409:M589410 JH589409:JI589410 TD589409:TE589410 ACZ589409:ADA589410 AMV589409:AMW589410 AWR589409:AWS589410 BGN589409:BGO589410 BQJ589409:BQK589410 CAF589409:CAG589410 CKB589409:CKC589410 CTX589409:CTY589410 DDT589409:DDU589410 DNP589409:DNQ589410 DXL589409:DXM589410 EHH589409:EHI589410 ERD589409:ERE589410 FAZ589409:FBA589410 FKV589409:FKW589410 FUR589409:FUS589410 GEN589409:GEO589410 GOJ589409:GOK589410 GYF589409:GYG589410 HIB589409:HIC589410 HRX589409:HRY589410 IBT589409:IBU589410 ILP589409:ILQ589410 IVL589409:IVM589410 JFH589409:JFI589410 JPD589409:JPE589410 JYZ589409:JZA589410 KIV589409:KIW589410 KSR589409:KSS589410 LCN589409:LCO589410 LMJ589409:LMK589410 LWF589409:LWG589410 MGB589409:MGC589410 MPX589409:MPY589410 MZT589409:MZU589410 NJP589409:NJQ589410 NTL589409:NTM589410 ODH589409:ODI589410 OND589409:ONE589410 OWZ589409:OXA589410 PGV589409:PGW589410 PQR589409:PQS589410 QAN589409:QAO589410 QKJ589409:QKK589410 QUF589409:QUG589410 REB589409:REC589410 RNX589409:RNY589410 RXT589409:RXU589410 SHP589409:SHQ589410 SRL589409:SRM589410 TBH589409:TBI589410 TLD589409:TLE589410 TUZ589409:TVA589410 UEV589409:UEW589410 UOR589409:UOS589410 UYN589409:UYO589410 VIJ589409:VIK589410 VSF589409:VSG589410 WCB589409:WCC589410 WLX589409:WLY589410 WVT589409:WVU589410 L654945:M654946 JH654945:JI654946 TD654945:TE654946 ACZ654945:ADA654946 AMV654945:AMW654946 AWR654945:AWS654946 BGN654945:BGO654946 BQJ654945:BQK654946 CAF654945:CAG654946 CKB654945:CKC654946 CTX654945:CTY654946 DDT654945:DDU654946 DNP654945:DNQ654946 DXL654945:DXM654946 EHH654945:EHI654946 ERD654945:ERE654946 FAZ654945:FBA654946 FKV654945:FKW654946 FUR654945:FUS654946 GEN654945:GEO654946 GOJ654945:GOK654946 GYF654945:GYG654946 HIB654945:HIC654946 HRX654945:HRY654946 IBT654945:IBU654946 ILP654945:ILQ654946 IVL654945:IVM654946 JFH654945:JFI654946 JPD654945:JPE654946 JYZ654945:JZA654946 KIV654945:KIW654946 KSR654945:KSS654946 LCN654945:LCO654946 LMJ654945:LMK654946 LWF654945:LWG654946 MGB654945:MGC654946 MPX654945:MPY654946 MZT654945:MZU654946 NJP654945:NJQ654946 NTL654945:NTM654946 ODH654945:ODI654946 OND654945:ONE654946 OWZ654945:OXA654946 PGV654945:PGW654946 PQR654945:PQS654946 QAN654945:QAO654946 QKJ654945:QKK654946 QUF654945:QUG654946 REB654945:REC654946 RNX654945:RNY654946 RXT654945:RXU654946 SHP654945:SHQ654946 SRL654945:SRM654946 TBH654945:TBI654946 TLD654945:TLE654946 TUZ654945:TVA654946 UEV654945:UEW654946 UOR654945:UOS654946 UYN654945:UYO654946 VIJ654945:VIK654946 VSF654945:VSG654946 WCB654945:WCC654946 WLX654945:WLY654946 WVT654945:WVU654946 L720481:M720482 JH720481:JI720482 TD720481:TE720482 ACZ720481:ADA720482 AMV720481:AMW720482 AWR720481:AWS720482 BGN720481:BGO720482 BQJ720481:BQK720482 CAF720481:CAG720482 CKB720481:CKC720482 CTX720481:CTY720482 DDT720481:DDU720482 DNP720481:DNQ720482 DXL720481:DXM720482 EHH720481:EHI720482 ERD720481:ERE720482 FAZ720481:FBA720482 FKV720481:FKW720482 FUR720481:FUS720482 GEN720481:GEO720482 GOJ720481:GOK720482 GYF720481:GYG720482 HIB720481:HIC720482 HRX720481:HRY720482 IBT720481:IBU720482 ILP720481:ILQ720482 IVL720481:IVM720482 JFH720481:JFI720482 JPD720481:JPE720482 JYZ720481:JZA720482 KIV720481:KIW720482 KSR720481:KSS720482 LCN720481:LCO720482 LMJ720481:LMK720482 LWF720481:LWG720482 MGB720481:MGC720482 MPX720481:MPY720482 MZT720481:MZU720482 NJP720481:NJQ720482 NTL720481:NTM720482 ODH720481:ODI720482 OND720481:ONE720482 OWZ720481:OXA720482 PGV720481:PGW720482 PQR720481:PQS720482 QAN720481:QAO720482 QKJ720481:QKK720482 QUF720481:QUG720482 REB720481:REC720482 RNX720481:RNY720482 RXT720481:RXU720482 SHP720481:SHQ720482 SRL720481:SRM720482 TBH720481:TBI720482 TLD720481:TLE720482 TUZ720481:TVA720482 UEV720481:UEW720482 UOR720481:UOS720482 UYN720481:UYO720482 VIJ720481:VIK720482 VSF720481:VSG720482 WCB720481:WCC720482 WLX720481:WLY720482 WVT720481:WVU720482 L786017:M786018 JH786017:JI786018 TD786017:TE786018 ACZ786017:ADA786018 AMV786017:AMW786018 AWR786017:AWS786018 BGN786017:BGO786018 BQJ786017:BQK786018 CAF786017:CAG786018 CKB786017:CKC786018 CTX786017:CTY786018 DDT786017:DDU786018 DNP786017:DNQ786018 DXL786017:DXM786018 EHH786017:EHI786018 ERD786017:ERE786018 FAZ786017:FBA786018 FKV786017:FKW786018 FUR786017:FUS786018 GEN786017:GEO786018 GOJ786017:GOK786018 GYF786017:GYG786018 HIB786017:HIC786018 HRX786017:HRY786018 IBT786017:IBU786018 ILP786017:ILQ786018 IVL786017:IVM786018 JFH786017:JFI786018 JPD786017:JPE786018 JYZ786017:JZA786018 KIV786017:KIW786018 KSR786017:KSS786018 LCN786017:LCO786018 LMJ786017:LMK786018 LWF786017:LWG786018 MGB786017:MGC786018 MPX786017:MPY786018 MZT786017:MZU786018 NJP786017:NJQ786018 NTL786017:NTM786018 ODH786017:ODI786018 OND786017:ONE786018 OWZ786017:OXA786018 PGV786017:PGW786018 PQR786017:PQS786018 QAN786017:QAO786018 QKJ786017:QKK786018 QUF786017:QUG786018 REB786017:REC786018 RNX786017:RNY786018 RXT786017:RXU786018 SHP786017:SHQ786018 SRL786017:SRM786018 TBH786017:TBI786018 TLD786017:TLE786018 TUZ786017:TVA786018 UEV786017:UEW786018 UOR786017:UOS786018 UYN786017:UYO786018 VIJ786017:VIK786018 VSF786017:VSG786018 WCB786017:WCC786018 WLX786017:WLY786018 WVT786017:WVU786018 L851553:M851554 JH851553:JI851554 TD851553:TE851554 ACZ851553:ADA851554 AMV851553:AMW851554 AWR851553:AWS851554 BGN851553:BGO851554 BQJ851553:BQK851554 CAF851553:CAG851554 CKB851553:CKC851554 CTX851553:CTY851554 DDT851553:DDU851554 DNP851553:DNQ851554 DXL851553:DXM851554 EHH851553:EHI851554 ERD851553:ERE851554 FAZ851553:FBA851554 FKV851553:FKW851554 FUR851553:FUS851554 GEN851553:GEO851554 GOJ851553:GOK851554 GYF851553:GYG851554 HIB851553:HIC851554 HRX851553:HRY851554 IBT851553:IBU851554 ILP851553:ILQ851554 IVL851553:IVM851554 JFH851553:JFI851554 JPD851553:JPE851554 JYZ851553:JZA851554 KIV851553:KIW851554 KSR851553:KSS851554 LCN851553:LCO851554 LMJ851553:LMK851554 LWF851553:LWG851554 MGB851553:MGC851554 MPX851553:MPY851554 MZT851553:MZU851554 NJP851553:NJQ851554 NTL851553:NTM851554 ODH851553:ODI851554 OND851553:ONE851554 OWZ851553:OXA851554 PGV851553:PGW851554 PQR851553:PQS851554 QAN851553:QAO851554 QKJ851553:QKK851554 QUF851553:QUG851554 REB851553:REC851554 RNX851553:RNY851554 RXT851553:RXU851554 SHP851553:SHQ851554 SRL851553:SRM851554 TBH851553:TBI851554 TLD851553:TLE851554 TUZ851553:TVA851554 UEV851553:UEW851554 UOR851553:UOS851554 UYN851553:UYO851554 VIJ851553:VIK851554 VSF851553:VSG851554 WCB851553:WCC851554 WLX851553:WLY851554 WVT851553:WVU851554 L917089:M917090 JH917089:JI917090 TD917089:TE917090 ACZ917089:ADA917090 AMV917089:AMW917090 AWR917089:AWS917090 BGN917089:BGO917090 BQJ917089:BQK917090 CAF917089:CAG917090 CKB917089:CKC917090 CTX917089:CTY917090 DDT917089:DDU917090 DNP917089:DNQ917090 DXL917089:DXM917090 EHH917089:EHI917090 ERD917089:ERE917090 FAZ917089:FBA917090 FKV917089:FKW917090 FUR917089:FUS917090 GEN917089:GEO917090 GOJ917089:GOK917090 GYF917089:GYG917090 HIB917089:HIC917090 HRX917089:HRY917090 IBT917089:IBU917090 ILP917089:ILQ917090 IVL917089:IVM917090 JFH917089:JFI917090 JPD917089:JPE917090 JYZ917089:JZA917090 KIV917089:KIW917090 KSR917089:KSS917090 LCN917089:LCO917090 LMJ917089:LMK917090 LWF917089:LWG917090 MGB917089:MGC917090 MPX917089:MPY917090 MZT917089:MZU917090 NJP917089:NJQ917090 NTL917089:NTM917090 ODH917089:ODI917090 OND917089:ONE917090 OWZ917089:OXA917090 PGV917089:PGW917090 PQR917089:PQS917090 QAN917089:QAO917090 QKJ917089:QKK917090 QUF917089:QUG917090 REB917089:REC917090 RNX917089:RNY917090 RXT917089:RXU917090 SHP917089:SHQ917090 SRL917089:SRM917090 TBH917089:TBI917090 TLD917089:TLE917090 TUZ917089:TVA917090 UEV917089:UEW917090 UOR917089:UOS917090 UYN917089:UYO917090 VIJ917089:VIK917090 VSF917089:VSG917090 WCB917089:WCC917090 WLX917089:WLY917090 WVT917089:WVU917090 L982625:M982626 JH982625:JI982626 TD982625:TE982626 ACZ982625:ADA982626 AMV982625:AMW982626 AWR982625:AWS982626 BGN982625:BGO982626 BQJ982625:BQK982626 CAF982625:CAG982626 CKB982625:CKC982626 CTX982625:CTY982626 DDT982625:DDU982626 DNP982625:DNQ982626 DXL982625:DXM982626 EHH982625:EHI982626 ERD982625:ERE982626 FAZ982625:FBA982626 FKV982625:FKW982626 FUR982625:FUS982626 GEN982625:GEO982626 GOJ982625:GOK982626 GYF982625:GYG982626 HIB982625:HIC982626 HRX982625:HRY982626 IBT982625:IBU982626 ILP982625:ILQ982626 IVL982625:IVM982626 JFH982625:JFI982626 JPD982625:JPE982626 JYZ982625:JZA982626 KIV982625:KIW982626 KSR982625:KSS982626 LCN982625:LCO982626 LMJ982625:LMK982626 LWF982625:LWG982626 MGB982625:MGC982626 MPX982625:MPY982626 MZT982625:MZU982626 NJP982625:NJQ982626 NTL982625:NTM982626 ODH982625:ODI982626 OND982625:ONE982626 OWZ982625:OXA982626 PGV982625:PGW982626 PQR982625:PQS982626 QAN982625:QAO982626 QKJ982625:QKK982626 QUF982625:QUG982626 REB982625:REC982626 RNX982625:RNY982626 RXT982625:RXU982626 SHP982625:SHQ982626 SRL982625:SRM982626 TBH982625:TBI982626 TLD982625:TLE982626 TUZ982625:TVA982626 UEV982625:UEW982626 UOR982625:UOS982626 UYN982625:UYO982626 VIJ982625:VIK982626 VSF982625:VSG982626 WCB982625:WCC982626 WLX982625:WLY982626 WVT982625:WVU982626 P65121:Q65122 JL65121:JM65122 TH65121:TI65122 ADD65121:ADE65122 AMZ65121:ANA65122 AWV65121:AWW65122 BGR65121:BGS65122 BQN65121:BQO65122 CAJ65121:CAK65122 CKF65121:CKG65122 CUB65121:CUC65122 DDX65121:DDY65122 DNT65121:DNU65122 DXP65121:DXQ65122 EHL65121:EHM65122 ERH65121:ERI65122 FBD65121:FBE65122 FKZ65121:FLA65122 FUV65121:FUW65122 GER65121:GES65122 GON65121:GOO65122 GYJ65121:GYK65122 HIF65121:HIG65122 HSB65121:HSC65122 IBX65121:IBY65122 ILT65121:ILU65122 IVP65121:IVQ65122 JFL65121:JFM65122 JPH65121:JPI65122 JZD65121:JZE65122 KIZ65121:KJA65122 KSV65121:KSW65122 LCR65121:LCS65122 LMN65121:LMO65122 LWJ65121:LWK65122 MGF65121:MGG65122 MQB65121:MQC65122 MZX65121:MZY65122 NJT65121:NJU65122 NTP65121:NTQ65122 ODL65121:ODM65122 ONH65121:ONI65122 OXD65121:OXE65122 PGZ65121:PHA65122 PQV65121:PQW65122 QAR65121:QAS65122 QKN65121:QKO65122 QUJ65121:QUK65122 REF65121:REG65122 ROB65121:ROC65122 RXX65121:RXY65122 SHT65121:SHU65122 SRP65121:SRQ65122 TBL65121:TBM65122 TLH65121:TLI65122 TVD65121:TVE65122 UEZ65121:UFA65122 UOV65121:UOW65122 UYR65121:UYS65122 VIN65121:VIO65122 VSJ65121:VSK65122 WCF65121:WCG65122 WMB65121:WMC65122 WVX65121:WVY65122 P130657:Q130658 JL130657:JM130658 TH130657:TI130658 ADD130657:ADE130658 AMZ130657:ANA130658 AWV130657:AWW130658 BGR130657:BGS130658 BQN130657:BQO130658 CAJ130657:CAK130658 CKF130657:CKG130658 CUB130657:CUC130658 DDX130657:DDY130658 DNT130657:DNU130658 DXP130657:DXQ130658 EHL130657:EHM130658 ERH130657:ERI130658 FBD130657:FBE130658 FKZ130657:FLA130658 FUV130657:FUW130658 GER130657:GES130658 GON130657:GOO130658 GYJ130657:GYK130658 HIF130657:HIG130658 HSB130657:HSC130658 IBX130657:IBY130658 ILT130657:ILU130658 IVP130657:IVQ130658 JFL130657:JFM130658 JPH130657:JPI130658 JZD130657:JZE130658 KIZ130657:KJA130658 KSV130657:KSW130658 LCR130657:LCS130658 LMN130657:LMO130658 LWJ130657:LWK130658 MGF130657:MGG130658 MQB130657:MQC130658 MZX130657:MZY130658 NJT130657:NJU130658 NTP130657:NTQ130658 ODL130657:ODM130658 ONH130657:ONI130658 OXD130657:OXE130658 PGZ130657:PHA130658 PQV130657:PQW130658 QAR130657:QAS130658 QKN130657:QKO130658 QUJ130657:QUK130658 REF130657:REG130658 ROB130657:ROC130658 RXX130657:RXY130658 SHT130657:SHU130658 SRP130657:SRQ130658 TBL130657:TBM130658 TLH130657:TLI130658 TVD130657:TVE130658 UEZ130657:UFA130658 UOV130657:UOW130658 UYR130657:UYS130658 VIN130657:VIO130658 VSJ130657:VSK130658 WCF130657:WCG130658 WMB130657:WMC130658 WVX130657:WVY130658 P196193:Q196194 JL196193:JM196194 TH196193:TI196194 ADD196193:ADE196194 AMZ196193:ANA196194 AWV196193:AWW196194 BGR196193:BGS196194 BQN196193:BQO196194 CAJ196193:CAK196194 CKF196193:CKG196194 CUB196193:CUC196194 DDX196193:DDY196194 DNT196193:DNU196194 DXP196193:DXQ196194 EHL196193:EHM196194 ERH196193:ERI196194 FBD196193:FBE196194 FKZ196193:FLA196194 FUV196193:FUW196194 GER196193:GES196194 GON196193:GOO196194 GYJ196193:GYK196194 HIF196193:HIG196194 HSB196193:HSC196194 IBX196193:IBY196194 ILT196193:ILU196194 IVP196193:IVQ196194 JFL196193:JFM196194 JPH196193:JPI196194 JZD196193:JZE196194 KIZ196193:KJA196194 KSV196193:KSW196194 LCR196193:LCS196194 LMN196193:LMO196194 LWJ196193:LWK196194 MGF196193:MGG196194 MQB196193:MQC196194 MZX196193:MZY196194 NJT196193:NJU196194 NTP196193:NTQ196194 ODL196193:ODM196194 ONH196193:ONI196194 OXD196193:OXE196194 PGZ196193:PHA196194 PQV196193:PQW196194 QAR196193:QAS196194 QKN196193:QKO196194 QUJ196193:QUK196194 REF196193:REG196194 ROB196193:ROC196194 RXX196193:RXY196194 SHT196193:SHU196194 SRP196193:SRQ196194 TBL196193:TBM196194 TLH196193:TLI196194 TVD196193:TVE196194 UEZ196193:UFA196194 UOV196193:UOW196194 UYR196193:UYS196194 VIN196193:VIO196194 VSJ196193:VSK196194 WCF196193:WCG196194 WMB196193:WMC196194 WVX196193:WVY196194 P261729:Q261730 JL261729:JM261730 TH261729:TI261730 ADD261729:ADE261730 AMZ261729:ANA261730 AWV261729:AWW261730 BGR261729:BGS261730 BQN261729:BQO261730 CAJ261729:CAK261730 CKF261729:CKG261730 CUB261729:CUC261730 DDX261729:DDY261730 DNT261729:DNU261730 DXP261729:DXQ261730 EHL261729:EHM261730 ERH261729:ERI261730 FBD261729:FBE261730 FKZ261729:FLA261730 FUV261729:FUW261730 GER261729:GES261730 GON261729:GOO261730 GYJ261729:GYK261730 HIF261729:HIG261730 HSB261729:HSC261730 IBX261729:IBY261730 ILT261729:ILU261730 IVP261729:IVQ261730 JFL261729:JFM261730 JPH261729:JPI261730 JZD261729:JZE261730 KIZ261729:KJA261730 KSV261729:KSW261730 LCR261729:LCS261730 LMN261729:LMO261730 LWJ261729:LWK261730 MGF261729:MGG261730 MQB261729:MQC261730 MZX261729:MZY261730 NJT261729:NJU261730 NTP261729:NTQ261730 ODL261729:ODM261730 ONH261729:ONI261730 OXD261729:OXE261730 PGZ261729:PHA261730 PQV261729:PQW261730 QAR261729:QAS261730 QKN261729:QKO261730 QUJ261729:QUK261730 REF261729:REG261730 ROB261729:ROC261730 RXX261729:RXY261730 SHT261729:SHU261730 SRP261729:SRQ261730 TBL261729:TBM261730 TLH261729:TLI261730 TVD261729:TVE261730 UEZ261729:UFA261730 UOV261729:UOW261730 UYR261729:UYS261730 VIN261729:VIO261730 VSJ261729:VSK261730 WCF261729:WCG261730 WMB261729:WMC261730 WVX261729:WVY261730 P327265:Q327266 JL327265:JM327266 TH327265:TI327266 ADD327265:ADE327266 AMZ327265:ANA327266 AWV327265:AWW327266 BGR327265:BGS327266 BQN327265:BQO327266 CAJ327265:CAK327266 CKF327265:CKG327266 CUB327265:CUC327266 DDX327265:DDY327266 DNT327265:DNU327266 DXP327265:DXQ327266 EHL327265:EHM327266 ERH327265:ERI327266 FBD327265:FBE327266 FKZ327265:FLA327266 FUV327265:FUW327266 GER327265:GES327266 GON327265:GOO327266 GYJ327265:GYK327266 HIF327265:HIG327266 HSB327265:HSC327266 IBX327265:IBY327266 ILT327265:ILU327266 IVP327265:IVQ327266 JFL327265:JFM327266 JPH327265:JPI327266 JZD327265:JZE327266 KIZ327265:KJA327266 KSV327265:KSW327266 LCR327265:LCS327266 LMN327265:LMO327266 LWJ327265:LWK327266 MGF327265:MGG327266 MQB327265:MQC327266 MZX327265:MZY327266 NJT327265:NJU327266 NTP327265:NTQ327266 ODL327265:ODM327266 ONH327265:ONI327266 OXD327265:OXE327266 PGZ327265:PHA327266 PQV327265:PQW327266 QAR327265:QAS327266 QKN327265:QKO327266 QUJ327265:QUK327266 REF327265:REG327266 ROB327265:ROC327266 RXX327265:RXY327266 SHT327265:SHU327266 SRP327265:SRQ327266 TBL327265:TBM327266 TLH327265:TLI327266 TVD327265:TVE327266 UEZ327265:UFA327266 UOV327265:UOW327266 UYR327265:UYS327266 VIN327265:VIO327266 VSJ327265:VSK327266 WCF327265:WCG327266 WMB327265:WMC327266 WVX327265:WVY327266 P392801:Q392802 JL392801:JM392802 TH392801:TI392802 ADD392801:ADE392802 AMZ392801:ANA392802 AWV392801:AWW392802 BGR392801:BGS392802 BQN392801:BQO392802 CAJ392801:CAK392802 CKF392801:CKG392802 CUB392801:CUC392802 DDX392801:DDY392802 DNT392801:DNU392802 DXP392801:DXQ392802 EHL392801:EHM392802 ERH392801:ERI392802 FBD392801:FBE392802 FKZ392801:FLA392802 FUV392801:FUW392802 GER392801:GES392802 GON392801:GOO392802 GYJ392801:GYK392802 HIF392801:HIG392802 HSB392801:HSC392802 IBX392801:IBY392802 ILT392801:ILU392802 IVP392801:IVQ392802 JFL392801:JFM392802 JPH392801:JPI392802 JZD392801:JZE392802 KIZ392801:KJA392802 KSV392801:KSW392802 LCR392801:LCS392802 LMN392801:LMO392802 LWJ392801:LWK392802 MGF392801:MGG392802 MQB392801:MQC392802 MZX392801:MZY392802 NJT392801:NJU392802 NTP392801:NTQ392802 ODL392801:ODM392802 ONH392801:ONI392802 OXD392801:OXE392802 PGZ392801:PHA392802 PQV392801:PQW392802 QAR392801:QAS392802 QKN392801:QKO392802 QUJ392801:QUK392802 REF392801:REG392802 ROB392801:ROC392802 RXX392801:RXY392802 SHT392801:SHU392802 SRP392801:SRQ392802 TBL392801:TBM392802 TLH392801:TLI392802 TVD392801:TVE392802 UEZ392801:UFA392802 UOV392801:UOW392802 UYR392801:UYS392802 VIN392801:VIO392802 VSJ392801:VSK392802 WCF392801:WCG392802 WMB392801:WMC392802 WVX392801:WVY392802 P458337:Q458338 JL458337:JM458338 TH458337:TI458338 ADD458337:ADE458338 AMZ458337:ANA458338 AWV458337:AWW458338 BGR458337:BGS458338 BQN458337:BQO458338 CAJ458337:CAK458338 CKF458337:CKG458338 CUB458337:CUC458338 DDX458337:DDY458338 DNT458337:DNU458338 DXP458337:DXQ458338 EHL458337:EHM458338 ERH458337:ERI458338 FBD458337:FBE458338 FKZ458337:FLA458338 FUV458337:FUW458338 GER458337:GES458338 GON458337:GOO458338 GYJ458337:GYK458338 HIF458337:HIG458338 HSB458337:HSC458338 IBX458337:IBY458338 ILT458337:ILU458338 IVP458337:IVQ458338 JFL458337:JFM458338 JPH458337:JPI458338 JZD458337:JZE458338 KIZ458337:KJA458338 KSV458337:KSW458338 LCR458337:LCS458338 LMN458337:LMO458338 LWJ458337:LWK458338 MGF458337:MGG458338 MQB458337:MQC458338 MZX458337:MZY458338 NJT458337:NJU458338 NTP458337:NTQ458338 ODL458337:ODM458338 ONH458337:ONI458338 OXD458337:OXE458338 PGZ458337:PHA458338 PQV458337:PQW458338 QAR458337:QAS458338 QKN458337:QKO458338 QUJ458337:QUK458338 REF458337:REG458338 ROB458337:ROC458338 RXX458337:RXY458338 SHT458337:SHU458338 SRP458337:SRQ458338 TBL458337:TBM458338 TLH458337:TLI458338 TVD458337:TVE458338 UEZ458337:UFA458338 UOV458337:UOW458338 UYR458337:UYS458338 VIN458337:VIO458338 VSJ458337:VSK458338 WCF458337:WCG458338 WMB458337:WMC458338 WVX458337:WVY458338 P523873:Q523874 JL523873:JM523874 TH523873:TI523874 ADD523873:ADE523874 AMZ523873:ANA523874 AWV523873:AWW523874 BGR523873:BGS523874 BQN523873:BQO523874 CAJ523873:CAK523874 CKF523873:CKG523874 CUB523873:CUC523874 DDX523873:DDY523874 DNT523873:DNU523874 DXP523873:DXQ523874 EHL523873:EHM523874 ERH523873:ERI523874 FBD523873:FBE523874 FKZ523873:FLA523874 FUV523873:FUW523874 GER523873:GES523874 GON523873:GOO523874 GYJ523873:GYK523874 HIF523873:HIG523874 HSB523873:HSC523874 IBX523873:IBY523874 ILT523873:ILU523874 IVP523873:IVQ523874 JFL523873:JFM523874 JPH523873:JPI523874 JZD523873:JZE523874 KIZ523873:KJA523874 KSV523873:KSW523874 LCR523873:LCS523874 LMN523873:LMO523874 LWJ523873:LWK523874 MGF523873:MGG523874 MQB523873:MQC523874 MZX523873:MZY523874 NJT523873:NJU523874 NTP523873:NTQ523874 ODL523873:ODM523874 ONH523873:ONI523874 OXD523873:OXE523874 PGZ523873:PHA523874 PQV523873:PQW523874 QAR523873:QAS523874 QKN523873:QKO523874 QUJ523873:QUK523874 REF523873:REG523874 ROB523873:ROC523874 RXX523873:RXY523874 SHT523873:SHU523874 SRP523873:SRQ523874 TBL523873:TBM523874 TLH523873:TLI523874 TVD523873:TVE523874 UEZ523873:UFA523874 UOV523873:UOW523874 UYR523873:UYS523874 VIN523873:VIO523874 VSJ523873:VSK523874 WCF523873:WCG523874 WMB523873:WMC523874 WVX523873:WVY523874 P589409:Q589410 JL589409:JM589410 TH589409:TI589410 ADD589409:ADE589410 AMZ589409:ANA589410 AWV589409:AWW589410 BGR589409:BGS589410 BQN589409:BQO589410 CAJ589409:CAK589410 CKF589409:CKG589410 CUB589409:CUC589410 DDX589409:DDY589410 DNT589409:DNU589410 DXP589409:DXQ589410 EHL589409:EHM589410 ERH589409:ERI589410 FBD589409:FBE589410 FKZ589409:FLA589410 FUV589409:FUW589410 GER589409:GES589410 GON589409:GOO589410 GYJ589409:GYK589410 HIF589409:HIG589410 HSB589409:HSC589410 IBX589409:IBY589410 ILT589409:ILU589410 IVP589409:IVQ589410 JFL589409:JFM589410 JPH589409:JPI589410 JZD589409:JZE589410 KIZ589409:KJA589410 KSV589409:KSW589410 LCR589409:LCS589410 LMN589409:LMO589410 LWJ589409:LWK589410 MGF589409:MGG589410 MQB589409:MQC589410 MZX589409:MZY589410 NJT589409:NJU589410 NTP589409:NTQ589410 ODL589409:ODM589410 ONH589409:ONI589410 OXD589409:OXE589410 PGZ589409:PHA589410 PQV589409:PQW589410 QAR589409:QAS589410 QKN589409:QKO589410 QUJ589409:QUK589410 REF589409:REG589410 ROB589409:ROC589410 RXX589409:RXY589410 SHT589409:SHU589410 SRP589409:SRQ589410 TBL589409:TBM589410 TLH589409:TLI589410 TVD589409:TVE589410 UEZ589409:UFA589410 UOV589409:UOW589410 UYR589409:UYS589410 VIN589409:VIO589410 VSJ589409:VSK589410 WCF589409:WCG589410 WMB589409:WMC589410 WVX589409:WVY589410 P654945:Q654946 JL654945:JM654946 TH654945:TI654946 ADD654945:ADE654946 AMZ654945:ANA654946 AWV654945:AWW654946 BGR654945:BGS654946 BQN654945:BQO654946 CAJ654945:CAK654946 CKF654945:CKG654946 CUB654945:CUC654946 DDX654945:DDY654946 DNT654945:DNU654946 DXP654945:DXQ654946 EHL654945:EHM654946 ERH654945:ERI654946 FBD654945:FBE654946 FKZ654945:FLA654946 FUV654945:FUW654946 GER654945:GES654946 GON654945:GOO654946 GYJ654945:GYK654946 HIF654945:HIG654946 HSB654945:HSC654946 IBX654945:IBY654946 ILT654945:ILU654946 IVP654945:IVQ654946 JFL654945:JFM654946 JPH654945:JPI654946 JZD654945:JZE654946 KIZ654945:KJA654946 KSV654945:KSW654946 LCR654945:LCS654946 LMN654945:LMO654946 LWJ654945:LWK654946 MGF654945:MGG654946 MQB654945:MQC654946 MZX654945:MZY654946 NJT654945:NJU654946 NTP654945:NTQ654946 ODL654945:ODM654946 ONH654945:ONI654946 OXD654945:OXE654946 PGZ654945:PHA654946 PQV654945:PQW654946 QAR654945:QAS654946 QKN654945:QKO654946 QUJ654945:QUK654946 REF654945:REG654946 ROB654945:ROC654946 RXX654945:RXY654946 SHT654945:SHU654946 SRP654945:SRQ654946 TBL654945:TBM654946 TLH654945:TLI654946 TVD654945:TVE654946 UEZ654945:UFA654946 UOV654945:UOW654946 UYR654945:UYS654946 VIN654945:VIO654946 VSJ654945:VSK654946 WCF654945:WCG654946 WMB654945:WMC654946 WVX654945:WVY654946 P720481:Q720482 JL720481:JM720482 TH720481:TI720482 ADD720481:ADE720482 AMZ720481:ANA720482 AWV720481:AWW720482 BGR720481:BGS720482 BQN720481:BQO720482 CAJ720481:CAK720482 CKF720481:CKG720482 CUB720481:CUC720482 DDX720481:DDY720482 DNT720481:DNU720482 DXP720481:DXQ720482 EHL720481:EHM720482 ERH720481:ERI720482 FBD720481:FBE720482 FKZ720481:FLA720482 FUV720481:FUW720482 GER720481:GES720482 GON720481:GOO720482 GYJ720481:GYK720482 HIF720481:HIG720482 HSB720481:HSC720482 IBX720481:IBY720482 ILT720481:ILU720482 IVP720481:IVQ720482 JFL720481:JFM720482 JPH720481:JPI720482 JZD720481:JZE720482 KIZ720481:KJA720482 KSV720481:KSW720482 LCR720481:LCS720482 LMN720481:LMO720482 LWJ720481:LWK720482 MGF720481:MGG720482 MQB720481:MQC720482 MZX720481:MZY720482 NJT720481:NJU720482 NTP720481:NTQ720482 ODL720481:ODM720482 ONH720481:ONI720482 OXD720481:OXE720482 PGZ720481:PHA720482 PQV720481:PQW720482 QAR720481:QAS720482 QKN720481:QKO720482 QUJ720481:QUK720482 REF720481:REG720482 ROB720481:ROC720482 RXX720481:RXY720482 SHT720481:SHU720482 SRP720481:SRQ720482 TBL720481:TBM720482 TLH720481:TLI720482 TVD720481:TVE720482 UEZ720481:UFA720482 UOV720481:UOW720482 UYR720481:UYS720482 VIN720481:VIO720482 VSJ720481:VSK720482 WCF720481:WCG720482 WMB720481:WMC720482 WVX720481:WVY720482 P786017:Q786018 JL786017:JM786018 TH786017:TI786018 ADD786017:ADE786018 AMZ786017:ANA786018 AWV786017:AWW786018 BGR786017:BGS786018 BQN786017:BQO786018 CAJ786017:CAK786018 CKF786017:CKG786018 CUB786017:CUC786018 DDX786017:DDY786018 DNT786017:DNU786018 DXP786017:DXQ786018 EHL786017:EHM786018 ERH786017:ERI786018 FBD786017:FBE786018 FKZ786017:FLA786018 FUV786017:FUW786018 GER786017:GES786018 GON786017:GOO786018 GYJ786017:GYK786018 HIF786017:HIG786018 HSB786017:HSC786018 IBX786017:IBY786018 ILT786017:ILU786018 IVP786017:IVQ786018 JFL786017:JFM786018 JPH786017:JPI786018 JZD786017:JZE786018 KIZ786017:KJA786018 KSV786017:KSW786018 LCR786017:LCS786018 LMN786017:LMO786018 LWJ786017:LWK786018 MGF786017:MGG786018 MQB786017:MQC786018 MZX786017:MZY786018 NJT786017:NJU786018 NTP786017:NTQ786018 ODL786017:ODM786018 ONH786017:ONI786018 OXD786017:OXE786018 PGZ786017:PHA786018 PQV786017:PQW786018 QAR786017:QAS786018 QKN786017:QKO786018 QUJ786017:QUK786018 REF786017:REG786018 ROB786017:ROC786018 RXX786017:RXY786018 SHT786017:SHU786018 SRP786017:SRQ786018 TBL786017:TBM786018 TLH786017:TLI786018 TVD786017:TVE786018 UEZ786017:UFA786018 UOV786017:UOW786018 UYR786017:UYS786018 VIN786017:VIO786018 VSJ786017:VSK786018 WCF786017:WCG786018 WMB786017:WMC786018 WVX786017:WVY786018 P851553:Q851554 JL851553:JM851554 TH851553:TI851554 ADD851553:ADE851554 AMZ851553:ANA851554 AWV851553:AWW851554 BGR851553:BGS851554 BQN851553:BQO851554 CAJ851553:CAK851554 CKF851553:CKG851554 CUB851553:CUC851554 DDX851553:DDY851554 DNT851553:DNU851554 DXP851553:DXQ851554 EHL851553:EHM851554 ERH851553:ERI851554 FBD851553:FBE851554 FKZ851553:FLA851554 FUV851553:FUW851554 GER851553:GES851554 GON851553:GOO851554 GYJ851553:GYK851554 HIF851553:HIG851554 HSB851553:HSC851554 IBX851553:IBY851554 ILT851553:ILU851554 IVP851553:IVQ851554 JFL851553:JFM851554 JPH851553:JPI851554 JZD851553:JZE851554 KIZ851553:KJA851554 KSV851553:KSW851554 LCR851553:LCS851554 LMN851553:LMO851554 LWJ851553:LWK851554 MGF851553:MGG851554 MQB851553:MQC851554 MZX851553:MZY851554 NJT851553:NJU851554 NTP851553:NTQ851554 ODL851553:ODM851554 ONH851553:ONI851554 OXD851553:OXE851554 PGZ851553:PHA851554 PQV851553:PQW851554 QAR851553:QAS851554 QKN851553:QKO851554 QUJ851553:QUK851554 REF851553:REG851554 ROB851553:ROC851554 RXX851553:RXY851554 SHT851553:SHU851554 SRP851553:SRQ851554 TBL851553:TBM851554 TLH851553:TLI851554 TVD851553:TVE851554 UEZ851553:UFA851554 UOV851553:UOW851554 UYR851553:UYS851554 VIN851553:VIO851554 VSJ851553:VSK851554 WCF851553:WCG851554 WMB851553:WMC851554 WVX851553:WVY851554 P917089:Q917090 JL917089:JM917090 TH917089:TI917090 ADD917089:ADE917090 AMZ917089:ANA917090 AWV917089:AWW917090 BGR917089:BGS917090 BQN917089:BQO917090 CAJ917089:CAK917090 CKF917089:CKG917090 CUB917089:CUC917090 DDX917089:DDY917090 DNT917089:DNU917090 DXP917089:DXQ917090 EHL917089:EHM917090 ERH917089:ERI917090 FBD917089:FBE917090 FKZ917089:FLA917090 FUV917089:FUW917090 GER917089:GES917090 GON917089:GOO917090 GYJ917089:GYK917090 HIF917089:HIG917090 HSB917089:HSC917090 IBX917089:IBY917090 ILT917089:ILU917090 IVP917089:IVQ917090 JFL917089:JFM917090 JPH917089:JPI917090 JZD917089:JZE917090 KIZ917089:KJA917090 KSV917089:KSW917090 LCR917089:LCS917090 LMN917089:LMO917090 LWJ917089:LWK917090 MGF917089:MGG917090 MQB917089:MQC917090 MZX917089:MZY917090 NJT917089:NJU917090 NTP917089:NTQ917090 ODL917089:ODM917090 ONH917089:ONI917090 OXD917089:OXE917090 PGZ917089:PHA917090 PQV917089:PQW917090 QAR917089:QAS917090 QKN917089:QKO917090 QUJ917089:QUK917090 REF917089:REG917090 ROB917089:ROC917090 RXX917089:RXY917090 SHT917089:SHU917090 SRP917089:SRQ917090 TBL917089:TBM917090 TLH917089:TLI917090 TVD917089:TVE917090 UEZ917089:UFA917090 UOV917089:UOW917090 UYR917089:UYS917090 VIN917089:VIO917090 VSJ917089:VSK917090 WCF917089:WCG917090 WMB917089:WMC917090 WVX917089:WVY917090 P982625:Q982626 JL982625:JM982626 TH982625:TI982626 ADD982625:ADE982626 AMZ982625:ANA982626 AWV982625:AWW982626 BGR982625:BGS982626 BQN982625:BQO982626 CAJ982625:CAK982626 CKF982625:CKG982626 CUB982625:CUC982626 DDX982625:DDY982626 DNT982625:DNU982626 DXP982625:DXQ982626 EHL982625:EHM982626 ERH982625:ERI982626 FBD982625:FBE982626 FKZ982625:FLA982626 FUV982625:FUW982626 GER982625:GES982626 GON982625:GOO982626 GYJ982625:GYK982626 HIF982625:HIG982626 HSB982625:HSC982626 IBX982625:IBY982626 ILT982625:ILU982626 IVP982625:IVQ982626 JFL982625:JFM982626 JPH982625:JPI982626 JZD982625:JZE982626 KIZ982625:KJA982626 KSV982625:KSW982626 LCR982625:LCS982626 LMN982625:LMO982626 LWJ982625:LWK982626 MGF982625:MGG982626 MQB982625:MQC982626 MZX982625:MZY982626 NJT982625:NJU982626 NTP982625:NTQ982626 ODL982625:ODM982626 ONH982625:ONI982626 OXD982625:OXE982626 PGZ982625:PHA982626 PQV982625:PQW982626 QAR982625:QAS982626 QKN982625:QKO982626 QUJ982625:QUK982626 REF982625:REG982626 ROB982625:ROC982626 RXX982625:RXY982626 SHT982625:SHU982626 SRP982625:SRQ982626 TBL982625:TBM982626 TLH982625:TLI982626 TVD982625:TVE982626 UEZ982625:UFA982626 UOV982625:UOW982626 UYR982625:UYS982626 VIN982625:VIO982626 VSJ982625:VSK982626 WCF982625:WCG982626 WMB982625:WMC982626 WVX982625:WVY982626 S65121:S65122 JO65121:JO65122 TK65121:TK65122 ADG65121:ADG65122 ANC65121:ANC65122 AWY65121:AWY65122 BGU65121:BGU65122 BQQ65121:BQQ65122 CAM65121:CAM65122 CKI65121:CKI65122 CUE65121:CUE65122 DEA65121:DEA65122 DNW65121:DNW65122 DXS65121:DXS65122 EHO65121:EHO65122 ERK65121:ERK65122 FBG65121:FBG65122 FLC65121:FLC65122 FUY65121:FUY65122 GEU65121:GEU65122 GOQ65121:GOQ65122 GYM65121:GYM65122 HII65121:HII65122 HSE65121:HSE65122 ICA65121:ICA65122 ILW65121:ILW65122 IVS65121:IVS65122 JFO65121:JFO65122 JPK65121:JPK65122 JZG65121:JZG65122 KJC65121:KJC65122 KSY65121:KSY65122 LCU65121:LCU65122 LMQ65121:LMQ65122 LWM65121:LWM65122 MGI65121:MGI65122 MQE65121:MQE65122 NAA65121:NAA65122 NJW65121:NJW65122 NTS65121:NTS65122 ODO65121:ODO65122 ONK65121:ONK65122 OXG65121:OXG65122 PHC65121:PHC65122 PQY65121:PQY65122 QAU65121:QAU65122 QKQ65121:QKQ65122 QUM65121:QUM65122 REI65121:REI65122 ROE65121:ROE65122 RYA65121:RYA65122 SHW65121:SHW65122 SRS65121:SRS65122 TBO65121:TBO65122 TLK65121:TLK65122 TVG65121:TVG65122 UFC65121:UFC65122 UOY65121:UOY65122 UYU65121:UYU65122 VIQ65121:VIQ65122 VSM65121:VSM65122 WCI65121:WCI65122 WME65121:WME65122 WWA65121:WWA65122 S130657:S130658 JO130657:JO130658 TK130657:TK130658 ADG130657:ADG130658 ANC130657:ANC130658 AWY130657:AWY130658 BGU130657:BGU130658 BQQ130657:BQQ130658 CAM130657:CAM130658 CKI130657:CKI130658 CUE130657:CUE130658 DEA130657:DEA130658 DNW130657:DNW130658 DXS130657:DXS130658 EHO130657:EHO130658 ERK130657:ERK130658 FBG130657:FBG130658 FLC130657:FLC130658 FUY130657:FUY130658 GEU130657:GEU130658 GOQ130657:GOQ130658 GYM130657:GYM130658 HII130657:HII130658 HSE130657:HSE130658 ICA130657:ICA130658 ILW130657:ILW130658 IVS130657:IVS130658 JFO130657:JFO130658 JPK130657:JPK130658 JZG130657:JZG130658 KJC130657:KJC130658 KSY130657:KSY130658 LCU130657:LCU130658 LMQ130657:LMQ130658 LWM130657:LWM130658 MGI130657:MGI130658 MQE130657:MQE130658 NAA130657:NAA130658 NJW130657:NJW130658 NTS130657:NTS130658 ODO130657:ODO130658 ONK130657:ONK130658 OXG130657:OXG130658 PHC130657:PHC130658 PQY130657:PQY130658 QAU130657:QAU130658 QKQ130657:QKQ130658 QUM130657:QUM130658 REI130657:REI130658 ROE130657:ROE130658 RYA130657:RYA130658 SHW130657:SHW130658 SRS130657:SRS130658 TBO130657:TBO130658 TLK130657:TLK130658 TVG130657:TVG130658 UFC130657:UFC130658 UOY130657:UOY130658 UYU130657:UYU130658 VIQ130657:VIQ130658 VSM130657:VSM130658 WCI130657:WCI130658 WME130657:WME130658 WWA130657:WWA130658 S196193:S196194 JO196193:JO196194 TK196193:TK196194 ADG196193:ADG196194 ANC196193:ANC196194 AWY196193:AWY196194 BGU196193:BGU196194 BQQ196193:BQQ196194 CAM196193:CAM196194 CKI196193:CKI196194 CUE196193:CUE196194 DEA196193:DEA196194 DNW196193:DNW196194 DXS196193:DXS196194 EHO196193:EHO196194 ERK196193:ERK196194 FBG196193:FBG196194 FLC196193:FLC196194 FUY196193:FUY196194 GEU196193:GEU196194 GOQ196193:GOQ196194 GYM196193:GYM196194 HII196193:HII196194 HSE196193:HSE196194 ICA196193:ICA196194 ILW196193:ILW196194 IVS196193:IVS196194 JFO196193:JFO196194 JPK196193:JPK196194 JZG196193:JZG196194 KJC196193:KJC196194 KSY196193:KSY196194 LCU196193:LCU196194 LMQ196193:LMQ196194 LWM196193:LWM196194 MGI196193:MGI196194 MQE196193:MQE196194 NAA196193:NAA196194 NJW196193:NJW196194 NTS196193:NTS196194 ODO196193:ODO196194 ONK196193:ONK196194 OXG196193:OXG196194 PHC196193:PHC196194 PQY196193:PQY196194 QAU196193:QAU196194 QKQ196193:QKQ196194 QUM196193:QUM196194 REI196193:REI196194 ROE196193:ROE196194 RYA196193:RYA196194 SHW196193:SHW196194 SRS196193:SRS196194 TBO196193:TBO196194 TLK196193:TLK196194 TVG196193:TVG196194 UFC196193:UFC196194 UOY196193:UOY196194 UYU196193:UYU196194 VIQ196193:VIQ196194 VSM196193:VSM196194 WCI196193:WCI196194 WME196193:WME196194 WWA196193:WWA196194 S261729:S261730 JO261729:JO261730 TK261729:TK261730 ADG261729:ADG261730 ANC261729:ANC261730 AWY261729:AWY261730 BGU261729:BGU261730 BQQ261729:BQQ261730 CAM261729:CAM261730 CKI261729:CKI261730 CUE261729:CUE261730 DEA261729:DEA261730 DNW261729:DNW261730 DXS261729:DXS261730 EHO261729:EHO261730 ERK261729:ERK261730 FBG261729:FBG261730 FLC261729:FLC261730 FUY261729:FUY261730 GEU261729:GEU261730 GOQ261729:GOQ261730 GYM261729:GYM261730 HII261729:HII261730 HSE261729:HSE261730 ICA261729:ICA261730 ILW261729:ILW261730 IVS261729:IVS261730 JFO261729:JFO261730 JPK261729:JPK261730 JZG261729:JZG261730 KJC261729:KJC261730 KSY261729:KSY261730 LCU261729:LCU261730 LMQ261729:LMQ261730 LWM261729:LWM261730 MGI261729:MGI261730 MQE261729:MQE261730 NAA261729:NAA261730 NJW261729:NJW261730 NTS261729:NTS261730 ODO261729:ODO261730 ONK261729:ONK261730 OXG261729:OXG261730 PHC261729:PHC261730 PQY261729:PQY261730 QAU261729:QAU261730 QKQ261729:QKQ261730 QUM261729:QUM261730 REI261729:REI261730 ROE261729:ROE261730 RYA261729:RYA261730 SHW261729:SHW261730 SRS261729:SRS261730 TBO261729:TBO261730 TLK261729:TLK261730 TVG261729:TVG261730 UFC261729:UFC261730 UOY261729:UOY261730 UYU261729:UYU261730 VIQ261729:VIQ261730 VSM261729:VSM261730 WCI261729:WCI261730 WME261729:WME261730 WWA261729:WWA261730 S327265:S327266 JO327265:JO327266 TK327265:TK327266 ADG327265:ADG327266 ANC327265:ANC327266 AWY327265:AWY327266 BGU327265:BGU327266 BQQ327265:BQQ327266 CAM327265:CAM327266 CKI327265:CKI327266 CUE327265:CUE327266 DEA327265:DEA327266 DNW327265:DNW327266 DXS327265:DXS327266 EHO327265:EHO327266 ERK327265:ERK327266 FBG327265:FBG327266 FLC327265:FLC327266 FUY327265:FUY327266 GEU327265:GEU327266 GOQ327265:GOQ327266 GYM327265:GYM327266 HII327265:HII327266 HSE327265:HSE327266 ICA327265:ICA327266 ILW327265:ILW327266 IVS327265:IVS327266 JFO327265:JFO327266 JPK327265:JPK327266 JZG327265:JZG327266 KJC327265:KJC327266 KSY327265:KSY327266 LCU327265:LCU327266 LMQ327265:LMQ327266 LWM327265:LWM327266 MGI327265:MGI327266 MQE327265:MQE327266 NAA327265:NAA327266 NJW327265:NJW327266 NTS327265:NTS327266 ODO327265:ODO327266 ONK327265:ONK327266 OXG327265:OXG327266 PHC327265:PHC327266 PQY327265:PQY327266 QAU327265:QAU327266 QKQ327265:QKQ327266 QUM327265:QUM327266 REI327265:REI327266 ROE327265:ROE327266 RYA327265:RYA327266 SHW327265:SHW327266 SRS327265:SRS327266 TBO327265:TBO327266 TLK327265:TLK327266 TVG327265:TVG327266 UFC327265:UFC327266 UOY327265:UOY327266 UYU327265:UYU327266 VIQ327265:VIQ327266 VSM327265:VSM327266 WCI327265:WCI327266 WME327265:WME327266 WWA327265:WWA327266 S392801:S392802 JO392801:JO392802 TK392801:TK392802 ADG392801:ADG392802 ANC392801:ANC392802 AWY392801:AWY392802 BGU392801:BGU392802 BQQ392801:BQQ392802 CAM392801:CAM392802 CKI392801:CKI392802 CUE392801:CUE392802 DEA392801:DEA392802 DNW392801:DNW392802 DXS392801:DXS392802 EHO392801:EHO392802 ERK392801:ERK392802 FBG392801:FBG392802 FLC392801:FLC392802 FUY392801:FUY392802 GEU392801:GEU392802 GOQ392801:GOQ392802 GYM392801:GYM392802 HII392801:HII392802 HSE392801:HSE392802 ICA392801:ICA392802 ILW392801:ILW392802 IVS392801:IVS392802 JFO392801:JFO392802 JPK392801:JPK392802 JZG392801:JZG392802 KJC392801:KJC392802 KSY392801:KSY392802 LCU392801:LCU392802 LMQ392801:LMQ392802 LWM392801:LWM392802 MGI392801:MGI392802 MQE392801:MQE392802 NAA392801:NAA392802 NJW392801:NJW392802 NTS392801:NTS392802 ODO392801:ODO392802 ONK392801:ONK392802 OXG392801:OXG392802 PHC392801:PHC392802 PQY392801:PQY392802 QAU392801:QAU392802 QKQ392801:QKQ392802 QUM392801:QUM392802 REI392801:REI392802 ROE392801:ROE392802 RYA392801:RYA392802 SHW392801:SHW392802 SRS392801:SRS392802 TBO392801:TBO392802 TLK392801:TLK392802 TVG392801:TVG392802 UFC392801:UFC392802 UOY392801:UOY392802 UYU392801:UYU392802 VIQ392801:VIQ392802 VSM392801:VSM392802 WCI392801:WCI392802 WME392801:WME392802 WWA392801:WWA392802 S458337:S458338 JO458337:JO458338 TK458337:TK458338 ADG458337:ADG458338 ANC458337:ANC458338 AWY458337:AWY458338 BGU458337:BGU458338 BQQ458337:BQQ458338 CAM458337:CAM458338 CKI458337:CKI458338 CUE458337:CUE458338 DEA458337:DEA458338 DNW458337:DNW458338 DXS458337:DXS458338 EHO458337:EHO458338 ERK458337:ERK458338 FBG458337:FBG458338 FLC458337:FLC458338 FUY458337:FUY458338 GEU458337:GEU458338 GOQ458337:GOQ458338 GYM458337:GYM458338 HII458337:HII458338 HSE458337:HSE458338 ICA458337:ICA458338 ILW458337:ILW458338 IVS458337:IVS458338 JFO458337:JFO458338 JPK458337:JPK458338 JZG458337:JZG458338 KJC458337:KJC458338 KSY458337:KSY458338 LCU458337:LCU458338 LMQ458337:LMQ458338 LWM458337:LWM458338 MGI458337:MGI458338 MQE458337:MQE458338 NAA458337:NAA458338 NJW458337:NJW458338 NTS458337:NTS458338 ODO458337:ODO458338 ONK458337:ONK458338 OXG458337:OXG458338 PHC458337:PHC458338 PQY458337:PQY458338 QAU458337:QAU458338 QKQ458337:QKQ458338 QUM458337:QUM458338 REI458337:REI458338 ROE458337:ROE458338 RYA458337:RYA458338 SHW458337:SHW458338 SRS458337:SRS458338 TBO458337:TBO458338 TLK458337:TLK458338 TVG458337:TVG458338 UFC458337:UFC458338 UOY458337:UOY458338 UYU458337:UYU458338 VIQ458337:VIQ458338 VSM458337:VSM458338 WCI458337:WCI458338 WME458337:WME458338 WWA458337:WWA458338 S523873:S523874 JO523873:JO523874 TK523873:TK523874 ADG523873:ADG523874 ANC523873:ANC523874 AWY523873:AWY523874 BGU523873:BGU523874 BQQ523873:BQQ523874 CAM523873:CAM523874 CKI523873:CKI523874 CUE523873:CUE523874 DEA523873:DEA523874 DNW523873:DNW523874 DXS523873:DXS523874 EHO523873:EHO523874 ERK523873:ERK523874 FBG523873:FBG523874 FLC523873:FLC523874 FUY523873:FUY523874 GEU523873:GEU523874 GOQ523873:GOQ523874 GYM523873:GYM523874 HII523873:HII523874 HSE523873:HSE523874 ICA523873:ICA523874 ILW523873:ILW523874 IVS523873:IVS523874 JFO523873:JFO523874 JPK523873:JPK523874 JZG523873:JZG523874 KJC523873:KJC523874 KSY523873:KSY523874 LCU523873:LCU523874 LMQ523873:LMQ523874 LWM523873:LWM523874 MGI523873:MGI523874 MQE523873:MQE523874 NAA523873:NAA523874 NJW523873:NJW523874 NTS523873:NTS523874 ODO523873:ODO523874 ONK523873:ONK523874 OXG523873:OXG523874 PHC523873:PHC523874 PQY523873:PQY523874 QAU523873:QAU523874 QKQ523873:QKQ523874 QUM523873:QUM523874 REI523873:REI523874 ROE523873:ROE523874 RYA523873:RYA523874 SHW523873:SHW523874 SRS523873:SRS523874 TBO523873:TBO523874 TLK523873:TLK523874 TVG523873:TVG523874 UFC523873:UFC523874 UOY523873:UOY523874 UYU523873:UYU523874 VIQ523873:VIQ523874 VSM523873:VSM523874 WCI523873:WCI523874 WME523873:WME523874 WWA523873:WWA523874 S589409:S589410 JO589409:JO589410 TK589409:TK589410 ADG589409:ADG589410 ANC589409:ANC589410 AWY589409:AWY589410 BGU589409:BGU589410 BQQ589409:BQQ589410 CAM589409:CAM589410 CKI589409:CKI589410 CUE589409:CUE589410 DEA589409:DEA589410 DNW589409:DNW589410 DXS589409:DXS589410 EHO589409:EHO589410 ERK589409:ERK589410 FBG589409:FBG589410 FLC589409:FLC589410 FUY589409:FUY589410 GEU589409:GEU589410 GOQ589409:GOQ589410 GYM589409:GYM589410 HII589409:HII589410 HSE589409:HSE589410 ICA589409:ICA589410 ILW589409:ILW589410 IVS589409:IVS589410 JFO589409:JFO589410 JPK589409:JPK589410 JZG589409:JZG589410 KJC589409:KJC589410 KSY589409:KSY589410 LCU589409:LCU589410 LMQ589409:LMQ589410 LWM589409:LWM589410 MGI589409:MGI589410 MQE589409:MQE589410 NAA589409:NAA589410 NJW589409:NJW589410 NTS589409:NTS589410 ODO589409:ODO589410 ONK589409:ONK589410 OXG589409:OXG589410 PHC589409:PHC589410 PQY589409:PQY589410 QAU589409:QAU589410 QKQ589409:QKQ589410 QUM589409:QUM589410 REI589409:REI589410 ROE589409:ROE589410 RYA589409:RYA589410 SHW589409:SHW589410 SRS589409:SRS589410 TBO589409:TBO589410 TLK589409:TLK589410 TVG589409:TVG589410 UFC589409:UFC589410 UOY589409:UOY589410 UYU589409:UYU589410 VIQ589409:VIQ589410 VSM589409:VSM589410 WCI589409:WCI589410 WME589409:WME589410 WWA589409:WWA589410 S654945:S654946 JO654945:JO654946 TK654945:TK654946 ADG654945:ADG654946 ANC654945:ANC654946 AWY654945:AWY654946 BGU654945:BGU654946 BQQ654945:BQQ654946 CAM654945:CAM654946 CKI654945:CKI654946 CUE654945:CUE654946 DEA654945:DEA654946 DNW654945:DNW654946 DXS654945:DXS654946 EHO654945:EHO654946 ERK654945:ERK654946 FBG654945:FBG654946 FLC654945:FLC654946 FUY654945:FUY654946 GEU654945:GEU654946 GOQ654945:GOQ654946 GYM654945:GYM654946 HII654945:HII654946 HSE654945:HSE654946 ICA654945:ICA654946 ILW654945:ILW654946 IVS654945:IVS654946 JFO654945:JFO654946 JPK654945:JPK654946 JZG654945:JZG654946 KJC654945:KJC654946 KSY654945:KSY654946 LCU654945:LCU654946 LMQ654945:LMQ654946 LWM654945:LWM654946 MGI654945:MGI654946 MQE654945:MQE654946 NAA654945:NAA654946 NJW654945:NJW654946 NTS654945:NTS654946 ODO654945:ODO654946 ONK654945:ONK654946 OXG654945:OXG654946 PHC654945:PHC654946 PQY654945:PQY654946 QAU654945:QAU654946 QKQ654945:QKQ654946 QUM654945:QUM654946 REI654945:REI654946 ROE654945:ROE654946 RYA654945:RYA654946 SHW654945:SHW654946 SRS654945:SRS654946 TBO654945:TBO654946 TLK654945:TLK654946 TVG654945:TVG654946 UFC654945:UFC654946 UOY654945:UOY654946 UYU654945:UYU654946 VIQ654945:VIQ654946 VSM654945:VSM654946 WCI654945:WCI654946 WME654945:WME654946 WWA654945:WWA654946 S720481:S720482 JO720481:JO720482 TK720481:TK720482 ADG720481:ADG720482 ANC720481:ANC720482 AWY720481:AWY720482 BGU720481:BGU720482 BQQ720481:BQQ720482 CAM720481:CAM720482 CKI720481:CKI720482 CUE720481:CUE720482 DEA720481:DEA720482 DNW720481:DNW720482 DXS720481:DXS720482 EHO720481:EHO720482 ERK720481:ERK720482 FBG720481:FBG720482 FLC720481:FLC720482 FUY720481:FUY720482 GEU720481:GEU720482 GOQ720481:GOQ720482 GYM720481:GYM720482 HII720481:HII720482 HSE720481:HSE720482 ICA720481:ICA720482 ILW720481:ILW720482 IVS720481:IVS720482 JFO720481:JFO720482 JPK720481:JPK720482 JZG720481:JZG720482 KJC720481:KJC720482 KSY720481:KSY720482 LCU720481:LCU720482 LMQ720481:LMQ720482 LWM720481:LWM720482 MGI720481:MGI720482 MQE720481:MQE720482 NAA720481:NAA720482 NJW720481:NJW720482 NTS720481:NTS720482 ODO720481:ODO720482 ONK720481:ONK720482 OXG720481:OXG720482 PHC720481:PHC720482 PQY720481:PQY720482 QAU720481:QAU720482 QKQ720481:QKQ720482 QUM720481:QUM720482 REI720481:REI720482 ROE720481:ROE720482 RYA720481:RYA720482 SHW720481:SHW720482 SRS720481:SRS720482 TBO720481:TBO720482 TLK720481:TLK720482 TVG720481:TVG720482 UFC720481:UFC720482 UOY720481:UOY720482 UYU720481:UYU720482 VIQ720481:VIQ720482 VSM720481:VSM720482 WCI720481:WCI720482 WME720481:WME720482 WWA720481:WWA720482 S786017:S786018 JO786017:JO786018 TK786017:TK786018 ADG786017:ADG786018 ANC786017:ANC786018 AWY786017:AWY786018 BGU786017:BGU786018 BQQ786017:BQQ786018 CAM786017:CAM786018 CKI786017:CKI786018 CUE786017:CUE786018 DEA786017:DEA786018 DNW786017:DNW786018 DXS786017:DXS786018 EHO786017:EHO786018 ERK786017:ERK786018 FBG786017:FBG786018 FLC786017:FLC786018 FUY786017:FUY786018 GEU786017:GEU786018 GOQ786017:GOQ786018 GYM786017:GYM786018 HII786017:HII786018 HSE786017:HSE786018 ICA786017:ICA786018 ILW786017:ILW786018 IVS786017:IVS786018 JFO786017:JFO786018 JPK786017:JPK786018 JZG786017:JZG786018 KJC786017:KJC786018 KSY786017:KSY786018 LCU786017:LCU786018 LMQ786017:LMQ786018 LWM786017:LWM786018 MGI786017:MGI786018 MQE786017:MQE786018 NAA786017:NAA786018 NJW786017:NJW786018 NTS786017:NTS786018 ODO786017:ODO786018 ONK786017:ONK786018 OXG786017:OXG786018 PHC786017:PHC786018 PQY786017:PQY786018 QAU786017:QAU786018 QKQ786017:QKQ786018 QUM786017:QUM786018 REI786017:REI786018 ROE786017:ROE786018 RYA786017:RYA786018 SHW786017:SHW786018 SRS786017:SRS786018 TBO786017:TBO786018 TLK786017:TLK786018 TVG786017:TVG786018 UFC786017:UFC786018 UOY786017:UOY786018 UYU786017:UYU786018 VIQ786017:VIQ786018 VSM786017:VSM786018 WCI786017:WCI786018 WME786017:WME786018 WWA786017:WWA786018 S851553:S851554 JO851553:JO851554 TK851553:TK851554 ADG851553:ADG851554 ANC851553:ANC851554 AWY851553:AWY851554 BGU851553:BGU851554 BQQ851553:BQQ851554 CAM851553:CAM851554 CKI851553:CKI851554 CUE851553:CUE851554 DEA851553:DEA851554 DNW851553:DNW851554 DXS851553:DXS851554 EHO851553:EHO851554 ERK851553:ERK851554 FBG851553:FBG851554 FLC851553:FLC851554 FUY851553:FUY851554 GEU851553:GEU851554 GOQ851553:GOQ851554 GYM851553:GYM851554 HII851553:HII851554 HSE851553:HSE851554 ICA851553:ICA851554 ILW851553:ILW851554 IVS851553:IVS851554 JFO851553:JFO851554 JPK851553:JPK851554 JZG851553:JZG851554 KJC851553:KJC851554 KSY851553:KSY851554 LCU851553:LCU851554 LMQ851553:LMQ851554 LWM851553:LWM851554 MGI851553:MGI851554 MQE851553:MQE851554 NAA851553:NAA851554 NJW851553:NJW851554 NTS851553:NTS851554 ODO851553:ODO851554 ONK851553:ONK851554 OXG851553:OXG851554 PHC851553:PHC851554 PQY851553:PQY851554 QAU851553:QAU851554 QKQ851553:QKQ851554 QUM851553:QUM851554 REI851553:REI851554 ROE851553:ROE851554 RYA851553:RYA851554 SHW851553:SHW851554 SRS851553:SRS851554 TBO851553:TBO851554 TLK851553:TLK851554 TVG851553:TVG851554 UFC851553:UFC851554 UOY851553:UOY851554 UYU851553:UYU851554 VIQ851553:VIQ851554 VSM851553:VSM851554 WCI851553:WCI851554 WME851553:WME851554 WWA851553:WWA851554 S917089:S917090 JO917089:JO917090 TK917089:TK917090 ADG917089:ADG917090 ANC917089:ANC917090 AWY917089:AWY917090 BGU917089:BGU917090 BQQ917089:BQQ917090 CAM917089:CAM917090 CKI917089:CKI917090 CUE917089:CUE917090 DEA917089:DEA917090 DNW917089:DNW917090 DXS917089:DXS917090 EHO917089:EHO917090 ERK917089:ERK917090 FBG917089:FBG917090 FLC917089:FLC917090 FUY917089:FUY917090 GEU917089:GEU917090 GOQ917089:GOQ917090 GYM917089:GYM917090 HII917089:HII917090 HSE917089:HSE917090 ICA917089:ICA917090 ILW917089:ILW917090 IVS917089:IVS917090 JFO917089:JFO917090 JPK917089:JPK917090 JZG917089:JZG917090 KJC917089:KJC917090 KSY917089:KSY917090 LCU917089:LCU917090 LMQ917089:LMQ917090 LWM917089:LWM917090 MGI917089:MGI917090 MQE917089:MQE917090 NAA917089:NAA917090 NJW917089:NJW917090 NTS917089:NTS917090 ODO917089:ODO917090 ONK917089:ONK917090 OXG917089:OXG917090 PHC917089:PHC917090 PQY917089:PQY917090 QAU917089:QAU917090 QKQ917089:QKQ917090 QUM917089:QUM917090 REI917089:REI917090 ROE917089:ROE917090 RYA917089:RYA917090 SHW917089:SHW917090 SRS917089:SRS917090 TBO917089:TBO917090 TLK917089:TLK917090 TVG917089:TVG917090 UFC917089:UFC917090 UOY917089:UOY917090 UYU917089:UYU917090 VIQ917089:VIQ917090 VSM917089:VSM917090 WCI917089:WCI917090 WME917089:WME917090 WWA917089:WWA917090 S982625:S982626 JO982625:JO982626 TK982625:TK982626 ADG982625:ADG982626 ANC982625:ANC982626 AWY982625:AWY982626 BGU982625:BGU982626 BQQ982625:BQQ982626 CAM982625:CAM982626 CKI982625:CKI982626 CUE982625:CUE982626 DEA982625:DEA982626 DNW982625:DNW982626 DXS982625:DXS982626 EHO982625:EHO982626 ERK982625:ERK982626 FBG982625:FBG982626 FLC982625:FLC982626 FUY982625:FUY982626 GEU982625:GEU982626 GOQ982625:GOQ982626 GYM982625:GYM982626 HII982625:HII982626 HSE982625:HSE982626 ICA982625:ICA982626 ILW982625:ILW982626 IVS982625:IVS982626 JFO982625:JFO982626 JPK982625:JPK982626 JZG982625:JZG982626 KJC982625:KJC982626 KSY982625:KSY982626 LCU982625:LCU982626 LMQ982625:LMQ982626 LWM982625:LWM982626 MGI982625:MGI982626 MQE982625:MQE982626 NAA982625:NAA982626 NJW982625:NJW982626 NTS982625:NTS982626 ODO982625:ODO982626 ONK982625:ONK982626 OXG982625:OXG982626 PHC982625:PHC982626 PQY982625:PQY982626 QAU982625:QAU982626 QKQ982625:QKQ982626 QUM982625:QUM982626 REI982625:REI982626 ROE982625:ROE982626 RYA982625:RYA982626 SHW982625:SHW982626 SRS982625:SRS982626 TBO982625:TBO982626 TLK982625:TLK982626 TVG982625:TVG982626 UFC982625:UFC982626 UOY982625:UOY982626 UYU982625:UYU982626 VIQ982625:VIQ982626 VSM982625:VSM982626 WCI982625:WCI982626 WME982625:WME982626 WWA982625:WWA982626 T65121:U65121 JP65121:JQ65121 TL65121:TM65121 ADH65121:ADI65121 AND65121:ANE65121 AWZ65121:AXA65121 BGV65121:BGW65121 BQR65121:BQS65121 CAN65121:CAO65121 CKJ65121:CKK65121 CUF65121:CUG65121 DEB65121:DEC65121 DNX65121:DNY65121 DXT65121:DXU65121 EHP65121:EHQ65121 ERL65121:ERM65121 FBH65121:FBI65121 FLD65121:FLE65121 FUZ65121:FVA65121 GEV65121:GEW65121 GOR65121:GOS65121 GYN65121:GYO65121 HIJ65121:HIK65121 HSF65121:HSG65121 ICB65121:ICC65121 ILX65121:ILY65121 IVT65121:IVU65121 JFP65121:JFQ65121 JPL65121:JPM65121 JZH65121:JZI65121 KJD65121:KJE65121 KSZ65121:KTA65121 LCV65121:LCW65121 LMR65121:LMS65121 LWN65121:LWO65121 MGJ65121:MGK65121 MQF65121:MQG65121 NAB65121:NAC65121 NJX65121:NJY65121 NTT65121:NTU65121 ODP65121:ODQ65121 ONL65121:ONM65121 OXH65121:OXI65121 PHD65121:PHE65121 PQZ65121:PRA65121 QAV65121:QAW65121 QKR65121:QKS65121 QUN65121:QUO65121 REJ65121:REK65121 ROF65121:ROG65121 RYB65121:RYC65121 SHX65121:SHY65121 SRT65121:SRU65121 TBP65121:TBQ65121 TLL65121:TLM65121 TVH65121:TVI65121 UFD65121:UFE65121 UOZ65121:UPA65121 UYV65121:UYW65121 VIR65121:VIS65121 VSN65121:VSO65121 WCJ65121:WCK65121 WMF65121:WMG65121 WWB65121:WWC65121 T130657:U130657 JP130657:JQ130657 TL130657:TM130657 ADH130657:ADI130657 AND130657:ANE130657 AWZ130657:AXA130657 BGV130657:BGW130657 BQR130657:BQS130657 CAN130657:CAO130657 CKJ130657:CKK130657 CUF130657:CUG130657 DEB130657:DEC130657 DNX130657:DNY130657 DXT130657:DXU130657 EHP130657:EHQ130657 ERL130657:ERM130657 FBH130657:FBI130657 FLD130657:FLE130657 FUZ130657:FVA130657 GEV130657:GEW130657 GOR130657:GOS130657 GYN130657:GYO130657 HIJ130657:HIK130657 HSF130657:HSG130657 ICB130657:ICC130657 ILX130657:ILY130657 IVT130657:IVU130657 JFP130657:JFQ130657 JPL130657:JPM130657 JZH130657:JZI130657 KJD130657:KJE130657 KSZ130657:KTA130657 LCV130657:LCW130657 LMR130657:LMS130657 LWN130657:LWO130657 MGJ130657:MGK130657 MQF130657:MQG130657 NAB130657:NAC130657 NJX130657:NJY130657 NTT130657:NTU130657 ODP130657:ODQ130657 ONL130657:ONM130657 OXH130657:OXI130657 PHD130657:PHE130657 PQZ130657:PRA130657 QAV130657:QAW130657 QKR130657:QKS130657 QUN130657:QUO130657 REJ130657:REK130657 ROF130657:ROG130657 RYB130657:RYC130657 SHX130657:SHY130657 SRT130657:SRU130657 TBP130657:TBQ130657 TLL130657:TLM130657 TVH130657:TVI130657 UFD130657:UFE130657 UOZ130657:UPA130657 UYV130657:UYW130657 VIR130657:VIS130657 VSN130657:VSO130657 WCJ130657:WCK130657 WMF130657:WMG130657 WWB130657:WWC130657 T196193:U196193 JP196193:JQ196193 TL196193:TM196193 ADH196193:ADI196193 AND196193:ANE196193 AWZ196193:AXA196193 BGV196193:BGW196193 BQR196193:BQS196193 CAN196193:CAO196193 CKJ196193:CKK196193 CUF196193:CUG196193 DEB196193:DEC196193 DNX196193:DNY196193 DXT196193:DXU196193 EHP196193:EHQ196193 ERL196193:ERM196193 FBH196193:FBI196193 FLD196193:FLE196193 FUZ196193:FVA196193 GEV196193:GEW196193 GOR196193:GOS196193 GYN196193:GYO196193 HIJ196193:HIK196193 HSF196193:HSG196193 ICB196193:ICC196193 ILX196193:ILY196193 IVT196193:IVU196193 JFP196193:JFQ196193 JPL196193:JPM196193 JZH196193:JZI196193 KJD196193:KJE196193 KSZ196193:KTA196193 LCV196193:LCW196193 LMR196193:LMS196193 LWN196193:LWO196193 MGJ196193:MGK196193 MQF196193:MQG196193 NAB196193:NAC196193 NJX196193:NJY196193 NTT196193:NTU196193 ODP196193:ODQ196193 ONL196193:ONM196193 OXH196193:OXI196193 PHD196193:PHE196193 PQZ196193:PRA196193 QAV196193:QAW196193 QKR196193:QKS196193 QUN196193:QUO196193 REJ196193:REK196193 ROF196193:ROG196193 RYB196193:RYC196193 SHX196193:SHY196193 SRT196193:SRU196193 TBP196193:TBQ196193 TLL196193:TLM196193 TVH196193:TVI196193 UFD196193:UFE196193 UOZ196193:UPA196193 UYV196193:UYW196193 VIR196193:VIS196193 VSN196193:VSO196193 WCJ196193:WCK196193 WMF196193:WMG196193 WWB196193:WWC196193 T261729:U261729 JP261729:JQ261729 TL261729:TM261729 ADH261729:ADI261729 AND261729:ANE261729 AWZ261729:AXA261729 BGV261729:BGW261729 BQR261729:BQS261729 CAN261729:CAO261729 CKJ261729:CKK261729 CUF261729:CUG261729 DEB261729:DEC261729 DNX261729:DNY261729 DXT261729:DXU261729 EHP261729:EHQ261729 ERL261729:ERM261729 FBH261729:FBI261729 FLD261729:FLE261729 FUZ261729:FVA261729 GEV261729:GEW261729 GOR261729:GOS261729 GYN261729:GYO261729 HIJ261729:HIK261729 HSF261729:HSG261729 ICB261729:ICC261729 ILX261729:ILY261729 IVT261729:IVU261729 JFP261729:JFQ261729 JPL261729:JPM261729 JZH261729:JZI261729 KJD261729:KJE261729 KSZ261729:KTA261729 LCV261729:LCW261729 LMR261729:LMS261729 LWN261729:LWO261729 MGJ261729:MGK261729 MQF261729:MQG261729 NAB261729:NAC261729 NJX261729:NJY261729 NTT261729:NTU261729 ODP261729:ODQ261729 ONL261729:ONM261729 OXH261729:OXI261729 PHD261729:PHE261729 PQZ261729:PRA261729 QAV261729:QAW261729 QKR261729:QKS261729 QUN261729:QUO261729 REJ261729:REK261729 ROF261729:ROG261729 RYB261729:RYC261729 SHX261729:SHY261729 SRT261729:SRU261729 TBP261729:TBQ261729 TLL261729:TLM261729 TVH261729:TVI261729 UFD261729:UFE261729 UOZ261729:UPA261729 UYV261729:UYW261729 VIR261729:VIS261729 VSN261729:VSO261729 WCJ261729:WCK261729 WMF261729:WMG261729 WWB261729:WWC261729 T327265:U327265 JP327265:JQ327265 TL327265:TM327265 ADH327265:ADI327265 AND327265:ANE327265 AWZ327265:AXA327265 BGV327265:BGW327265 BQR327265:BQS327265 CAN327265:CAO327265 CKJ327265:CKK327265 CUF327265:CUG327265 DEB327265:DEC327265 DNX327265:DNY327265 DXT327265:DXU327265 EHP327265:EHQ327265 ERL327265:ERM327265 FBH327265:FBI327265 FLD327265:FLE327265 FUZ327265:FVA327265 GEV327265:GEW327265 GOR327265:GOS327265 GYN327265:GYO327265 HIJ327265:HIK327265 HSF327265:HSG327265 ICB327265:ICC327265 ILX327265:ILY327265 IVT327265:IVU327265 JFP327265:JFQ327265 JPL327265:JPM327265 JZH327265:JZI327265 KJD327265:KJE327265 KSZ327265:KTA327265 LCV327265:LCW327265 LMR327265:LMS327265 LWN327265:LWO327265 MGJ327265:MGK327265 MQF327265:MQG327265 NAB327265:NAC327265 NJX327265:NJY327265 NTT327265:NTU327265 ODP327265:ODQ327265 ONL327265:ONM327265 OXH327265:OXI327265 PHD327265:PHE327265 PQZ327265:PRA327265 QAV327265:QAW327265 QKR327265:QKS327265 QUN327265:QUO327265 REJ327265:REK327265 ROF327265:ROG327265 RYB327265:RYC327265 SHX327265:SHY327265 SRT327265:SRU327265 TBP327265:TBQ327265 TLL327265:TLM327265 TVH327265:TVI327265 UFD327265:UFE327265 UOZ327265:UPA327265 UYV327265:UYW327265 VIR327265:VIS327265 VSN327265:VSO327265 WCJ327265:WCK327265 WMF327265:WMG327265 WWB327265:WWC327265 T392801:U392801 JP392801:JQ392801 TL392801:TM392801 ADH392801:ADI392801 AND392801:ANE392801 AWZ392801:AXA392801 BGV392801:BGW392801 BQR392801:BQS392801 CAN392801:CAO392801 CKJ392801:CKK392801 CUF392801:CUG392801 DEB392801:DEC392801 DNX392801:DNY392801 DXT392801:DXU392801 EHP392801:EHQ392801 ERL392801:ERM392801 FBH392801:FBI392801 FLD392801:FLE392801 FUZ392801:FVA392801 GEV392801:GEW392801 GOR392801:GOS392801 GYN392801:GYO392801 HIJ392801:HIK392801 HSF392801:HSG392801 ICB392801:ICC392801 ILX392801:ILY392801 IVT392801:IVU392801 JFP392801:JFQ392801 JPL392801:JPM392801 JZH392801:JZI392801 KJD392801:KJE392801 KSZ392801:KTA392801 LCV392801:LCW392801 LMR392801:LMS392801 LWN392801:LWO392801 MGJ392801:MGK392801 MQF392801:MQG392801 NAB392801:NAC392801 NJX392801:NJY392801 NTT392801:NTU392801 ODP392801:ODQ392801 ONL392801:ONM392801 OXH392801:OXI392801 PHD392801:PHE392801 PQZ392801:PRA392801 QAV392801:QAW392801 QKR392801:QKS392801 QUN392801:QUO392801 REJ392801:REK392801 ROF392801:ROG392801 RYB392801:RYC392801 SHX392801:SHY392801 SRT392801:SRU392801 TBP392801:TBQ392801 TLL392801:TLM392801 TVH392801:TVI392801 UFD392801:UFE392801 UOZ392801:UPA392801 UYV392801:UYW392801 VIR392801:VIS392801 VSN392801:VSO392801 WCJ392801:WCK392801 WMF392801:WMG392801 WWB392801:WWC392801 T458337:U458337 JP458337:JQ458337 TL458337:TM458337 ADH458337:ADI458337 AND458337:ANE458337 AWZ458337:AXA458337 BGV458337:BGW458337 BQR458337:BQS458337 CAN458337:CAO458337 CKJ458337:CKK458337 CUF458337:CUG458337 DEB458337:DEC458337 DNX458337:DNY458337 DXT458337:DXU458337 EHP458337:EHQ458337 ERL458337:ERM458337 FBH458337:FBI458337 FLD458337:FLE458337 FUZ458337:FVA458337 GEV458337:GEW458337 GOR458337:GOS458337 GYN458337:GYO458337 HIJ458337:HIK458337 HSF458337:HSG458337 ICB458337:ICC458337 ILX458337:ILY458337 IVT458337:IVU458337 JFP458337:JFQ458337 JPL458337:JPM458337 JZH458337:JZI458337 KJD458337:KJE458337 KSZ458337:KTA458337 LCV458337:LCW458337 LMR458337:LMS458337 LWN458337:LWO458337 MGJ458337:MGK458337 MQF458337:MQG458337 NAB458337:NAC458337 NJX458337:NJY458337 NTT458337:NTU458337 ODP458337:ODQ458337 ONL458337:ONM458337 OXH458337:OXI458337 PHD458337:PHE458337 PQZ458337:PRA458337 QAV458337:QAW458337 QKR458337:QKS458337 QUN458337:QUO458337 REJ458337:REK458337 ROF458337:ROG458337 RYB458337:RYC458337 SHX458337:SHY458337 SRT458337:SRU458337 TBP458337:TBQ458337 TLL458337:TLM458337 TVH458337:TVI458337 UFD458337:UFE458337 UOZ458337:UPA458337 UYV458337:UYW458337 VIR458337:VIS458337 VSN458337:VSO458337 WCJ458337:WCK458337 WMF458337:WMG458337 WWB458337:WWC458337 T523873:U523873 JP523873:JQ523873 TL523873:TM523873 ADH523873:ADI523873 AND523873:ANE523873 AWZ523873:AXA523873 BGV523873:BGW523873 BQR523873:BQS523873 CAN523873:CAO523873 CKJ523873:CKK523873 CUF523873:CUG523873 DEB523873:DEC523873 DNX523873:DNY523873 DXT523873:DXU523873 EHP523873:EHQ523873 ERL523873:ERM523873 FBH523873:FBI523873 FLD523873:FLE523873 FUZ523873:FVA523873 GEV523873:GEW523873 GOR523873:GOS523873 GYN523873:GYO523873 HIJ523873:HIK523873 HSF523873:HSG523873 ICB523873:ICC523873 ILX523873:ILY523873 IVT523873:IVU523873 JFP523873:JFQ523873 JPL523873:JPM523873 JZH523873:JZI523873 KJD523873:KJE523873 KSZ523873:KTA523873 LCV523873:LCW523873 LMR523873:LMS523873 LWN523873:LWO523873 MGJ523873:MGK523873 MQF523873:MQG523873 NAB523873:NAC523873 NJX523873:NJY523873 NTT523873:NTU523873 ODP523873:ODQ523873 ONL523873:ONM523873 OXH523873:OXI523873 PHD523873:PHE523873 PQZ523873:PRA523873 QAV523873:QAW523873 QKR523873:QKS523873 QUN523873:QUO523873 REJ523873:REK523873 ROF523873:ROG523873 RYB523873:RYC523873 SHX523873:SHY523873 SRT523873:SRU523873 TBP523873:TBQ523873 TLL523873:TLM523873 TVH523873:TVI523873 UFD523873:UFE523873 UOZ523873:UPA523873 UYV523873:UYW523873 VIR523873:VIS523873 VSN523873:VSO523873 WCJ523873:WCK523873 WMF523873:WMG523873 WWB523873:WWC523873 T589409:U589409 JP589409:JQ589409 TL589409:TM589409 ADH589409:ADI589409 AND589409:ANE589409 AWZ589409:AXA589409 BGV589409:BGW589409 BQR589409:BQS589409 CAN589409:CAO589409 CKJ589409:CKK589409 CUF589409:CUG589409 DEB589409:DEC589409 DNX589409:DNY589409 DXT589409:DXU589409 EHP589409:EHQ589409 ERL589409:ERM589409 FBH589409:FBI589409 FLD589409:FLE589409 FUZ589409:FVA589409 GEV589409:GEW589409 GOR589409:GOS589409 GYN589409:GYO589409 HIJ589409:HIK589409 HSF589409:HSG589409 ICB589409:ICC589409 ILX589409:ILY589409 IVT589409:IVU589409 JFP589409:JFQ589409 JPL589409:JPM589409 JZH589409:JZI589409 KJD589409:KJE589409 KSZ589409:KTA589409 LCV589409:LCW589409 LMR589409:LMS589409 LWN589409:LWO589409 MGJ589409:MGK589409 MQF589409:MQG589409 NAB589409:NAC589409 NJX589409:NJY589409 NTT589409:NTU589409 ODP589409:ODQ589409 ONL589409:ONM589409 OXH589409:OXI589409 PHD589409:PHE589409 PQZ589409:PRA589409 QAV589409:QAW589409 QKR589409:QKS589409 QUN589409:QUO589409 REJ589409:REK589409 ROF589409:ROG589409 RYB589409:RYC589409 SHX589409:SHY589409 SRT589409:SRU589409 TBP589409:TBQ589409 TLL589409:TLM589409 TVH589409:TVI589409 UFD589409:UFE589409 UOZ589409:UPA589409 UYV589409:UYW589409 VIR589409:VIS589409 VSN589409:VSO589409 WCJ589409:WCK589409 WMF589409:WMG589409 WWB589409:WWC589409 T654945:U654945 JP654945:JQ654945 TL654945:TM654945 ADH654945:ADI654945 AND654945:ANE654945 AWZ654945:AXA654945 BGV654945:BGW654945 BQR654945:BQS654945 CAN654945:CAO654945 CKJ654945:CKK654945 CUF654945:CUG654945 DEB654945:DEC654945 DNX654945:DNY654945 DXT654945:DXU654945 EHP654945:EHQ654945 ERL654945:ERM654945 FBH654945:FBI654945 FLD654945:FLE654945 FUZ654945:FVA654945 GEV654945:GEW654945 GOR654945:GOS654945 GYN654945:GYO654945 HIJ654945:HIK654945 HSF654945:HSG654945 ICB654945:ICC654945 ILX654945:ILY654945 IVT654945:IVU654945 JFP654945:JFQ654945 JPL654945:JPM654945 JZH654945:JZI654945 KJD654945:KJE654945 KSZ654945:KTA654945 LCV654945:LCW654945 LMR654945:LMS654945 LWN654945:LWO654945 MGJ654945:MGK654945 MQF654945:MQG654945 NAB654945:NAC654945 NJX654945:NJY654945 NTT654945:NTU654945 ODP654945:ODQ654945 ONL654945:ONM654945 OXH654945:OXI654945 PHD654945:PHE654945 PQZ654945:PRA654945 QAV654945:QAW654945 QKR654945:QKS654945 QUN654945:QUO654945 REJ654945:REK654945 ROF654945:ROG654945 RYB654945:RYC654945 SHX654945:SHY654945 SRT654945:SRU654945 TBP654945:TBQ654945 TLL654945:TLM654945 TVH654945:TVI654945 UFD654945:UFE654945 UOZ654945:UPA654945 UYV654945:UYW654945 VIR654945:VIS654945 VSN654945:VSO654945 WCJ654945:WCK654945 WMF654945:WMG654945 WWB654945:WWC654945 T720481:U720481 JP720481:JQ720481 TL720481:TM720481 ADH720481:ADI720481 AND720481:ANE720481 AWZ720481:AXA720481 BGV720481:BGW720481 BQR720481:BQS720481 CAN720481:CAO720481 CKJ720481:CKK720481 CUF720481:CUG720481 DEB720481:DEC720481 DNX720481:DNY720481 DXT720481:DXU720481 EHP720481:EHQ720481 ERL720481:ERM720481 FBH720481:FBI720481 FLD720481:FLE720481 FUZ720481:FVA720481 GEV720481:GEW720481 GOR720481:GOS720481 GYN720481:GYO720481 HIJ720481:HIK720481 HSF720481:HSG720481 ICB720481:ICC720481 ILX720481:ILY720481 IVT720481:IVU720481 JFP720481:JFQ720481 JPL720481:JPM720481 JZH720481:JZI720481 KJD720481:KJE720481 KSZ720481:KTA720481 LCV720481:LCW720481 LMR720481:LMS720481 LWN720481:LWO720481 MGJ720481:MGK720481 MQF720481:MQG720481 NAB720481:NAC720481 NJX720481:NJY720481 NTT720481:NTU720481 ODP720481:ODQ720481 ONL720481:ONM720481 OXH720481:OXI720481 PHD720481:PHE720481 PQZ720481:PRA720481 QAV720481:QAW720481 QKR720481:QKS720481 QUN720481:QUO720481 REJ720481:REK720481 ROF720481:ROG720481 RYB720481:RYC720481 SHX720481:SHY720481 SRT720481:SRU720481 TBP720481:TBQ720481 TLL720481:TLM720481 TVH720481:TVI720481 UFD720481:UFE720481 UOZ720481:UPA720481 UYV720481:UYW720481 VIR720481:VIS720481 VSN720481:VSO720481 WCJ720481:WCK720481 WMF720481:WMG720481 WWB720481:WWC720481 T786017:U786017 JP786017:JQ786017 TL786017:TM786017 ADH786017:ADI786017 AND786017:ANE786017 AWZ786017:AXA786017 BGV786017:BGW786017 BQR786017:BQS786017 CAN786017:CAO786017 CKJ786017:CKK786017 CUF786017:CUG786017 DEB786017:DEC786017 DNX786017:DNY786017 DXT786017:DXU786017 EHP786017:EHQ786017 ERL786017:ERM786017 FBH786017:FBI786017 FLD786017:FLE786017 FUZ786017:FVA786017 GEV786017:GEW786017 GOR786017:GOS786017 GYN786017:GYO786017 HIJ786017:HIK786017 HSF786017:HSG786017 ICB786017:ICC786017 ILX786017:ILY786017 IVT786017:IVU786017 JFP786017:JFQ786017 JPL786017:JPM786017 JZH786017:JZI786017 KJD786017:KJE786017 KSZ786017:KTA786017 LCV786017:LCW786017 LMR786017:LMS786017 LWN786017:LWO786017 MGJ786017:MGK786017 MQF786017:MQG786017 NAB786017:NAC786017 NJX786017:NJY786017 NTT786017:NTU786017 ODP786017:ODQ786017 ONL786017:ONM786017 OXH786017:OXI786017 PHD786017:PHE786017 PQZ786017:PRA786017 QAV786017:QAW786017 QKR786017:QKS786017 QUN786017:QUO786017 REJ786017:REK786017 ROF786017:ROG786017 RYB786017:RYC786017 SHX786017:SHY786017 SRT786017:SRU786017 TBP786017:TBQ786017 TLL786017:TLM786017 TVH786017:TVI786017 UFD786017:UFE786017 UOZ786017:UPA786017 UYV786017:UYW786017 VIR786017:VIS786017 VSN786017:VSO786017 WCJ786017:WCK786017 WMF786017:WMG786017 WWB786017:WWC786017 T851553:U851553 JP851553:JQ851553 TL851553:TM851553 ADH851553:ADI851553 AND851553:ANE851553 AWZ851553:AXA851553 BGV851553:BGW851553 BQR851553:BQS851553 CAN851553:CAO851553 CKJ851553:CKK851553 CUF851553:CUG851553 DEB851553:DEC851553 DNX851553:DNY851553 DXT851553:DXU851553 EHP851553:EHQ851553 ERL851553:ERM851553 FBH851553:FBI851553 FLD851553:FLE851553 FUZ851553:FVA851553 GEV851553:GEW851553 GOR851553:GOS851553 GYN851553:GYO851553 HIJ851553:HIK851553 HSF851553:HSG851553 ICB851553:ICC851553 ILX851553:ILY851553 IVT851553:IVU851553 JFP851553:JFQ851553 JPL851553:JPM851553 JZH851553:JZI851553 KJD851553:KJE851553 KSZ851553:KTA851553 LCV851553:LCW851553 LMR851553:LMS851553 LWN851553:LWO851553 MGJ851553:MGK851553 MQF851553:MQG851553 NAB851553:NAC851553 NJX851553:NJY851553 NTT851553:NTU851553 ODP851553:ODQ851553 ONL851553:ONM851553 OXH851553:OXI851553 PHD851553:PHE851553 PQZ851553:PRA851553 QAV851553:QAW851553 QKR851553:QKS851553 QUN851553:QUO851553 REJ851553:REK851553 ROF851553:ROG851553 RYB851553:RYC851553 SHX851553:SHY851553 SRT851553:SRU851553 TBP851553:TBQ851553 TLL851553:TLM851553 TVH851553:TVI851553 UFD851553:UFE851553 UOZ851553:UPA851553 UYV851553:UYW851553 VIR851553:VIS851553 VSN851553:VSO851553 WCJ851553:WCK851553 WMF851553:WMG851553 WWB851553:WWC851553 T917089:U917089 JP917089:JQ917089 TL917089:TM917089 ADH917089:ADI917089 AND917089:ANE917089 AWZ917089:AXA917089 BGV917089:BGW917089 BQR917089:BQS917089 CAN917089:CAO917089 CKJ917089:CKK917089 CUF917089:CUG917089 DEB917089:DEC917089 DNX917089:DNY917089 DXT917089:DXU917089 EHP917089:EHQ917089 ERL917089:ERM917089 FBH917089:FBI917089 FLD917089:FLE917089 FUZ917089:FVA917089 GEV917089:GEW917089 GOR917089:GOS917089 GYN917089:GYO917089 HIJ917089:HIK917089 HSF917089:HSG917089 ICB917089:ICC917089 ILX917089:ILY917089 IVT917089:IVU917089 JFP917089:JFQ917089 JPL917089:JPM917089 JZH917089:JZI917089 KJD917089:KJE917089 KSZ917089:KTA917089 LCV917089:LCW917089 LMR917089:LMS917089 LWN917089:LWO917089 MGJ917089:MGK917089 MQF917089:MQG917089 NAB917089:NAC917089 NJX917089:NJY917089 NTT917089:NTU917089 ODP917089:ODQ917089 ONL917089:ONM917089 OXH917089:OXI917089 PHD917089:PHE917089 PQZ917089:PRA917089 QAV917089:QAW917089 QKR917089:QKS917089 QUN917089:QUO917089 REJ917089:REK917089 ROF917089:ROG917089 RYB917089:RYC917089 SHX917089:SHY917089 SRT917089:SRU917089 TBP917089:TBQ917089 TLL917089:TLM917089 TVH917089:TVI917089 UFD917089:UFE917089 UOZ917089:UPA917089 UYV917089:UYW917089 VIR917089:VIS917089 VSN917089:VSO917089 WCJ917089:WCK917089 WMF917089:WMG917089 WWB917089:WWC917089 T982625:U982625 JP982625:JQ982625 TL982625:TM982625 ADH982625:ADI982625 AND982625:ANE982625 AWZ982625:AXA982625 BGV982625:BGW982625 BQR982625:BQS982625 CAN982625:CAO982625 CKJ982625:CKK982625 CUF982625:CUG982625 DEB982625:DEC982625 DNX982625:DNY982625 DXT982625:DXU982625 EHP982625:EHQ982625 ERL982625:ERM982625 FBH982625:FBI982625 FLD982625:FLE982625 FUZ982625:FVA982625 GEV982625:GEW982625 GOR982625:GOS982625 GYN982625:GYO982625 HIJ982625:HIK982625 HSF982625:HSG982625 ICB982625:ICC982625 ILX982625:ILY982625 IVT982625:IVU982625 JFP982625:JFQ982625 JPL982625:JPM982625 JZH982625:JZI982625 KJD982625:KJE982625 KSZ982625:KTA982625 LCV982625:LCW982625 LMR982625:LMS982625 LWN982625:LWO982625 MGJ982625:MGK982625 MQF982625:MQG982625 NAB982625:NAC982625 NJX982625:NJY982625 NTT982625:NTU982625 ODP982625:ODQ982625 ONL982625:ONM982625 OXH982625:OXI982625 PHD982625:PHE982625 PQZ982625:PRA982625 QAV982625:QAW982625 QKR982625:QKS982625 QUN982625:QUO982625 REJ982625:REK982625 ROF982625:ROG982625 RYB982625:RYC982625 SHX982625:SHY982625 SRT982625:SRU982625 TBP982625:TBQ982625 TLL982625:TLM982625 TVH982625:TVI982625 UFD982625:UFE982625 UOZ982625:UPA982625 UYV982625:UYW982625 VIR982625:VIS982625 VSN982625:VSO982625 WCJ982625:WCK982625 WMF982625:WMG982625 WWB982625:WWC982625 U65122 JQ65122 TM65122 ADI65122 ANE65122 AXA65122 BGW65122 BQS65122 CAO65122 CKK65122 CUG65122 DEC65122 DNY65122 DXU65122 EHQ65122 ERM65122 FBI65122 FLE65122 FVA65122 GEW65122 GOS65122 GYO65122 HIK65122 HSG65122 ICC65122 ILY65122 IVU65122 JFQ65122 JPM65122 JZI65122 KJE65122 KTA65122 LCW65122 LMS65122 LWO65122 MGK65122 MQG65122 NAC65122 NJY65122 NTU65122 ODQ65122 ONM65122 OXI65122 PHE65122 PRA65122 QAW65122 QKS65122 QUO65122 REK65122 ROG65122 RYC65122 SHY65122 SRU65122 TBQ65122 TLM65122 TVI65122 UFE65122 UPA65122 UYW65122 VIS65122 VSO65122 WCK65122 WMG65122 WWC65122 U130658 JQ130658 TM130658 ADI130658 ANE130658 AXA130658 BGW130658 BQS130658 CAO130658 CKK130658 CUG130658 DEC130658 DNY130658 DXU130658 EHQ130658 ERM130658 FBI130658 FLE130658 FVA130658 GEW130658 GOS130658 GYO130658 HIK130658 HSG130658 ICC130658 ILY130658 IVU130658 JFQ130658 JPM130658 JZI130658 KJE130658 KTA130658 LCW130658 LMS130658 LWO130658 MGK130658 MQG130658 NAC130658 NJY130658 NTU130658 ODQ130658 ONM130658 OXI130658 PHE130658 PRA130658 QAW130658 QKS130658 QUO130658 REK130658 ROG130658 RYC130658 SHY130658 SRU130658 TBQ130658 TLM130658 TVI130658 UFE130658 UPA130658 UYW130658 VIS130658 VSO130658 WCK130658 WMG130658 WWC130658 U196194 JQ196194 TM196194 ADI196194 ANE196194 AXA196194 BGW196194 BQS196194 CAO196194 CKK196194 CUG196194 DEC196194 DNY196194 DXU196194 EHQ196194 ERM196194 FBI196194 FLE196194 FVA196194 GEW196194 GOS196194 GYO196194 HIK196194 HSG196194 ICC196194 ILY196194 IVU196194 JFQ196194 JPM196194 JZI196194 KJE196194 KTA196194 LCW196194 LMS196194 LWO196194 MGK196194 MQG196194 NAC196194 NJY196194 NTU196194 ODQ196194 ONM196194 OXI196194 PHE196194 PRA196194 QAW196194 QKS196194 QUO196194 REK196194 ROG196194 RYC196194 SHY196194 SRU196194 TBQ196194 TLM196194 TVI196194 UFE196194 UPA196194 UYW196194 VIS196194 VSO196194 WCK196194 WMG196194 WWC196194 U261730 JQ261730 TM261730 ADI261730 ANE261730 AXA261730 BGW261730 BQS261730 CAO261730 CKK261730 CUG261730 DEC261730 DNY261730 DXU261730 EHQ261730 ERM261730 FBI261730 FLE261730 FVA261730 GEW261730 GOS261730 GYO261730 HIK261730 HSG261730 ICC261730 ILY261730 IVU261730 JFQ261730 JPM261730 JZI261730 KJE261730 KTA261730 LCW261730 LMS261730 LWO261730 MGK261730 MQG261730 NAC261730 NJY261730 NTU261730 ODQ261730 ONM261730 OXI261730 PHE261730 PRA261730 QAW261730 QKS261730 QUO261730 REK261730 ROG261730 RYC261730 SHY261730 SRU261730 TBQ261730 TLM261730 TVI261730 UFE261730 UPA261730 UYW261730 VIS261730 VSO261730 WCK261730 WMG261730 WWC261730 U327266 JQ327266 TM327266 ADI327266 ANE327266 AXA327266 BGW327266 BQS327266 CAO327266 CKK327266 CUG327266 DEC327266 DNY327266 DXU327266 EHQ327266 ERM327266 FBI327266 FLE327266 FVA327266 GEW327266 GOS327266 GYO327266 HIK327266 HSG327266 ICC327266 ILY327266 IVU327266 JFQ327266 JPM327266 JZI327266 KJE327266 KTA327266 LCW327266 LMS327266 LWO327266 MGK327266 MQG327266 NAC327266 NJY327266 NTU327266 ODQ327266 ONM327266 OXI327266 PHE327266 PRA327266 QAW327266 QKS327266 QUO327266 REK327266 ROG327266 RYC327266 SHY327266 SRU327266 TBQ327266 TLM327266 TVI327266 UFE327266 UPA327266 UYW327266 VIS327266 VSO327266 WCK327266 WMG327266 WWC327266 U392802 JQ392802 TM392802 ADI392802 ANE392802 AXA392802 BGW392802 BQS392802 CAO392802 CKK392802 CUG392802 DEC392802 DNY392802 DXU392802 EHQ392802 ERM392802 FBI392802 FLE392802 FVA392802 GEW392802 GOS392802 GYO392802 HIK392802 HSG392802 ICC392802 ILY392802 IVU392802 JFQ392802 JPM392802 JZI392802 KJE392802 KTA392802 LCW392802 LMS392802 LWO392802 MGK392802 MQG392802 NAC392802 NJY392802 NTU392802 ODQ392802 ONM392802 OXI392802 PHE392802 PRA392802 QAW392802 QKS392802 QUO392802 REK392802 ROG392802 RYC392802 SHY392802 SRU392802 TBQ392802 TLM392802 TVI392802 UFE392802 UPA392802 UYW392802 VIS392802 VSO392802 WCK392802 WMG392802 WWC392802 U458338 JQ458338 TM458338 ADI458338 ANE458338 AXA458338 BGW458338 BQS458338 CAO458338 CKK458338 CUG458338 DEC458338 DNY458338 DXU458338 EHQ458338 ERM458338 FBI458338 FLE458338 FVA458338 GEW458338 GOS458338 GYO458338 HIK458338 HSG458338 ICC458338 ILY458338 IVU458338 JFQ458338 JPM458338 JZI458338 KJE458338 KTA458338 LCW458338 LMS458338 LWO458338 MGK458338 MQG458338 NAC458338 NJY458338 NTU458338 ODQ458338 ONM458338 OXI458338 PHE458338 PRA458338 QAW458338 QKS458338 QUO458338 REK458338 ROG458338 RYC458338 SHY458338 SRU458338 TBQ458338 TLM458338 TVI458338 UFE458338 UPA458338 UYW458338 VIS458338 VSO458338 WCK458338 WMG458338 WWC458338 U523874 JQ523874 TM523874 ADI523874 ANE523874 AXA523874 BGW523874 BQS523874 CAO523874 CKK523874 CUG523874 DEC523874 DNY523874 DXU523874 EHQ523874 ERM523874 FBI523874 FLE523874 FVA523874 GEW523874 GOS523874 GYO523874 HIK523874 HSG523874 ICC523874 ILY523874 IVU523874 JFQ523874 JPM523874 JZI523874 KJE523874 KTA523874 LCW523874 LMS523874 LWO523874 MGK523874 MQG523874 NAC523874 NJY523874 NTU523874 ODQ523874 ONM523874 OXI523874 PHE523874 PRA523874 QAW523874 QKS523874 QUO523874 REK523874 ROG523874 RYC523874 SHY523874 SRU523874 TBQ523874 TLM523874 TVI523874 UFE523874 UPA523874 UYW523874 VIS523874 VSO523874 WCK523874 WMG523874 WWC523874 U589410 JQ589410 TM589410 ADI589410 ANE589410 AXA589410 BGW589410 BQS589410 CAO589410 CKK589410 CUG589410 DEC589410 DNY589410 DXU589410 EHQ589410 ERM589410 FBI589410 FLE589410 FVA589410 GEW589410 GOS589410 GYO589410 HIK589410 HSG589410 ICC589410 ILY589410 IVU589410 JFQ589410 JPM589410 JZI589410 KJE589410 KTA589410 LCW589410 LMS589410 LWO589410 MGK589410 MQG589410 NAC589410 NJY589410 NTU589410 ODQ589410 ONM589410 OXI589410 PHE589410 PRA589410 QAW589410 QKS589410 QUO589410 REK589410 ROG589410 RYC589410 SHY589410 SRU589410 TBQ589410 TLM589410 TVI589410 UFE589410 UPA589410 UYW589410 VIS589410 VSO589410 WCK589410 WMG589410 WWC589410 U654946 JQ654946 TM654946 ADI654946 ANE654946 AXA654946 BGW654946 BQS654946 CAO654946 CKK654946 CUG654946 DEC654946 DNY654946 DXU654946 EHQ654946 ERM654946 FBI654946 FLE654946 FVA654946 GEW654946 GOS654946 GYO654946 HIK654946 HSG654946 ICC654946 ILY654946 IVU654946 JFQ654946 JPM654946 JZI654946 KJE654946 KTA654946 LCW654946 LMS654946 LWO654946 MGK654946 MQG654946 NAC654946 NJY654946 NTU654946 ODQ654946 ONM654946 OXI654946 PHE654946 PRA654946 QAW654946 QKS654946 QUO654946 REK654946 ROG654946 RYC654946 SHY654946 SRU654946 TBQ654946 TLM654946 TVI654946 UFE654946 UPA654946 UYW654946 VIS654946 VSO654946 WCK654946 WMG654946 WWC654946 U720482 JQ720482 TM720482 ADI720482 ANE720482 AXA720482 BGW720482 BQS720482 CAO720482 CKK720482 CUG720482 DEC720482 DNY720482 DXU720482 EHQ720482 ERM720482 FBI720482 FLE720482 FVA720482 GEW720482 GOS720482 GYO720482 HIK720482 HSG720482 ICC720482 ILY720482 IVU720482 JFQ720482 JPM720482 JZI720482 KJE720482 KTA720482 LCW720482 LMS720482 LWO720482 MGK720482 MQG720482 NAC720482 NJY720482 NTU720482 ODQ720482 ONM720482 OXI720482 PHE720482 PRA720482 QAW720482 QKS720482 QUO720482 REK720482 ROG720482 RYC720482 SHY720482 SRU720482 TBQ720482 TLM720482 TVI720482 UFE720482 UPA720482 UYW720482 VIS720482 VSO720482 WCK720482 WMG720482 WWC720482 U786018 JQ786018 TM786018 ADI786018 ANE786018 AXA786018 BGW786018 BQS786018 CAO786018 CKK786018 CUG786018 DEC786018 DNY786018 DXU786018 EHQ786018 ERM786018 FBI786018 FLE786018 FVA786018 GEW786018 GOS786018 GYO786018 HIK786018 HSG786018 ICC786018 ILY786018 IVU786018 JFQ786018 JPM786018 JZI786018 KJE786018 KTA786018 LCW786018 LMS786018 LWO786018 MGK786018 MQG786018 NAC786018 NJY786018 NTU786018 ODQ786018 ONM786018 OXI786018 PHE786018 PRA786018 QAW786018 QKS786018 QUO786018 REK786018 ROG786018 RYC786018 SHY786018 SRU786018 TBQ786018 TLM786018 TVI786018 UFE786018 UPA786018 UYW786018 VIS786018 VSO786018 WCK786018 WMG786018 WWC786018 U851554 JQ851554 TM851554 ADI851554 ANE851554 AXA851554 BGW851554 BQS851554 CAO851554 CKK851554 CUG851554 DEC851554 DNY851554 DXU851554 EHQ851554 ERM851554 FBI851554 FLE851554 FVA851554 GEW851554 GOS851554 GYO851554 HIK851554 HSG851554 ICC851554 ILY851554 IVU851554 JFQ851554 JPM851554 JZI851554 KJE851554 KTA851554 LCW851554 LMS851554 LWO851554 MGK851554 MQG851554 NAC851554 NJY851554 NTU851554 ODQ851554 ONM851554 OXI851554 PHE851554 PRA851554 QAW851554 QKS851554 QUO851554 REK851554 ROG851554 RYC851554 SHY851554 SRU851554 TBQ851554 TLM851554 TVI851554 UFE851554 UPA851554 UYW851554 VIS851554 VSO851554 WCK851554 WMG851554 WWC851554 U917090 JQ917090 TM917090 ADI917090 ANE917090 AXA917090 BGW917090 BQS917090 CAO917090 CKK917090 CUG917090 DEC917090 DNY917090 DXU917090 EHQ917090 ERM917090 FBI917090 FLE917090 FVA917090 GEW917090 GOS917090 GYO917090 HIK917090 HSG917090 ICC917090 ILY917090 IVU917090 JFQ917090 JPM917090 JZI917090 KJE917090 KTA917090 LCW917090 LMS917090 LWO917090 MGK917090 MQG917090 NAC917090 NJY917090 NTU917090 ODQ917090 ONM917090 OXI917090 PHE917090 PRA917090 QAW917090 QKS917090 QUO917090 REK917090 ROG917090 RYC917090 SHY917090 SRU917090 TBQ917090 TLM917090 TVI917090 UFE917090 UPA917090 UYW917090 VIS917090 VSO917090 WCK917090 WMG917090 WWC917090 U982626 JQ982626 TM982626 ADI982626 ANE982626 AXA982626 BGW982626 BQS982626 CAO982626 CKK982626 CUG982626 DEC982626 DNY982626 DXU982626 EHQ982626 ERM982626 FBI982626 FLE982626 FVA982626 GEW982626 GOS982626 GYO982626 HIK982626 HSG982626 ICC982626 ILY982626 IVU982626 JFQ982626 JPM982626 JZI982626 KJE982626 KTA982626 LCW982626 LMS982626 LWO982626 MGK982626 MQG982626 NAC982626 NJY982626 NTU982626 ODQ982626 ONM982626 OXI982626 PHE982626 PRA982626 QAW982626 QKS982626 QUO982626 REK982626 ROG982626 RYC982626 SHY982626 SRU982626 TBQ982626 TLM982626 TVI982626 UFE982626 UPA982626 UYW982626 VIS982626 VSO982626 WCK982626 WMG982626 WWC982626 M65123:M65126 JI65123:JI65126 TE65123:TE65126 ADA65123:ADA65126 AMW65123:AMW65126 AWS65123:AWS65126 BGO65123:BGO65126 BQK65123:BQK65126 CAG65123:CAG65126 CKC65123:CKC65126 CTY65123:CTY65126 DDU65123:DDU65126 DNQ65123:DNQ65126 DXM65123:DXM65126 EHI65123:EHI65126 ERE65123:ERE65126 FBA65123:FBA65126 FKW65123:FKW65126 FUS65123:FUS65126 GEO65123:GEO65126 GOK65123:GOK65126 GYG65123:GYG65126 HIC65123:HIC65126 HRY65123:HRY65126 IBU65123:IBU65126 ILQ65123:ILQ65126 IVM65123:IVM65126 JFI65123:JFI65126 JPE65123:JPE65126 JZA65123:JZA65126 KIW65123:KIW65126 KSS65123:KSS65126 LCO65123:LCO65126 LMK65123:LMK65126 LWG65123:LWG65126 MGC65123:MGC65126 MPY65123:MPY65126 MZU65123:MZU65126 NJQ65123:NJQ65126 NTM65123:NTM65126 ODI65123:ODI65126 ONE65123:ONE65126 OXA65123:OXA65126 PGW65123:PGW65126 PQS65123:PQS65126 QAO65123:QAO65126 QKK65123:QKK65126 QUG65123:QUG65126 REC65123:REC65126 RNY65123:RNY65126 RXU65123:RXU65126 SHQ65123:SHQ65126 SRM65123:SRM65126 TBI65123:TBI65126 TLE65123:TLE65126 TVA65123:TVA65126 UEW65123:UEW65126 UOS65123:UOS65126 UYO65123:UYO65126 VIK65123:VIK65126 VSG65123:VSG65126 WCC65123:WCC65126 WLY65123:WLY65126 WVU65123:WVU65126 M130659:M130662 JI130659:JI130662 TE130659:TE130662 ADA130659:ADA130662 AMW130659:AMW130662 AWS130659:AWS130662 BGO130659:BGO130662 BQK130659:BQK130662 CAG130659:CAG130662 CKC130659:CKC130662 CTY130659:CTY130662 DDU130659:DDU130662 DNQ130659:DNQ130662 DXM130659:DXM130662 EHI130659:EHI130662 ERE130659:ERE130662 FBA130659:FBA130662 FKW130659:FKW130662 FUS130659:FUS130662 GEO130659:GEO130662 GOK130659:GOK130662 GYG130659:GYG130662 HIC130659:HIC130662 HRY130659:HRY130662 IBU130659:IBU130662 ILQ130659:ILQ130662 IVM130659:IVM130662 JFI130659:JFI130662 JPE130659:JPE130662 JZA130659:JZA130662 KIW130659:KIW130662 KSS130659:KSS130662 LCO130659:LCO130662 LMK130659:LMK130662 LWG130659:LWG130662 MGC130659:MGC130662 MPY130659:MPY130662 MZU130659:MZU130662 NJQ130659:NJQ130662 NTM130659:NTM130662 ODI130659:ODI130662 ONE130659:ONE130662 OXA130659:OXA130662 PGW130659:PGW130662 PQS130659:PQS130662 QAO130659:QAO130662 QKK130659:QKK130662 QUG130659:QUG130662 REC130659:REC130662 RNY130659:RNY130662 RXU130659:RXU130662 SHQ130659:SHQ130662 SRM130659:SRM130662 TBI130659:TBI130662 TLE130659:TLE130662 TVA130659:TVA130662 UEW130659:UEW130662 UOS130659:UOS130662 UYO130659:UYO130662 VIK130659:VIK130662 VSG130659:VSG130662 WCC130659:WCC130662 WLY130659:WLY130662 WVU130659:WVU130662 M196195:M196198 JI196195:JI196198 TE196195:TE196198 ADA196195:ADA196198 AMW196195:AMW196198 AWS196195:AWS196198 BGO196195:BGO196198 BQK196195:BQK196198 CAG196195:CAG196198 CKC196195:CKC196198 CTY196195:CTY196198 DDU196195:DDU196198 DNQ196195:DNQ196198 DXM196195:DXM196198 EHI196195:EHI196198 ERE196195:ERE196198 FBA196195:FBA196198 FKW196195:FKW196198 FUS196195:FUS196198 GEO196195:GEO196198 GOK196195:GOK196198 GYG196195:GYG196198 HIC196195:HIC196198 HRY196195:HRY196198 IBU196195:IBU196198 ILQ196195:ILQ196198 IVM196195:IVM196198 JFI196195:JFI196198 JPE196195:JPE196198 JZA196195:JZA196198 KIW196195:KIW196198 KSS196195:KSS196198 LCO196195:LCO196198 LMK196195:LMK196198 LWG196195:LWG196198 MGC196195:MGC196198 MPY196195:MPY196198 MZU196195:MZU196198 NJQ196195:NJQ196198 NTM196195:NTM196198 ODI196195:ODI196198 ONE196195:ONE196198 OXA196195:OXA196198 PGW196195:PGW196198 PQS196195:PQS196198 QAO196195:QAO196198 QKK196195:QKK196198 QUG196195:QUG196198 REC196195:REC196198 RNY196195:RNY196198 RXU196195:RXU196198 SHQ196195:SHQ196198 SRM196195:SRM196198 TBI196195:TBI196198 TLE196195:TLE196198 TVA196195:TVA196198 UEW196195:UEW196198 UOS196195:UOS196198 UYO196195:UYO196198 VIK196195:VIK196198 VSG196195:VSG196198 WCC196195:WCC196198 WLY196195:WLY196198 WVU196195:WVU196198 M261731:M261734 JI261731:JI261734 TE261731:TE261734 ADA261731:ADA261734 AMW261731:AMW261734 AWS261731:AWS261734 BGO261731:BGO261734 BQK261731:BQK261734 CAG261731:CAG261734 CKC261731:CKC261734 CTY261731:CTY261734 DDU261731:DDU261734 DNQ261731:DNQ261734 DXM261731:DXM261734 EHI261731:EHI261734 ERE261731:ERE261734 FBA261731:FBA261734 FKW261731:FKW261734 FUS261731:FUS261734 GEO261731:GEO261734 GOK261731:GOK261734 GYG261731:GYG261734 HIC261731:HIC261734 HRY261731:HRY261734 IBU261731:IBU261734 ILQ261731:ILQ261734 IVM261731:IVM261734 JFI261731:JFI261734 JPE261731:JPE261734 JZA261731:JZA261734 KIW261731:KIW261734 KSS261731:KSS261734 LCO261731:LCO261734 LMK261731:LMK261734 LWG261731:LWG261734 MGC261731:MGC261734 MPY261731:MPY261734 MZU261731:MZU261734 NJQ261731:NJQ261734 NTM261731:NTM261734 ODI261731:ODI261734 ONE261731:ONE261734 OXA261731:OXA261734 PGW261731:PGW261734 PQS261731:PQS261734 QAO261731:QAO261734 QKK261731:QKK261734 QUG261731:QUG261734 REC261731:REC261734 RNY261731:RNY261734 RXU261731:RXU261734 SHQ261731:SHQ261734 SRM261731:SRM261734 TBI261731:TBI261734 TLE261731:TLE261734 TVA261731:TVA261734 UEW261731:UEW261734 UOS261731:UOS261734 UYO261731:UYO261734 VIK261731:VIK261734 VSG261731:VSG261734 WCC261731:WCC261734 WLY261731:WLY261734 WVU261731:WVU261734 M327267:M327270 JI327267:JI327270 TE327267:TE327270 ADA327267:ADA327270 AMW327267:AMW327270 AWS327267:AWS327270 BGO327267:BGO327270 BQK327267:BQK327270 CAG327267:CAG327270 CKC327267:CKC327270 CTY327267:CTY327270 DDU327267:DDU327270 DNQ327267:DNQ327270 DXM327267:DXM327270 EHI327267:EHI327270 ERE327267:ERE327270 FBA327267:FBA327270 FKW327267:FKW327270 FUS327267:FUS327270 GEO327267:GEO327270 GOK327267:GOK327270 GYG327267:GYG327270 HIC327267:HIC327270 HRY327267:HRY327270 IBU327267:IBU327270 ILQ327267:ILQ327270 IVM327267:IVM327270 JFI327267:JFI327270 JPE327267:JPE327270 JZA327267:JZA327270 KIW327267:KIW327270 KSS327267:KSS327270 LCO327267:LCO327270 LMK327267:LMK327270 LWG327267:LWG327270 MGC327267:MGC327270 MPY327267:MPY327270 MZU327267:MZU327270 NJQ327267:NJQ327270 NTM327267:NTM327270 ODI327267:ODI327270 ONE327267:ONE327270 OXA327267:OXA327270 PGW327267:PGW327270 PQS327267:PQS327270 QAO327267:QAO327270 QKK327267:QKK327270 QUG327267:QUG327270 REC327267:REC327270 RNY327267:RNY327270 RXU327267:RXU327270 SHQ327267:SHQ327270 SRM327267:SRM327270 TBI327267:TBI327270 TLE327267:TLE327270 TVA327267:TVA327270 UEW327267:UEW327270 UOS327267:UOS327270 UYO327267:UYO327270 VIK327267:VIK327270 VSG327267:VSG327270 WCC327267:WCC327270 WLY327267:WLY327270 WVU327267:WVU327270 M392803:M392806 JI392803:JI392806 TE392803:TE392806 ADA392803:ADA392806 AMW392803:AMW392806 AWS392803:AWS392806 BGO392803:BGO392806 BQK392803:BQK392806 CAG392803:CAG392806 CKC392803:CKC392806 CTY392803:CTY392806 DDU392803:DDU392806 DNQ392803:DNQ392806 DXM392803:DXM392806 EHI392803:EHI392806 ERE392803:ERE392806 FBA392803:FBA392806 FKW392803:FKW392806 FUS392803:FUS392806 GEO392803:GEO392806 GOK392803:GOK392806 GYG392803:GYG392806 HIC392803:HIC392806 HRY392803:HRY392806 IBU392803:IBU392806 ILQ392803:ILQ392806 IVM392803:IVM392806 JFI392803:JFI392806 JPE392803:JPE392806 JZA392803:JZA392806 KIW392803:KIW392806 KSS392803:KSS392806 LCO392803:LCO392806 LMK392803:LMK392806 LWG392803:LWG392806 MGC392803:MGC392806 MPY392803:MPY392806 MZU392803:MZU392806 NJQ392803:NJQ392806 NTM392803:NTM392806 ODI392803:ODI392806 ONE392803:ONE392806 OXA392803:OXA392806 PGW392803:PGW392806 PQS392803:PQS392806 QAO392803:QAO392806 QKK392803:QKK392806 QUG392803:QUG392806 REC392803:REC392806 RNY392803:RNY392806 RXU392803:RXU392806 SHQ392803:SHQ392806 SRM392803:SRM392806 TBI392803:TBI392806 TLE392803:TLE392806 TVA392803:TVA392806 UEW392803:UEW392806 UOS392803:UOS392806 UYO392803:UYO392806 VIK392803:VIK392806 VSG392803:VSG392806 WCC392803:WCC392806 WLY392803:WLY392806 WVU392803:WVU392806 M458339:M458342 JI458339:JI458342 TE458339:TE458342 ADA458339:ADA458342 AMW458339:AMW458342 AWS458339:AWS458342 BGO458339:BGO458342 BQK458339:BQK458342 CAG458339:CAG458342 CKC458339:CKC458342 CTY458339:CTY458342 DDU458339:DDU458342 DNQ458339:DNQ458342 DXM458339:DXM458342 EHI458339:EHI458342 ERE458339:ERE458342 FBA458339:FBA458342 FKW458339:FKW458342 FUS458339:FUS458342 GEO458339:GEO458342 GOK458339:GOK458342 GYG458339:GYG458342 HIC458339:HIC458342 HRY458339:HRY458342 IBU458339:IBU458342 ILQ458339:ILQ458342 IVM458339:IVM458342 JFI458339:JFI458342 JPE458339:JPE458342 JZA458339:JZA458342 KIW458339:KIW458342 KSS458339:KSS458342 LCO458339:LCO458342 LMK458339:LMK458342 LWG458339:LWG458342 MGC458339:MGC458342 MPY458339:MPY458342 MZU458339:MZU458342 NJQ458339:NJQ458342 NTM458339:NTM458342 ODI458339:ODI458342 ONE458339:ONE458342 OXA458339:OXA458342 PGW458339:PGW458342 PQS458339:PQS458342 QAO458339:QAO458342 QKK458339:QKK458342 QUG458339:QUG458342 REC458339:REC458342 RNY458339:RNY458342 RXU458339:RXU458342 SHQ458339:SHQ458342 SRM458339:SRM458342 TBI458339:TBI458342 TLE458339:TLE458342 TVA458339:TVA458342 UEW458339:UEW458342 UOS458339:UOS458342 UYO458339:UYO458342 VIK458339:VIK458342 VSG458339:VSG458342 WCC458339:WCC458342 WLY458339:WLY458342 WVU458339:WVU458342 M523875:M523878 JI523875:JI523878 TE523875:TE523878 ADA523875:ADA523878 AMW523875:AMW523878 AWS523875:AWS523878 BGO523875:BGO523878 BQK523875:BQK523878 CAG523875:CAG523878 CKC523875:CKC523878 CTY523875:CTY523878 DDU523875:DDU523878 DNQ523875:DNQ523878 DXM523875:DXM523878 EHI523875:EHI523878 ERE523875:ERE523878 FBA523875:FBA523878 FKW523875:FKW523878 FUS523875:FUS523878 GEO523875:GEO523878 GOK523875:GOK523878 GYG523875:GYG523878 HIC523875:HIC523878 HRY523875:HRY523878 IBU523875:IBU523878 ILQ523875:ILQ523878 IVM523875:IVM523878 JFI523875:JFI523878 JPE523875:JPE523878 JZA523875:JZA523878 KIW523875:KIW523878 KSS523875:KSS523878 LCO523875:LCO523878 LMK523875:LMK523878 LWG523875:LWG523878 MGC523875:MGC523878 MPY523875:MPY523878 MZU523875:MZU523878 NJQ523875:NJQ523878 NTM523875:NTM523878 ODI523875:ODI523878 ONE523875:ONE523878 OXA523875:OXA523878 PGW523875:PGW523878 PQS523875:PQS523878 QAO523875:QAO523878 QKK523875:QKK523878 QUG523875:QUG523878 REC523875:REC523878 RNY523875:RNY523878 RXU523875:RXU523878 SHQ523875:SHQ523878 SRM523875:SRM523878 TBI523875:TBI523878 TLE523875:TLE523878 TVA523875:TVA523878 UEW523875:UEW523878 UOS523875:UOS523878 UYO523875:UYO523878 VIK523875:VIK523878 VSG523875:VSG523878 WCC523875:WCC523878 WLY523875:WLY523878 WVU523875:WVU523878 M589411:M589414 JI589411:JI589414 TE589411:TE589414 ADA589411:ADA589414 AMW589411:AMW589414 AWS589411:AWS589414 BGO589411:BGO589414 BQK589411:BQK589414 CAG589411:CAG589414 CKC589411:CKC589414 CTY589411:CTY589414 DDU589411:DDU589414 DNQ589411:DNQ589414 DXM589411:DXM589414 EHI589411:EHI589414 ERE589411:ERE589414 FBA589411:FBA589414 FKW589411:FKW589414 FUS589411:FUS589414 GEO589411:GEO589414 GOK589411:GOK589414 GYG589411:GYG589414 HIC589411:HIC589414 HRY589411:HRY589414 IBU589411:IBU589414 ILQ589411:ILQ589414 IVM589411:IVM589414 JFI589411:JFI589414 JPE589411:JPE589414 JZA589411:JZA589414 KIW589411:KIW589414 KSS589411:KSS589414 LCO589411:LCO589414 LMK589411:LMK589414 LWG589411:LWG589414 MGC589411:MGC589414 MPY589411:MPY589414 MZU589411:MZU589414 NJQ589411:NJQ589414 NTM589411:NTM589414 ODI589411:ODI589414 ONE589411:ONE589414 OXA589411:OXA589414 PGW589411:PGW589414 PQS589411:PQS589414 QAO589411:QAO589414 QKK589411:QKK589414 QUG589411:QUG589414 REC589411:REC589414 RNY589411:RNY589414 RXU589411:RXU589414 SHQ589411:SHQ589414 SRM589411:SRM589414 TBI589411:TBI589414 TLE589411:TLE589414 TVA589411:TVA589414 UEW589411:UEW589414 UOS589411:UOS589414 UYO589411:UYO589414 VIK589411:VIK589414 VSG589411:VSG589414 WCC589411:WCC589414 WLY589411:WLY589414 WVU589411:WVU589414 M654947:M654950 JI654947:JI654950 TE654947:TE654950 ADA654947:ADA654950 AMW654947:AMW654950 AWS654947:AWS654950 BGO654947:BGO654950 BQK654947:BQK654950 CAG654947:CAG654950 CKC654947:CKC654950 CTY654947:CTY654950 DDU654947:DDU654950 DNQ654947:DNQ654950 DXM654947:DXM654950 EHI654947:EHI654950 ERE654947:ERE654950 FBA654947:FBA654950 FKW654947:FKW654950 FUS654947:FUS654950 GEO654947:GEO654950 GOK654947:GOK654950 GYG654947:GYG654950 HIC654947:HIC654950 HRY654947:HRY654950 IBU654947:IBU654950 ILQ654947:ILQ654950 IVM654947:IVM654950 JFI654947:JFI654950 JPE654947:JPE654950 JZA654947:JZA654950 KIW654947:KIW654950 KSS654947:KSS654950 LCO654947:LCO654950 LMK654947:LMK654950 LWG654947:LWG654950 MGC654947:MGC654950 MPY654947:MPY654950 MZU654947:MZU654950 NJQ654947:NJQ654950 NTM654947:NTM654950 ODI654947:ODI654950 ONE654947:ONE654950 OXA654947:OXA654950 PGW654947:PGW654950 PQS654947:PQS654950 QAO654947:QAO654950 QKK654947:QKK654950 QUG654947:QUG654950 REC654947:REC654950 RNY654947:RNY654950 RXU654947:RXU654950 SHQ654947:SHQ654950 SRM654947:SRM654950 TBI654947:TBI654950 TLE654947:TLE654950 TVA654947:TVA654950 UEW654947:UEW654950 UOS654947:UOS654950 UYO654947:UYO654950 VIK654947:VIK654950 VSG654947:VSG654950 WCC654947:WCC654950 WLY654947:WLY654950 WVU654947:WVU654950 M720483:M720486 JI720483:JI720486 TE720483:TE720486 ADA720483:ADA720486 AMW720483:AMW720486 AWS720483:AWS720486 BGO720483:BGO720486 BQK720483:BQK720486 CAG720483:CAG720486 CKC720483:CKC720486 CTY720483:CTY720486 DDU720483:DDU720486 DNQ720483:DNQ720486 DXM720483:DXM720486 EHI720483:EHI720486 ERE720483:ERE720486 FBA720483:FBA720486 FKW720483:FKW720486 FUS720483:FUS720486 GEO720483:GEO720486 GOK720483:GOK720486 GYG720483:GYG720486 HIC720483:HIC720486 HRY720483:HRY720486 IBU720483:IBU720486 ILQ720483:ILQ720486 IVM720483:IVM720486 JFI720483:JFI720486 JPE720483:JPE720486 JZA720483:JZA720486 KIW720483:KIW720486 KSS720483:KSS720486 LCO720483:LCO720486 LMK720483:LMK720486 LWG720483:LWG720486 MGC720483:MGC720486 MPY720483:MPY720486 MZU720483:MZU720486 NJQ720483:NJQ720486 NTM720483:NTM720486 ODI720483:ODI720486 ONE720483:ONE720486 OXA720483:OXA720486 PGW720483:PGW720486 PQS720483:PQS720486 QAO720483:QAO720486 QKK720483:QKK720486 QUG720483:QUG720486 REC720483:REC720486 RNY720483:RNY720486 RXU720483:RXU720486 SHQ720483:SHQ720486 SRM720483:SRM720486 TBI720483:TBI720486 TLE720483:TLE720486 TVA720483:TVA720486 UEW720483:UEW720486 UOS720483:UOS720486 UYO720483:UYO720486 VIK720483:VIK720486 VSG720483:VSG720486 WCC720483:WCC720486 WLY720483:WLY720486 WVU720483:WVU720486 M786019:M786022 JI786019:JI786022 TE786019:TE786022 ADA786019:ADA786022 AMW786019:AMW786022 AWS786019:AWS786022 BGO786019:BGO786022 BQK786019:BQK786022 CAG786019:CAG786022 CKC786019:CKC786022 CTY786019:CTY786022 DDU786019:DDU786022 DNQ786019:DNQ786022 DXM786019:DXM786022 EHI786019:EHI786022 ERE786019:ERE786022 FBA786019:FBA786022 FKW786019:FKW786022 FUS786019:FUS786022 GEO786019:GEO786022 GOK786019:GOK786022 GYG786019:GYG786022 HIC786019:HIC786022 HRY786019:HRY786022 IBU786019:IBU786022 ILQ786019:ILQ786022 IVM786019:IVM786022 JFI786019:JFI786022 JPE786019:JPE786022 JZA786019:JZA786022 KIW786019:KIW786022 KSS786019:KSS786022 LCO786019:LCO786022 LMK786019:LMK786022 LWG786019:LWG786022 MGC786019:MGC786022 MPY786019:MPY786022 MZU786019:MZU786022 NJQ786019:NJQ786022 NTM786019:NTM786022 ODI786019:ODI786022 ONE786019:ONE786022 OXA786019:OXA786022 PGW786019:PGW786022 PQS786019:PQS786022 QAO786019:QAO786022 QKK786019:QKK786022 QUG786019:QUG786022 REC786019:REC786022 RNY786019:RNY786022 RXU786019:RXU786022 SHQ786019:SHQ786022 SRM786019:SRM786022 TBI786019:TBI786022 TLE786019:TLE786022 TVA786019:TVA786022 UEW786019:UEW786022 UOS786019:UOS786022 UYO786019:UYO786022 VIK786019:VIK786022 VSG786019:VSG786022 WCC786019:WCC786022 WLY786019:WLY786022 WVU786019:WVU786022 M851555:M851558 JI851555:JI851558 TE851555:TE851558 ADA851555:ADA851558 AMW851555:AMW851558 AWS851555:AWS851558 BGO851555:BGO851558 BQK851555:BQK851558 CAG851555:CAG851558 CKC851555:CKC851558 CTY851555:CTY851558 DDU851555:DDU851558 DNQ851555:DNQ851558 DXM851555:DXM851558 EHI851555:EHI851558 ERE851555:ERE851558 FBA851555:FBA851558 FKW851555:FKW851558 FUS851555:FUS851558 GEO851555:GEO851558 GOK851555:GOK851558 GYG851555:GYG851558 HIC851555:HIC851558 HRY851555:HRY851558 IBU851555:IBU851558 ILQ851555:ILQ851558 IVM851555:IVM851558 JFI851555:JFI851558 JPE851555:JPE851558 JZA851555:JZA851558 KIW851555:KIW851558 KSS851555:KSS851558 LCO851555:LCO851558 LMK851555:LMK851558 LWG851555:LWG851558 MGC851555:MGC851558 MPY851555:MPY851558 MZU851555:MZU851558 NJQ851555:NJQ851558 NTM851555:NTM851558 ODI851555:ODI851558 ONE851555:ONE851558 OXA851555:OXA851558 PGW851555:PGW851558 PQS851555:PQS851558 QAO851555:QAO851558 QKK851555:QKK851558 QUG851555:QUG851558 REC851555:REC851558 RNY851555:RNY851558 RXU851555:RXU851558 SHQ851555:SHQ851558 SRM851555:SRM851558 TBI851555:TBI851558 TLE851555:TLE851558 TVA851555:TVA851558 UEW851555:UEW851558 UOS851555:UOS851558 UYO851555:UYO851558 VIK851555:VIK851558 VSG851555:VSG851558 WCC851555:WCC851558 WLY851555:WLY851558 WVU851555:WVU851558 M917091:M917094 JI917091:JI917094 TE917091:TE917094 ADA917091:ADA917094 AMW917091:AMW917094 AWS917091:AWS917094 BGO917091:BGO917094 BQK917091:BQK917094 CAG917091:CAG917094 CKC917091:CKC917094 CTY917091:CTY917094 DDU917091:DDU917094 DNQ917091:DNQ917094 DXM917091:DXM917094 EHI917091:EHI917094 ERE917091:ERE917094 FBA917091:FBA917094 FKW917091:FKW917094 FUS917091:FUS917094 GEO917091:GEO917094 GOK917091:GOK917094 GYG917091:GYG917094 HIC917091:HIC917094 HRY917091:HRY917094 IBU917091:IBU917094 ILQ917091:ILQ917094 IVM917091:IVM917094 JFI917091:JFI917094 JPE917091:JPE917094 JZA917091:JZA917094 KIW917091:KIW917094 KSS917091:KSS917094 LCO917091:LCO917094 LMK917091:LMK917094 LWG917091:LWG917094 MGC917091:MGC917094 MPY917091:MPY917094 MZU917091:MZU917094 NJQ917091:NJQ917094 NTM917091:NTM917094 ODI917091:ODI917094 ONE917091:ONE917094 OXA917091:OXA917094 PGW917091:PGW917094 PQS917091:PQS917094 QAO917091:QAO917094 QKK917091:QKK917094 QUG917091:QUG917094 REC917091:REC917094 RNY917091:RNY917094 RXU917091:RXU917094 SHQ917091:SHQ917094 SRM917091:SRM917094 TBI917091:TBI917094 TLE917091:TLE917094 TVA917091:TVA917094 UEW917091:UEW917094 UOS917091:UOS917094 UYO917091:UYO917094 VIK917091:VIK917094 VSG917091:VSG917094 WCC917091:WCC917094 WLY917091:WLY917094 WVU917091:WVU917094 M982627:M982630 JI982627:JI982630 TE982627:TE982630 ADA982627:ADA982630 AMW982627:AMW982630 AWS982627:AWS982630 BGO982627:BGO982630 BQK982627:BQK982630 CAG982627:CAG982630 CKC982627:CKC982630 CTY982627:CTY982630 DDU982627:DDU982630 DNQ982627:DNQ982630 DXM982627:DXM982630 EHI982627:EHI982630 ERE982627:ERE982630 FBA982627:FBA982630 FKW982627:FKW982630 FUS982627:FUS982630 GEO982627:GEO982630 GOK982627:GOK982630 GYG982627:GYG982630 HIC982627:HIC982630 HRY982627:HRY982630 IBU982627:IBU982630 ILQ982627:ILQ982630 IVM982627:IVM982630 JFI982627:JFI982630 JPE982627:JPE982630 JZA982627:JZA982630 KIW982627:KIW982630 KSS982627:KSS982630 LCO982627:LCO982630 LMK982627:LMK982630 LWG982627:LWG982630 MGC982627:MGC982630 MPY982627:MPY982630 MZU982627:MZU982630 NJQ982627:NJQ982630 NTM982627:NTM982630 ODI982627:ODI982630 ONE982627:ONE982630 OXA982627:OXA982630 PGW982627:PGW982630 PQS982627:PQS982630 QAO982627:QAO982630 QKK982627:QKK982630 QUG982627:QUG982630 REC982627:REC982630 RNY982627:RNY982630 RXU982627:RXU982630 SHQ982627:SHQ982630 SRM982627:SRM982630 TBI982627:TBI982630 TLE982627:TLE982630 TVA982627:TVA982630 UEW982627:UEW982630 UOS982627:UOS982630 UYO982627:UYO982630 VIK982627:VIK982630 VSG982627:VSG982630 WCC982627:WCC982630 WLY982627:WLY982630 WVU982627:WVU982630 Y65123:Y65124 JU65123:JU65124 TQ65123:TQ65124 ADM65123:ADM65124 ANI65123:ANI65124 AXE65123:AXE65124 BHA65123:BHA65124 BQW65123:BQW65124 CAS65123:CAS65124 CKO65123:CKO65124 CUK65123:CUK65124 DEG65123:DEG65124 DOC65123:DOC65124 DXY65123:DXY65124 EHU65123:EHU65124 ERQ65123:ERQ65124 FBM65123:FBM65124 FLI65123:FLI65124 FVE65123:FVE65124 GFA65123:GFA65124 GOW65123:GOW65124 GYS65123:GYS65124 HIO65123:HIO65124 HSK65123:HSK65124 ICG65123:ICG65124 IMC65123:IMC65124 IVY65123:IVY65124 JFU65123:JFU65124 JPQ65123:JPQ65124 JZM65123:JZM65124 KJI65123:KJI65124 KTE65123:KTE65124 LDA65123:LDA65124 LMW65123:LMW65124 LWS65123:LWS65124 MGO65123:MGO65124 MQK65123:MQK65124 NAG65123:NAG65124 NKC65123:NKC65124 NTY65123:NTY65124 ODU65123:ODU65124 ONQ65123:ONQ65124 OXM65123:OXM65124 PHI65123:PHI65124 PRE65123:PRE65124 QBA65123:QBA65124 QKW65123:QKW65124 QUS65123:QUS65124 REO65123:REO65124 ROK65123:ROK65124 RYG65123:RYG65124 SIC65123:SIC65124 SRY65123:SRY65124 TBU65123:TBU65124 TLQ65123:TLQ65124 TVM65123:TVM65124 UFI65123:UFI65124 UPE65123:UPE65124 UZA65123:UZA65124 VIW65123:VIW65124 VSS65123:VSS65124 WCO65123:WCO65124 WMK65123:WMK65124 WWG65123:WWG65124 Y130659:Y130660 JU130659:JU130660 TQ130659:TQ130660 ADM130659:ADM130660 ANI130659:ANI130660 AXE130659:AXE130660 BHA130659:BHA130660 BQW130659:BQW130660 CAS130659:CAS130660 CKO130659:CKO130660 CUK130659:CUK130660 DEG130659:DEG130660 DOC130659:DOC130660 DXY130659:DXY130660 EHU130659:EHU130660 ERQ130659:ERQ130660 FBM130659:FBM130660 FLI130659:FLI130660 FVE130659:FVE130660 GFA130659:GFA130660 GOW130659:GOW130660 GYS130659:GYS130660 HIO130659:HIO130660 HSK130659:HSK130660 ICG130659:ICG130660 IMC130659:IMC130660 IVY130659:IVY130660 JFU130659:JFU130660 JPQ130659:JPQ130660 JZM130659:JZM130660 KJI130659:KJI130660 KTE130659:KTE130660 LDA130659:LDA130660 LMW130659:LMW130660 LWS130659:LWS130660 MGO130659:MGO130660 MQK130659:MQK130660 NAG130659:NAG130660 NKC130659:NKC130660 NTY130659:NTY130660 ODU130659:ODU130660 ONQ130659:ONQ130660 OXM130659:OXM130660 PHI130659:PHI130660 PRE130659:PRE130660 QBA130659:QBA130660 QKW130659:QKW130660 QUS130659:QUS130660 REO130659:REO130660 ROK130659:ROK130660 RYG130659:RYG130660 SIC130659:SIC130660 SRY130659:SRY130660 TBU130659:TBU130660 TLQ130659:TLQ130660 TVM130659:TVM130660 UFI130659:UFI130660 UPE130659:UPE130660 UZA130659:UZA130660 VIW130659:VIW130660 VSS130659:VSS130660 WCO130659:WCO130660 WMK130659:WMK130660 WWG130659:WWG130660 Y196195:Y196196 JU196195:JU196196 TQ196195:TQ196196 ADM196195:ADM196196 ANI196195:ANI196196 AXE196195:AXE196196 BHA196195:BHA196196 BQW196195:BQW196196 CAS196195:CAS196196 CKO196195:CKO196196 CUK196195:CUK196196 DEG196195:DEG196196 DOC196195:DOC196196 DXY196195:DXY196196 EHU196195:EHU196196 ERQ196195:ERQ196196 FBM196195:FBM196196 FLI196195:FLI196196 FVE196195:FVE196196 GFA196195:GFA196196 GOW196195:GOW196196 GYS196195:GYS196196 HIO196195:HIO196196 HSK196195:HSK196196 ICG196195:ICG196196 IMC196195:IMC196196 IVY196195:IVY196196 JFU196195:JFU196196 JPQ196195:JPQ196196 JZM196195:JZM196196 KJI196195:KJI196196 KTE196195:KTE196196 LDA196195:LDA196196 LMW196195:LMW196196 LWS196195:LWS196196 MGO196195:MGO196196 MQK196195:MQK196196 NAG196195:NAG196196 NKC196195:NKC196196 NTY196195:NTY196196 ODU196195:ODU196196 ONQ196195:ONQ196196 OXM196195:OXM196196 PHI196195:PHI196196 PRE196195:PRE196196 QBA196195:QBA196196 QKW196195:QKW196196 QUS196195:QUS196196 REO196195:REO196196 ROK196195:ROK196196 RYG196195:RYG196196 SIC196195:SIC196196 SRY196195:SRY196196 TBU196195:TBU196196 TLQ196195:TLQ196196 TVM196195:TVM196196 UFI196195:UFI196196 UPE196195:UPE196196 UZA196195:UZA196196 VIW196195:VIW196196 VSS196195:VSS196196 WCO196195:WCO196196 WMK196195:WMK196196 WWG196195:WWG196196 Y261731:Y261732 JU261731:JU261732 TQ261731:TQ261732 ADM261731:ADM261732 ANI261731:ANI261732 AXE261731:AXE261732 BHA261731:BHA261732 BQW261731:BQW261732 CAS261731:CAS261732 CKO261731:CKO261732 CUK261731:CUK261732 DEG261731:DEG261732 DOC261731:DOC261732 DXY261731:DXY261732 EHU261731:EHU261732 ERQ261731:ERQ261732 FBM261731:FBM261732 FLI261731:FLI261732 FVE261731:FVE261732 GFA261731:GFA261732 GOW261731:GOW261732 GYS261731:GYS261732 HIO261731:HIO261732 HSK261731:HSK261732 ICG261731:ICG261732 IMC261731:IMC261732 IVY261731:IVY261732 JFU261731:JFU261732 JPQ261731:JPQ261732 JZM261731:JZM261732 KJI261731:KJI261732 KTE261731:KTE261732 LDA261731:LDA261732 LMW261731:LMW261732 LWS261731:LWS261732 MGO261731:MGO261732 MQK261731:MQK261732 NAG261731:NAG261732 NKC261731:NKC261732 NTY261731:NTY261732 ODU261731:ODU261732 ONQ261731:ONQ261732 OXM261731:OXM261732 PHI261731:PHI261732 PRE261731:PRE261732 QBA261731:QBA261732 QKW261731:QKW261732 QUS261731:QUS261732 REO261731:REO261732 ROK261731:ROK261732 RYG261731:RYG261732 SIC261731:SIC261732 SRY261731:SRY261732 TBU261731:TBU261732 TLQ261731:TLQ261732 TVM261731:TVM261732 UFI261731:UFI261732 UPE261731:UPE261732 UZA261731:UZA261732 VIW261731:VIW261732 VSS261731:VSS261732 WCO261731:WCO261732 WMK261731:WMK261732 WWG261731:WWG261732 Y327267:Y327268 JU327267:JU327268 TQ327267:TQ327268 ADM327267:ADM327268 ANI327267:ANI327268 AXE327267:AXE327268 BHA327267:BHA327268 BQW327267:BQW327268 CAS327267:CAS327268 CKO327267:CKO327268 CUK327267:CUK327268 DEG327267:DEG327268 DOC327267:DOC327268 DXY327267:DXY327268 EHU327267:EHU327268 ERQ327267:ERQ327268 FBM327267:FBM327268 FLI327267:FLI327268 FVE327267:FVE327268 GFA327267:GFA327268 GOW327267:GOW327268 GYS327267:GYS327268 HIO327267:HIO327268 HSK327267:HSK327268 ICG327267:ICG327268 IMC327267:IMC327268 IVY327267:IVY327268 JFU327267:JFU327268 JPQ327267:JPQ327268 JZM327267:JZM327268 KJI327267:KJI327268 KTE327267:KTE327268 LDA327267:LDA327268 LMW327267:LMW327268 LWS327267:LWS327268 MGO327267:MGO327268 MQK327267:MQK327268 NAG327267:NAG327268 NKC327267:NKC327268 NTY327267:NTY327268 ODU327267:ODU327268 ONQ327267:ONQ327268 OXM327267:OXM327268 PHI327267:PHI327268 PRE327267:PRE327268 QBA327267:QBA327268 QKW327267:QKW327268 QUS327267:QUS327268 REO327267:REO327268 ROK327267:ROK327268 RYG327267:RYG327268 SIC327267:SIC327268 SRY327267:SRY327268 TBU327267:TBU327268 TLQ327267:TLQ327268 TVM327267:TVM327268 UFI327267:UFI327268 UPE327267:UPE327268 UZA327267:UZA327268 VIW327267:VIW327268 VSS327267:VSS327268 WCO327267:WCO327268 WMK327267:WMK327268 WWG327267:WWG327268 Y392803:Y392804 JU392803:JU392804 TQ392803:TQ392804 ADM392803:ADM392804 ANI392803:ANI392804 AXE392803:AXE392804 BHA392803:BHA392804 BQW392803:BQW392804 CAS392803:CAS392804 CKO392803:CKO392804 CUK392803:CUK392804 DEG392803:DEG392804 DOC392803:DOC392804 DXY392803:DXY392804 EHU392803:EHU392804 ERQ392803:ERQ392804 FBM392803:FBM392804 FLI392803:FLI392804 FVE392803:FVE392804 GFA392803:GFA392804 GOW392803:GOW392804 GYS392803:GYS392804 HIO392803:HIO392804 HSK392803:HSK392804 ICG392803:ICG392804 IMC392803:IMC392804 IVY392803:IVY392804 JFU392803:JFU392804 JPQ392803:JPQ392804 JZM392803:JZM392804 KJI392803:KJI392804 KTE392803:KTE392804 LDA392803:LDA392804 LMW392803:LMW392804 LWS392803:LWS392804 MGO392803:MGO392804 MQK392803:MQK392804 NAG392803:NAG392804 NKC392803:NKC392804 NTY392803:NTY392804 ODU392803:ODU392804 ONQ392803:ONQ392804 OXM392803:OXM392804 PHI392803:PHI392804 PRE392803:PRE392804 QBA392803:QBA392804 QKW392803:QKW392804 QUS392803:QUS392804 REO392803:REO392804 ROK392803:ROK392804 RYG392803:RYG392804 SIC392803:SIC392804 SRY392803:SRY392804 TBU392803:TBU392804 TLQ392803:TLQ392804 TVM392803:TVM392804 UFI392803:UFI392804 UPE392803:UPE392804 UZA392803:UZA392804 VIW392803:VIW392804 VSS392803:VSS392804 WCO392803:WCO392804 WMK392803:WMK392804 WWG392803:WWG392804 Y458339:Y458340 JU458339:JU458340 TQ458339:TQ458340 ADM458339:ADM458340 ANI458339:ANI458340 AXE458339:AXE458340 BHA458339:BHA458340 BQW458339:BQW458340 CAS458339:CAS458340 CKO458339:CKO458340 CUK458339:CUK458340 DEG458339:DEG458340 DOC458339:DOC458340 DXY458339:DXY458340 EHU458339:EHU458340 ERQ458339:ERQ458340 FBM458339:FBM458340 FLI458339:FLI458340 FVE458339:FVE458340 GFA458339:GFA458340 GOW458339:GOW458340 GYS458339:GYS458340 HIO458339:HIO458340 HSK458339:HSK458340 ICG458339:ICG458340 IMC458339:IMC458340 IVY458339:IVY458340 JFU458339:JFU458340 JPQ458339:JPQ458340 JZM458339:JZM458340 KJI458339:KJI458340 KTE458339:KTE458340 LDA458339:LDA458340 LMW458339:LMW458340 LWS458339:LWS458340 MGO458339:MGO458340 MQK458339:MQK458340 NAG458339:NAG458340 NKC458339:NKC458340 NTY458339:NTY458340 ODU458339:ODU458340 ONQ458339:ONQ458340 OXM458339:OXM458340 PHI458339:PHI458340 PRE458339:PRE458340 QBA458339:QBA458340 QKW458339:QKW458340 QUS458339:QUS458340 REO458339:REO458340 ROK458339:ROK458340 RYG458339:RYG458340 SIC458339:SIC458340 SRY458339:SRY458340 TBU458339:TBU458340 TLQ458339:TLQ458340 TVM458339:TVM458340 UFI458339:UFI458340 UPE458339:UPE458340 UZA458339:UZA458340 VIW458339:VIW458340 VSS458339:VSS458340 WCO458339:WCO458340 WMK458339:WMK458340 WWG458339:WWG458340 Y523875:Y523876 JU523875:JU523876 TQ523875:TQ523876 ADM523875:ADM523876 ANI523875:ANI523876 AXE523875:AXE523876 BHA523875:BHA523876 BQW523875:BQW523876 CAS523875:CAS523876 CKO523875:CKO523876 CUK523875:CUK523876 DEG523875:DEG523876 DOC523875:DOC523876 DXY523875:DXY523876 EHU523875:EHU523876 ERQ523875:ERQ523876 FBM523875:FBM523876 FLI523875:FLI523876 FVE523875:FVE523876 GFA523875:GFA523876 GOW523875:GOW523876 GYS523875:GYS523876 HIO523875:HIO523876 HSK523875:HSK523876 ICG523875:ICG523876 IMC523875:IMC523876 IVY523875:IVY523876 JFU523875:JFU523876 JPQ523875:JPQ523876 JZM523875:JZM523876 KJI523875:KJI523876 KTE523875:KTE523876 LDA523875:LDA523876 LMW523875:LMW523876 LWS523875:LWS523876 MGO523875:MGO523876 MQK523875:MQK523876 NAG523875:NAG523876 NKC523875:NKC523876 NTY523875:NTY523876 ODU523875:ODU523876 ONQ523875:ONQ523876 OXM523875:OXM523876 PHI523875:PHI523876 PRE523875:PRE523876 QBA523875:QBA523876 QKW523875:QKW523876 QUS523875:QUS523876 REO523875:REO523876 ROK523875:ROK523876 RYG523875:RYG523876 SIC523875:SIC523876 SRY523875:SRY523876 TBU523875:TBU523876 TLQ523875:TLQ523876 TVM523875:TVM523876 UFI523875:UFI523876 UPE523875:UPE523876 UZA523875:UZA523876 VIW523875:VIW523876 VSS523875:VSS523876 WCO523875:WCO523876 WMK523875:WMK523876 WWG523875:WWG523876 Y589411:Y589412 JU589411:JU589412 TQ589411:TQ589412 ADM589411:ADM589412 ANI589411:ANI589412 AXE589411:AXE589412 BHA589411:BHA589412 BQW589411:BQW589412 CAS589411:CAS589412 CKO589411:CKO589412 CUK589411:CUK589412 DEG589411:DEG589412 DOC589411:DOC589412 DXY589411:DXY589412 EHU589411:EHU589412 ERQ589411:ERQ589412 FBM589411:FBM589412 FLI589411:FLI589412 FVE589411:FVE589412 GFA589411:GFA589412 GOW589411:GOW589412 GYS589411:GYS589412 HIO589411:HIO589412 HSK589411:HSK589412 ICG589411:ICG589412 IMC589411:IMC589412 IVY589411:IVY589412 JFU589411:JFU589412 JPQ589411:JPQ589412 JZM589411:JZM589412 KJI589411:KJI589412 KTE589411:KTE589412 LDA589411:LDA589412 LMW589411:LMW589412 LWS589411:LWS589412 MGO589411:MGO589412 MQK589411:MQK589412 NAG589411:NAG589412 NKC589411:NKC589412 NTY589411:NTY589412 ODU589411:ODU589412 ONQ589411:ONQ589412 OXM589411:OXM589412 PHI589411:PHI589412 PRE589411:PRE589412 QBA589411:QBA589412 QKW589411:QKW589412 QUS589411:QUS589412 REO589411:REO589412 ROK589411:ROK589412 RYG589411:RYG589412 SIC589411:SIC589412 SRY589411:SRY589412 TBU589411:TBU589412 TLQ589411:TLQ589412 TVM589411:TVM589412 UFI589411:UFI589412 UPE589411:UPE589412 UZA589411:UZA589412 VIW589411:VIW589412 VSS589411:VSS589412 WCO589411:WCO589412 WMK589411:WMK589412 WWG589411:WWG589412 Y654947:Y654948 JU654947:JU654948 TQ654947:TQ654948 ADM654947:ADM654948 ANI654947:ANI654948 AXE654947:AXE654948 BHA654947:BHA654948 BQW654947:BQW654948 CAS654947:CAS654948 CKO654947:CKO654948 CUK654947:CUK654948 DEG654947:DEG654948 DOC654947:DOC654948 DXY654947:DXY654948 EHU654947:EHU654948 ERQ654947:ERQ654948 FBM654947:FBM654948 FLI654947:FLI654948 FVE654947:FVE654948 GFA654947:GFA654948 GOW654947:GOW654948 GYS654947:GYS654948 HIO654947:HIO654948 HSK654947:HSK654948 ICG654947:ICG654948 IMC654947:IMC654948 IVY654947:IVY654948 JFU654947:JFU654948 JPQ654947:JPQ654948 JZM654947:JZM654948 KJI654947:KJI654948 KTE654947:KTE654948 LDA654947:LDA654948 LMW654947:LMW654948 LWS654947:LWS654948 MGO654947:MGO654948 MQK654947:MQK654948 NAG654947:NAG654948 NKC654947:NKC654948 NTY654947:NTY654948 ODU654947:ODU654948 ONQ654947:ONQ654948 OXM654947:OXM654948 PHI654947:PHI654948 PRE654947:PRE654948 QBA654947:QBA654948 QKW654947:QKW654948 QUS654947:QUS654948 REO654947:REO654948 ROK654947:ROK654948 RYG654947:RYG654948 SIC654947:SIC654948 SRY654947:SRY654948 TBU654947:TBU654948 TLQ654947:TLQ654948 TVM654947:TVM654948 UFI654947:UFI654948 UPE654947:UPE654948 UZA654947:UZA654948 VIW654947:VIW654948 VSS654947:VSS654948 WCO654947:WCO654948 WMK654947:WMK654948 WWG654947:WWG654948 Y720483:Y720484 JU720483:JU720484 TQ720483:TQ720484 ADM720483:ADM720484 ANI720483:ANI720484 AXE720483:AXE720484 BHA720483:BHA720484 BQW720483:BQW720484 CAS720483:CAS720484 CKO720483:CKO720484 CUK720483:CUK720484 DEG720483:DEG720484 DOC720483:DOC720484 DXY720483:DXY720484 EHU720483:EHU720484 ERQ720483:ERQ720484 FBM720483:FBM720484 FLI720483:FLI720484 FVE720483:FVE720484 GFA720483:GFA720484 GOW720483:GOW720484 GYS720483:GYS720484 HIO720483:HIO720484 HSK720483:HSK720484 ICG720483:ICG720484 IMC720483:IMC720484 IVY720483:IVY720484 JFU720483:JFU720484 JPQ720483:JPQ720484 JZM720483:JZM720484 KJI720483:KJI720484 KTE720483:KTE720484 LDA720483:LDA720484 LMW720483:LMW720484 LWS720483:LWS720484 MGO720483:MGO720484 MQK720483:MQK720484 NAG720483:NAG720484 NKC720483:NKC720484 NTY720483:NTY720484 ODU720483:ODU720484 ONQ720483:ONQ720484 OXM720483:OXM720484 PHI720483:PHI720484 PRE720483:PRE720484 QBA720483:QBA720484 QKW720483:QKW720484 QUS720483:QUS720484 REO720483:REO720484 ROK720483:ROK720484 RYG720483:RYG720484 SIC720483:SIC720484 SRY720483:SRY720484 TBU720483:TBU720484 TLQ720483:TLQ720484 TVM720483:TVM720484 UFI720483:UFI720484 UPE720483:UPE720484 UZA720483:UZA720484 VIW720483:VIW720484 VSS720483:VSS720484 WCO720483:WCO720484 WMK720483:WMK720484 WWG720483:WWG720484 Y786019:Y786020 JU786019:JU786020 TQ786019:TQ786020 ADM786019:ADM786020 ANI786019:ANI786020 AXE786019:AXE786020 BHA786019:BHA786020 BQW786019:BQW786020 CAS786019:CAS786020 CKO786019:CKO786020 CUK786019:CUK786020 DEG786019:DEG786020 DOC786019:DOC786020 DXY786019:DXY786020 EHU786019:EHU786020 ERQ786019:ERQ786020 FBM786019:FBM786020 FLI786019:FLI786020 FVE786019:FVE786020 GFA786019:GFA786020 GOW786019:GOW786020 GYS786019:GYS786020 HIO786019:HIO786020 HSK786019:HSK786020 ICG786019:ICG786020 IMC786019:IMC786020 IVY786019:IVY786020 JFU786019:JFU786020 JPQ786019:JPQ786020 JZM786019:JZM786020 KJI786019:KJI786020 KTE786019:KTE786020 LDA786019:LDA786020 LMW786019:LMW786020 LWS786019:LWS786020 MGO786019:MGO786020 MQK786019:MQK786020 NAG786019:NAG786020 NKC786019:NKC786020 NTY786019:NTY786020 ODU786019:ODU786020 ONQ786019:ONQ786020 OXM786019:OXM786020 PHI786019:PHI786020 PRE786019:PRE786020 QBA786019:QBA786020 QKW786019:QKW786020 QUS786019:QUS786020 REO786019:REO786020 ROK786019:ROK786020 RYG786019:RYG786020 SIC786019:SIC786020 SRY786019:SRY786020 TBU786019:TBU786020 TLQ786019:TLQ786020 TVM786019:TVM786020 UFI786019:UFI786020 UPE786019:UPE786020 UZA786019:UZA786020 VIW786019:VIW786020 VSS786019:VSS786020 WCO786019:WCO786020 WMK786019:WMK786020 WWG786019:WWG786020 Y851555:Y851556 JU851555:JU851556 TQ851555:TQ851556 ADM851555:ADM851556 ANI851555:ANI851556 AXE851555:AXE851556 BHA851555:BHA851556 BQW851555:BQW851556 CAS851555:CAS851556 CKO851555:CKO851556 CUK851555:CUK851556 DEG851555:DEG851556 DOC851555:DOC851556 DXY851555:DXY851556 EHU851555:EHU851556 ERQ851555:ERQ851556 FBM851555:FBM851556 FLI851555:FLI851556 FVE851555:FVE851556 GFA851555:GFA851556 GOW851555:GOW851556 GYS851555:GYS851556 HIO851555:HIO851556 HSK851555:HSK851556 ICG851555:ICG851556 IMC851555:IMC851556 IVY851555:IVY851556 JFU851555:JFU851556 JPQ851555:JPQ851556 JZM851555:JZM851556 KJI851555:KJI851556 KTE851555:KTE851556 LDA851555:LDA851556 LMW851555:LMW851556 LWS851555:LWS851556 MGO851555:MGO851556 MQK851555:MQK851556 NAG851555:NAG851556 NKC851555:NKC851556 NTY851555:NTY851556 ODU851555:ODU851556 ONQ851555:ONQ851556 OXM851555:OXM851556 PHI851555:PHI851556 PRE851555:PRE851556 QBA851555:QBA851556 QKW851555:QKW851556 QUS851555:QUS851556 REO851555:REO851556 ROK851555:ROK851556 RYG851555:RYG851556 SIC851555:SIC851556 SRY851555:SRY851556 TBU851555:TBU851556 TLQ851555:TLQ851556 TVM851555:TVM851556 UFI851555:UFI851556 UPE851555:UPE851556 UZA851555:UZA851556 VIW851555:VIW851556 VSS851555:VSS851556 WCO851555:WCO851556 WMK851555:WMK851556 WWG851555:WWG851556 Y917091:Y917092 JU917091:JU917092 TQ917091:TQ917092 ADM917091:ADM917092 ANI917091:ANI917092 AXE917091:AXE917092 BHA917091:BHA917092 BQW917091:BQW917092 CAS917091:CAS917092 CKO917091:CKO917092 CUK917091:CUK917092 DEG917091:DEG917092 DOC917091:DOC917092 DXY917091:DXY917092 EHU917091:EHU917092 ERQ917091:ERQ917092 FBM917091:FBM917092 FLI917091:FLI917092 FVE917091:FVE917092 GFA917091:GFA917092 GOW917091:GOW917092 GYS917091:GYS917092 HIO917091:HIO917092 HSK917091:HSK917092 ICG917091:ICG917092 IMC917091:IMC917092 IVY917091:IVY917092 JFU917091:JFU917092 JPQ917091:JPQ917092 JZM917091:JZM917092 KJI917091:KJI917092 KTE917091:KTE917092 LDA917091:LDA917092 LMW917091:LMW917092 LWS917091:LWS917092 MGO917091:MGO917092 MQK917091:MQK917092 NAG917091:NAG917092 NKC917091:NKC917092 NTY917091:NTY917092 ODU917091:ODU917092 ONQ917091:ONQ917092 OXM917091:OXM917092 PHI917091:PHI917092 PRE917091:PRE917092 QBA917091:QBA917092 QKW917091:QKW917092 QUS917091:QUS917092 REO917091:REO917092 ROK917091:ROK917092 RYG917091:RYG917092 SIC917091:SIC917092 SRY917091:SRY917092 TBU917091:TBU917092 TLQ917091:TLQ917092 TVM917091:TVM917092 UFI917091:UFI917092 UPE917091:UPE917092 UZA917091:UZA917092 VIW917091:VIW917092 VSS917091:VSS917092 WCO917091:WCO917092 WMK917091:WMK917092 WWG917091:WWG917092 Y982627:Y982628 JU982627:JU982628 TQ982627:TQ982628 ADM982627:ADM982628 ANI982627:ANI982628 AXE982627:AXE982628 BHA982627:BHA982628 BQW982627:BQW982628 CAS982627:CAS982628 CKO982627:CKO982628 CUK982627:CUK982628 DEG982627:DEG982628 DOC982627:DOC982628 DXY982627:DXY982628 EHU982627:EHU982628 ERQ982627:ERQ982628 FBM982627:FBM982628 FLI982627:FLI982628 FVE982627:FVE982628 GFA982627:GFA982628 GOW982627:GOW982628 GYS982627:GYS982628 HIO982627:HIO982628 HSK982627:HSK982628 ICG982627:ICG982628 IMC982627:IMC982628 IVY982627:IVY982628 JFU982627:JFU982628 JPQ982627:JPQ982628 JZM982627:JZM982628 KJI982627:KJI982628 KTE982627:KTE982628 LDA982627:LDA982628 LMW982627:LMW982628 LWS982627:LWS982628 MGO982627:MGO982628 MQK982627:MQK982628 NAG982627:NAG982628 NKC982627:NKC982628 NTY982627:NTY982628 ODU982627:ODU982628 ONQ982627:ONQ982628 OXM982627:OXM982628 PHI982627:PHI982628 PRE982627:PRE982628 QBA982627:QBA982628 QKW982627:QKW982628 QUS982627:QUS982628 REO982627:REO982628 ROK982627:ROK982628 RYG982627:RYG982628 SIC982627:SIC982628 SRY982627:SRY982628 TBU982627:TBU982628 TLQ982627:TLQ982628 TVM982627:TVM982628 UFI982627:UFI982628 UPE982627:UPE982628 UZA982627:UZA982628 VIW982627:VIW982628 VSS982627:VSS982628 WCO982627:WCO982628 WMK982627:WMK982628 WWG982627:WWG982628 Q65124:Q65125 JM65124:JM65125 TI65124:TI65125 ADE65124:ADE65125 ANA65124:ANA65125 AWW65124:AWW65125 BGS65124:BGS65125 BQO65124:BQO65125 CAK65124:CAK65125 CKG65124:CKG65125 CUC65124:CUC65125 DDY65124:DDY65125 DNU65124:DNU65125 DXQ65124:DXQ65125 EHM65124:EHM65125 ERI65124:ERI65125 FBE65124:FBE65125 FLA65124:FLA65125 FUW65124:FUW65125 GES65124:GES65125 GOO65124:GOO65125 GYK65124:GYK65125 HIG65124:HIG65125 HSC65124:HSC65125 IBY65124:IBY65125 ILU65124:ILU65125 IVQ65124:IVQ65125 JFM65124:JFM65125 JPI65124:JPI65125 JZE65124:JZE65125 KJA65124:KJA65125 KSW65124:KSW65125 LCS65124:LCS65125 LMO65124:LMO65125 LWK65124:LWK65125 MGG65124:MGG65125 MQC65124:MQC65125 MZY65124:MZY65125 NJU65124:NJU65125 NTQ65124:NTQ65125 ODM65124:ODM65125 ONI65124:ONI65125 OXE65124:OXE65125 PHA65124:PHA65125 PQW65124:PQW65125 QAS65124:QAS65125 QKO65124:QKO65125 QUK65124:QUK65125 REG65124:REG65125 ROC65124:ROC65125 RXY65124:RXY65125 SHU65124:SHU65125 SRQ65124:SRQ65125 TBM65124:TBM65125 TLI65124:TLI65125 TVE65124:TVE65125 UFA65124:UFA65125 UOW65124:UOW65125 UYS65124:UYS65125 VIO65124:VIO65125 VSK65124:VSK65125 WCG65124:WCG65125 WMC65124:WMC65125 WVY65124:WVY65125 Q130660:Q130661 JM130660:JM130661 TI130660:TI130661 ADE130660:ADE130661 ANA130660:ANA130661 AWW130660:AWW130661 BGS130660:BGS130661 BQO130660:BQO130661 CAK130660:CAK130661 CKG130660:CKG130661 CUC130660:CUC130661 DDY130660:DDY130661 DNU130660:DNU130661 DXQ130660:DXQ130661 EHM130660:EHM130661 ERI130660:ERI130661 FBE130660:FBE130661 FLA130660:FLA130661 FUW130660:FUW130661 GES130660:GES130661 GOO130660:GOO130661 GYK130660:GYK130661 HIG130660:HIG130661 HSC130660:HSC130661 IBY130660:IBY130661 ILU130660:ILU130661 IVQ130660:IVQ130661 JFM130660:JFM130661 JPI130660:JPI130661 JZE130660:JZE130661 KJA130660:KJA130661 KSW130660:KSW130661 LCS130660:LCS130661 LMO130660:LMO130661 LWK130660:LWK130661 MGG130660:MGG130661 MQC130660:MQC130661 MZY130660:MZY130661 NJU130660:NJU130661 NTQ130660:NTQ130661 ODM130660:ODM130661 ONI130660:ONI130661 OXE130660:OXE130661 PHA130660:PHA130661 PQW130660:PQW130661 QAS130660:QAS130661 QKO130660:QKO130661 QUK130660:QUK130661 REG130660:REG130661 ROC130660:ROC130661 RXY130660:RXY130661 SHU130660:SHU130661 SRQ130660:SRQ130661 TBM130660:TBM130661 TLI130660:TLI130661 TVE130660:TVE130661 UFA130660:UFA130661 UOW130660:UOW130661 UYS130660:UYS130661 VIO130660:VIO130661 VSK130660:VSK130661 WCG130660:WCG130661 WMC130660:WMC130661 WVY130660:WVY130661 Q196196:Q196197 JM196196:JM196197 TI196196:TI196197 ADE196196:ADE196197 ANA196196:ANA196197 AWW196196:AWW196197 BGS196196:BGS196197 BQO196196:BQO196197 CAK196196:CAK196197 CKG196196:CKG196197 CUC196196:CUC196197 DDY196196:DDY196197 DNU196196:DNU196197 DXQ196196:DXQ196197 EHM196196:EHM196197 ERI196196:ERI196197 FBE196196:FBE196197 FLA196196:FLA196197 FUW196196:FUW196197 GES196196:GES196197 GOO196196:GOO196197 GYK196196:GYK196197 HIG196196:HIG196197 HSC196196:HSC196197 IBY196196:IBY196197 ILU196196:ILU196197 IVQ196196:IVQ196197 JFM196196:JFM196197 JPI196196:JPI196197 JZE196196:JZE196197 KJA196196:KJA196197 KSW196196:KSW196197 LCS196196:LCS196197 LMO196196:LMO196197 LWK196196:LWK196197 MGG196196:MGG196197 MQC196196:MQC196197 MZY196196:MZY196197 NJU196196:NJU196197 NTQ196196:NTQ196197 ODM196196:ODM196197 ONI196196:ONI196197 OXE196196:OXE196197 PHA196196:PHA196197 PQW196196:PQW196197 QAS196196:QAS196197 QKO196196:QKO196197 QUK196196:QUK196197 REG196196:REG196197 ROC196196:ROC196197 RXY196196:RXY196197 SHU196196:SHU196197 SRQ196196:SRQ196197 TBM196196:TBM196197 TLI196196:TLI196197 TVE196196:TVE196197 UFA196196:UFA196197 UOW196196:UOW196197 UYS196196:UYS196197 VIO196196:VIO196197 VSK196196:VSK196197 WCG196196:WCG196197 WMC196196:WMC196197 WVY196196:WVY196197 Q261732:Q261733 JM261732:JM261733 TI261732:TI261733 ADE261732:ADE261733 ANA261732:ANA261733 AWW261732:AWW261733 BGS261732:BGS261733 BQO261732:BQO261733 CAK261732:CAK261733 CKG261732:CKG261733 CUC261732:CUC261733 DDY261732:DDY261733 DNU261732:DNU261733 DXQ261732:DXQ261733 EHM261732:EHM261733 ERI261732:ERI261733 FBE261732:FBE261733 FLA261732:FLA261733 FUW261732:FUW261733 GES261732:GES261733 GOO261732:GOO261733 GYK261732:GYK261733 HIG261732:HIG261733 HSC261732:HSC261733 IBY261732:IBY261733 ILU261732:ILU261733 IVQ261732:IVQ261733 JFM261732:JFM261733 JPI261732:JPI261733 JZE261732:JZE261733 KJA261732:KJA261733 KSW261732:KSW261733 LCS261732:LCS261733 LMO261732:LMO261733 LWK261732:LWK261733 MGG261732:MGG261733 MQC261732:MQC261733 MZY261732:MZY261733 NJU261732:NJU261733 NTQ261732:NTQ261733 ODM261732:ODM261733 ONI261732:ONI261733 OXE261732:OXE261733 PHA261732:PHA261733 PQW261732:PQW261733 QAS261732:QAS261733 QKO261732:QKO261733 QUK261732:QUK261733 REG261732:REG261733 ROC261732:ROC261733 RXY261732:RXY261733 SHU261732:SHU261733 SRQ261732:SRQ261733 TBM261732:TBM261733 TLI261732:TLI261733 TVE261732:TVE261733 UFA261732:UFA261733 UOW261732:UOW261733 UYS261732:UYS261733 VIO261732:VIO261733 VSK261732:VSK261733 WCG261732:WCG261733 WMC261732:WMC261733 WVY261732:WVY261733 Q327268:Q327269 JM327268:JM327269 TI327268:TI327269 ADE327268:ADE327269 ANA327268:ANA327269 AWW327268:AWW327269 BGS327268:BGS327269 BQO327268:BQO327269 CAK327268:CAK327269 CKG327268:CKG327269 CUC327268:CUC327269 DDY327268:DDY327269 DNU327268:DNU327269 DXQ327268:DXQ327269 EHM327268:EHM327269 ERI327268:ERI327269 FBE327268:FBE327269 FLA327268:FLA327269 FUW327268:FUW327269 GES327268:GES327269 GOO327268:GOO327269 GYK327268:GYK327269 HIG327268:HIG327269 HSC327268:HSC327269 IBY327268:IBY327269 ILU327268:ILU327269 IVQ327268:IVQ327269 JFM327268:JFM327269 JPI327268:JPI327269 JZE327268:JZE327269 KJA327268:KJA327269 KSW327268:KSW327269 LCS327268:LCS327269 LMO327268:LMO327269 LWK327268:LWK327269 MGG327268:MGG327269 MQC327268:MQC327269 MZY327268:MZY327269 NJU327268:NJU327269 NTQ327268:NTQ327269 ODM327268:ODM327269 ONI327268:ONI327269 OXE327268:OXE327269 PHA327268:PHA327269 PQW327268:PQW327269 QAS327268:QAS327269 QKO327268:QKO327269 QUK327268:QUK327269 REG327268:REG327269 ROC327268:ROC327269 RXY327268:RXY327269 SHU327268:SHU327269 SRQ327268:SRQ327269 TBM327268:TBM327269 TLI327268:TLI327269 TVE327268:TVE327269 UFA327268:UFA327269 UOW327268:UOW327269 UYS327268:UYS327269 VIO327268:VIO327269 VSK327268:VSK327269 WCG327268:WCG327269 WMC327268:WMC327269 WVY327268:WVY327269 Q392804:Q392805 JM392804:JM392805 TI392804:TI392805 ADE392804:ADE392805 ANA392804:ANA392805 AWW392804:AWW392805 BGS392804:BGS392805 BQO392804:BQO392805 CAK392804:CAK392805 CKG392804:CKG392805 CUC392804:CUC392805 DDY392804:DDY392805 DNU392804:DNU392805 DXQ392804:DXQ392805 EHM392804:EHM392805 ERI392804:ERI392805 FBE392804:FBE392805 FLA392804:FLA392805 FUW392804:FUW392805 GES392804:GES392805 GOO392804:GOO392805 GYK392804:GYK392805 HIG392804:HIG392805 HSC392804:HSC392805 IBY392804:IBY392805 ILU392804:ILU392805 IVQ392804:IVQ392805 JFM392804:JFM392805 JPI392804:JPI392805 JZE392804:JZE392805 KJA392804:KJA392805 KSW392804:KSW392805 LCS392804:LCS392805 LMO392804:LMO392805 LWK392804:LWK392805 MGG392804:MGG392805 MQC392804:MQC392805 MZY392804:MZY392805 NJU392804:NJU392805 NTQ392804:NTQ392805 ODM392804:ODM392805 ONI392804:ONI392805 OXE392804:OXE392805 PHA392804:PHA392805 PQW392804:PQW392805 QAS392804:QAS392805 QKO392804:QKO392805 QUK392804:QUK392805 REG392804:REG392805 ROC392804:ROC392805 RXY392804:RXY392805 SHU392804:SHU392805 SRQ392804:SRQ392805 TBM392804:TBM392805 TLI392804:TLI392805 TVE392804:TVE392805 UFA392804:UFA392805 UOW392804:UOW392805 UYS392804:UYS392805 VIO392804:VIO392805 VSK392804:VSK392805 WCG392804:WCG392805 WMC392804:WMC392805 WVY392804:WVY392805 Q458340:Q458341 JM458340:JM458341 TI458340:TI458341 ADE458340:ADE458341 ANA458340:ANA458341 AWW458340:AWW458341 BGS458340:BGS458341 BQO458340:BQO458341 CAK458340:CAK458341 CKG458340:CKG458341 CUC458340:CUC458341 DDY458340:DDY458341 DNU458340:DNU458341 DXQ458340:DXQ458341 EHM458340:EHM458341 ERI458340:ERI458341 FBE458340:FBE458341 FLA458340:FLA458341 FUW458340:FUW458341 GES458340:GES458341 GOO458340:GOO458341 GYK458340:GYK458341 HIG458340:HIG458341 HSC458340:HSC458341 IBY458340:IBY458341 ILU458340:ILU458341 IVQ458340:IVQ458341 JFM458340:JFM458341 JPI458340:JPI458341 JZE458340:JZE458341 KJA458340:KJA458341 KSW458340:KSW458341 LCS458340:LCS458341 LMO458340:LMO458341 LWK458340:LWK458341 MGG458340:MGG458341 MQC458340:MQC458341 MZY458340:MZY458341 NJU458340:NJU458341 NTQ458340:NTQ458341 ODM458340:ODM458341 ONI458340:ONI458341 OXE458340:OXE458341 PHA458340:PHA458341 PQW458340:PQW458341 QAS458340:QAS458341 QKO458340:QKO458341 QUK458340:QUK458341 REG458340:REG458341 ROC458340:ROC458341 RXY458340:RXY458341 SHU458340:SHU458341 SRQ458340:SRQ458341 TBM458340:TBM458341 TLI458340:TLI458341 TVE458340:TVE458341 UFA458340:UFA458341 UOW458340:UOW458341 UYS458340:UYS458341 VIO458340:VIO458341 VSK458340:VSK458341 WCG458340:WCG458341 WMC458340:WMC458341 WVY458340:WVY458341 Q523876:Q523877 JM523876:JM523877 TI523876:TI523877 ADE523876:ADE523877 ANA523876:ANA523877 AWW523876:AWW523877 BGS523876:BGS523877 BQO523876:BQO523877 CAK523876:CAK523877 CKG523876:CKG523877 CUC523876:CUC523877 DDY523876:DDY523877 DNU523876:DNU523877 DXQ523876:DXQ523877 EHM523876:EHM523877 ERI523876:ERI523877 FBE523876:FBE523877 FLA523876:FLA523877 FUW523876:FUW523877 GES523876:GES523877 GOO523876:GOO523877 GYK523876:GYK523877 HIG523876:HIG523877 HSC523876:HSC523877 IBY523876:IBY523877 ILU523876:ILU523877 IVQ523876:IVQ523877 JFM523876:JFM523877 JPI523876:JPI523877 JZE523876:JZE523877 KJA523876:KJA523877 KSW523876:KSW523877 LCS523876:LCS523877 LMO523876:LMO523877 LWK523876:LWK523877 MGG523876:MGG523877 MQC523876:MQC523877 MZY523876:MZY523877 NJU523876:NJU523877 NTQ523876:NTQ523877 ODM523876:ODM523877 ONI523876:ONI523877 OXE523876:OXE523877 PHA523876:PHA523877 PQW523876:PQW523877 QAS523876:QAS523877 QKO523876:QKO523877 QUK523876:QUK523877 REG523876:REG523877 ROC523876:ROC523877 RXY523876:RXY523877 SHU523876:SHU523877 SRQ523876:SRQ523877 TBM523876:TBM523877 TLI523876:TLI523877 TVE523876:TVE523877 UFA523876:UFA523877 UOW523876:UOW523877 UYS523876:UYS523877 VIO523876:VIO523877 VSK523876:VSK523877 WCG523876:WCG523877 WMC523876:WMC523877 WVY523876:WVY523877 Q589412:Q589413 JM589412:JM589413 TI589412:TI589413 ADE589412:ADE589413 ANA589412:ANA589413 AWW589412:AWW589413 BGS589412:BGS589413 BQO589412:BQO589413 CAK589412:CAK589413 CKG589412:CKG589413 CUC589412:CUC589413 DDY589412:DDY589413 DNU589412:DNU589413 DXQ589412:DXQ589413 EHM589412:EHM589413 ERI589412:ERI589413 FBE589412:FBE589413 FLA589412:FLA589413 FUW589412:FUW589413 GES589412:GES589413 GOO589412:GOO589413 GYK589412:GYK589413 HIG589412:HIG589413 HSC589412:HSC589413 IBY589412:IBY589413 ILU589412:ILU589413 IVQ589412:IVQ589413 JFM589412:JFM589413 JPI589412:JPI589413 JZE589412:JZE589413 KJA589412:KJA589413 KSW589412:KSW589413 LCS589412:LCS589413 LMO589412:LMO589413 LWK589412:LWK589413 MGG589412:MGG589413 MQC589412:MQC589413 MZY589412:MZY589413 NJU589412:NJU589413 NTQ589412:NTQ589413 ODM589412:ODM589413 ONI589412:ONI589413 OXE589412:OXE589413 PHA589412:PHA589413 PQW589412:PQW589413 QAS589412:QAS589413 QKO589412:QKO589413 QUK589412:QUK589413 REG589412:REG589413 ROC589412:ROC589413 RXY589412:RXY589413 SHU589412:SHU589413 SRQ589412:SRQ589413 TBM589412:TBM589413 TLI589412:TLI589413 TVE589412:TVE589413 UFA589412:UFA589413 UOW589412:UOW589413 UYS589412:UYS589413 VIO589412:VIO589413 VSK589412:VSK589413 WCG589412:WCG589413 WMC589412:WMC589413 WVY589412:WVY589413 Q654948:Q654949 JM654948:JM654949 TI654948:TI654949 ADE654948:ADE654949 ANA654948:ANA654949 AWW654948:AWW654949 BGS654948:BGS654949 BQO654948:BQO654949 CAK654948:CAK654949 CKG654948:CKG654949 CUC654948:CUC654949 DDY654948:DDY654949 DNU654948:DNU654949 DXQ654948:DXQ654949 EHM654948:EHM654949 ERI654948:ERI654949 FBE654948:FBE654949 FLA654948:FLA654949 FUW654948:FUW654949 GES654948:GES654949 GOO654948:GOO654949 GYK654948:GYK654949 HIG654948:HIG654949 HSC654948:HSC654949 IBY654948:IBY654949 ILU654948:ILU654949 IVQ654948:IVQ654949 JFM654948:JFM654949 JPI654948:JPI654949 JZE654948:JZE654949 KJA654948:KJA654949 KSW654948:KSW654949 LCS654948:LCS654949 LMO654948:LMO654949 LWK654948:LWK654949 MGG654948:MGG654949 MQC654948:MQC654949 MZY654948:MZY654949 NJU654948:NJU654949 NTQ654948:NTQ654949 ODM654948:ODM654949 ONI654948:ONI654949 OXE654948:OXE654949 PHA654948:PHA654949 PQW654948:PQW654949 QAS654948:QAS654949 QKO654948:QKO654949 QUK654948:QUK654949 REG654948:REG654949 ROC654948:ROC654949 RXY654948:RXY654949 SHU654948:SHU654949 SRQ654948:SRQ654949 TBM654948:TBM654949 TLI654948:TLI654949 TVE654948:TVE654949 UFA654948:UFA654949 UOW654948:UOW654949 UYS654948:UYS654949 VIO654948:VIO654949 VSK654948:VSK654949 WCG654948:WCG654949 WMC654948:WMC654949 WVY654948:WVY654949 Q720484:Q720485 JM720484:JM720485 TI720484:TI720485 ADE720484:ADE720485 ANA720484:ANA720485 AWW720484:AWW720485 BGS720484:BGS720485 BQO720484:BQO720485 CAK720484:CAK720485 CKG720484:CKG720485 CUC720484:CUC720485 DDY720484:DDY720485 DNU720484:DNU720485 DXQ720484:DXQ720485 EHM720484:EHM720485 ERI720484:ERI720485 FBE720484:FBE720485 FLA720484:FLA720485 FUW720484:FUW720485 GES720484:GES720485 GOO720484:GOO720485 GYK720484:GYK720485 HIG720484:HIG720485 HSC720484:HSC720485 IBY720484:IBY720485 ILU720484:ILU720485 IVQ720484:IVQ720485 JFM720484:JFM720485 JPI720484:JPI720485 JZE720484:JZE720485 KJA720484:KJA720485 KSW720484:KSW720485 LCS720484:LCS720485 LMO720484:LMO720485 LWK720484:LWK720485 MGG720484:MGG720485 MQC720484:MQC720485 MZY720484:MZY720485 NJU720484:NJU720485 NTQ720484:NTQ720485 ODM720484:ODM720485 ONI720484:ONI720485 OXE720484:OXE720485 PHA720484:PHA720485 PQW720484:PQW720485 QAS720484:QAS720485 QKO720484:QKO720485 QUK720484:QUK720485 REG720484:REG720485 ROC720484:ROC720485 RXY720484:RXY720485 SHU720484:SHU720485 SRQ720484:SRQ720485 TBM720484:TBM720485 TLI720484:TLI720485 TVE720484:TVE720485 UFA720484:UFA720485 UOW720484:UOW720485 UYS720484:UYS720485 VIO720484:VIO720485 VSK720484:VSK720485 WCG720484:WCG720485 WMC720484:WMC720485 WVY720484:WVY720485 Q786020:Q786021 JM786020:JM786021 TI786020:TI786021 ADE786020:ADE786021 ANA786020:ANA786021 AWW786020:AWW786021 BGS786020:BGS786021 BQO786020:BQO786021 CAK786020:CAK786021 CKG786020:CKG786021 CUC786020:CUC786021 DDY786020:DDY786021 DNU786020:DNU786021 DXQ786020:DXQ786021 EHM786020:EHM786021 ERI786020:ERI786021 FBE786020:FBE786021 FLA786020:FLA786021 FUW786020:FUW786021 GES786020:GES786021 GOO786020:GOO786021 GYK786020:GYK786021 HIG786020:HIG786021 HSC786020:HSC786021 IBY786020:IBY786021 ILU786020:ILU786021 IVQ786020:IVQ786021 JFM786020:JFM786021 JPI786020:JPI786021 JZE786020:JZE786021 KJA786020:KJA786021 KSW786020:KSW786021 LCS786020:LCS786021 LMO786020:LMO786021 LWK786020:LWK786021 MGG786020:MGG786021 MQC786020:MQC786021 MZY786020:MZY786021 NJU786020:NJU786021 NTQ786020:NTQ786021 ODM786020:ODM786021 ONI786020:ONI786021 OXE786020:OXE786021 PHA786020:PHA786021 PQW786020:PQW786021 QAS786020:QAS786021 QKO786020:QKO786021 QUK786020:QUK786021 REG786020:REG786021 ROC786020:ROC786021 RXY786020:RXY786021 SHU786020:SHU786021 SRQ786020:SRQ786021 TBM786020:TBM786021 TLI786020:TLI786021 TVE786020:TVE786021 UFA786020:UFA786021 UOW786020:UOW786021 UYS786020:UYS786021 VIO786020:VIO786021 VSK786020:VSK786021 WCG786020:WCG786021 WMC786020:WMC786021 WVY786020:WVY786021 Q851556:Q851557 JM851556:JM851557 TI851556:TI851557 ADE851556:ADE851557 ANA851556:ANA851557 AWW851556:AWW851557 BGS851556:BGS851557 BQO851556:BQO851557 CAK851556:CAK851557 CKG851556:CKG851557 CUC851556:CUC851557 DDY851556:DDY851557 DNU851556:DNU851557 DXQ851556:DXQ851557 EHM851556:EHM851557 ERI851556:ERI851557 FBE851556:FBE851557 FLA851556:FLA851557 FUW851556:FUW851557 GES851556:GES851557 GOO851556:GOO851557 GYK851556:GYK851557 HIG851556:HIG851557 HSC851556:HSC851557 IBY851556:IBY851557 ILU851556:ILU851557 IVQ851556:IVQ851557 JFM851556:JFM851557 JPI851556:JPI851557 JZE851556:JZE851557 KJA851556:KJA851557 KSW851556:KSW851557 LCS851556:LCS851557 LMO851556:LMO851557 LWK851556:LWK851557 MGG851556:MGG851557 MQC851556:MQC851557 MZY851556:MZY851557 NJU851556:NJU851557 NTQ851556:NTQ851557 ODM851556:ODM851557 ONI851556:ONI851557 OXE851556:OXE851557 PHA851556:PHA851557 PQW851556:PQW851557 QAS851556:QAS851557 QKO851556:QKO851557 QUK851556:QUK851557 REG851556:REG851557 ROC851556:ROC851557 RXY851556:RXY851557 SHU851556:SHU851557 SRQ851556:SRQ851557 TBM851556:TBM851557 TLI851556:TLI851557 TVE851556:TVE851557 UFA851556:UFA851557 UOW851556:UOW851557 UYS851556:UYS851557 VIO851556:VIO851557 VSK851556:VSK851557 WCG851556:WCG851557 WMC851556:WMC851557 WVY851556:WVY851557 Q917092:Q917093 JM917092:JM917093 TI917092:TI917093 ADE917092:ADE917093 ANA917092:ANA917093 AWW917092:AWW917093 BGS917092:BGS917093 BQO917092:BQO917093 CAK917092:CAK917093 CKG917092:CKG917093 CUC917092:CUC917093 DDY917092:DDY917093 DNU917092:DNU917093 DXQ917092:DXQ917093 EHM917092:EHM917093 ERI917092:ERI917093 FBE917092:FBE917093 FLA917092:FLA917093 FUW917092:FUW917093 GES917092:GES917093 GOO917092:GOO917093 GYK917092:GYK917093 HIG917092:HIG917093 HSC917092:HSC917093 IBY917092:IBY917093 ILU917092:ILU917093 IVQ917092:IVQ917093 JFM917092:JFM917093 JPI917092:JPI917093 JZE917092:JZE917093 KJA917092:KJA917093 KSW917092:KSW917093 LCS917092:LCS917093 LMO917092:LMO917093 LWK917092:LWK917093 MGG917092:MGG917093 MQC917092:MQC917093 MZY917092:MZY917093 NJU917092:NJU917093 NTQ917092:NTQ917093 ODM917092:ODM917093 ONI917092:ONI917093 OXE917092:OXE917093 PHA917092:PHA917093 PQW917092:PQW917093 QAS917092:QAS917093 QKO917092:QKO917093 QUK917092:QUK917093 REG917092:REG917093 ROC917092:ROC917093 RXY917092:RXY917093 SHU917092:SHU917093 SRQ917092:SRQ917093 TBM917092:TBM917093 TLI917092:TLI917093 TVE917092:TVE917093 UFA917092:UFA917093 UOW917092:UOW917093 UYS917092:UYS917093 VIO917092:VIO917093 VSK917092:VSK917093 WCG917092:WCG917093 WMC917092:WMC917093 WVY917092:WVY917093 Q982628:Q982629 JM982628:JM982629 TI982628:TI982629 ADE982628:ADE982629 ANA982628:ANA982629 AWW982628:AWW982629 BGS982628:BGS982629 BQO982628:BQO982629 CAK982628:CAK982629 CKG982628:CKG982629 CUC982628:CUC982629 DDY982628:DDY982629 DNU982628:DNU982629 DXQ982628:DXQ982629 EHM982628:EHM982629 ERI982628:ERI982629 FBE982628:FBE982629 FLA982628:FLA982629 FUW982628:FUW982629 GES982628:GES982629 GOO982628:GOO982629 GYK982628:GYK982629 HIG982628:HIG982629 HSC982628:HSC982629 IBY982628:IBY982629 ILU982628:ILU982629 IVQ982628:IVQ982629 JFM982628:JFM982629 JPI982628:JPI982629 JZE982628:JZE982629 KJA982628:KJA982629 KSW982628:KSW982629 LCS982628:LCS982629 LMO982628:LMO982629 LWK982628:LWK982629 MGG982628:MGG982629 MQC982628:MQC982629 MZY982628:MZY982629 NJU982628:NJU982629 NTQ982628:NTQ982629 ODM982628:ODM982629 ONI982628:ONI982629 OXE982628:OXE982629 PHA982628:PHA982629 PQW982628:PQW982629 QAS982628:QAS982629 QKO982628:QKO982629 QUK982628:QUK982629 REG982628:REG982629 ROC982628:ROC982629 RXY982628:RXY982629 SHU982628:SHU982629 SRQ982628:SRQ982629 TBM982628:TBM982629 TLI982628:TLI982629 TVE982628:TVE982629 UFA982628:UFA982629 UOW982628:UOW982629 UYS982628:UYS982629 VIO982628:VIO982629 VSK982628:VSK982629 WCG982628:WCG982629 WMC982628:WMC982629 WVY982628:WVY982629 U65124 JQ65124 TM65124 ADI65124 ANE65124 AXA65124 BGW65124 BQS65124 CAO65124 CKK65124 CUG65124 DEC65124 DNY65124 DXU65124 EHQ65124 ERM65124 FBI65124 FLE65124 FVA65124 GEW65124 GOS65124 GYO65124 HIK65124 HSG65124 ICC65124 ILY65124 IVU65124 JFQ65124 JPM65124 JZI65124 KJE65124 KTA65124 LCW65124 LMS65124 LWO65124 MGK65124 MQG65124 NAC65124 NJY65124 NTU65124 ODQ65124 ONM65124 OXI65124 PHE65124 PRA65124 QAW65124 QKS65124 QUO65124 REK65124 ROG65124 RYC65124 SHY65124 SRU65124 TBQ65124 TLM65124 TVI65124 UFE65124 UPA65124 UYW65124 VIS65124 VSO65124 WCK65124 WMG65124 WWC65124 U130660 JQ130660 TM130660 ADI130660 ANE130660 AXA130660 BGW130660 BQS130660 CAO130660 CKK130660 CUG130660 DEC130660 DNY130660 DXU130660 EHQ130660 ERM130660 FBI130660 FLE130660 FVA130660 GEW130660 GOS130660 GYO130660 HIK130660 HSG130660 ICC130660 ILY130660 IVU130660 JFQ130660 JPM130660 JZI130660 KJE130660 KTA130660 LCW130660 LMS130660 LWO130660 MGK130660 MQG130660 NAC130660 NJY130660 NTU130660 ODQ130660 ONM130660 OXI130660 PHE130660 PRA130660 QAW130660 QKS130660 QUO130660 REK130660 ROG130660 RYC130660 SHY130660 SRU130660 TBQ130660 TLM130660 TVI130660 UFE130660 UPA130660 UYW130660 VIS130660 VSO130660 WCK130660 WMG130660 WWC130660 U196196 JQ196196 TM196196 ADI196196 ANE196196 AXA196196 BGW196196 BQS196196 CAO196196 CKK196196 CUG196196 DEC196196 DNY196196 DXU196196 EHQ196196 ERM196196 FBI196196 FLE196196 FVA196196 GEW196196 GOS196196 GYO196196 HIK196196 HSG196196 ICC196196 ILY196196 IVU196196 JFQ196196 JPM196196 JZI196196 KJE196196 KTA196196 LCW196196 LMS196196 LWO196196 MGK196196 MQG196196 NAC196196 NJY196196 NTU196196 ODQ196196 ONM196196 OXI196196 PHE196196 PRA196196 QAW196196 QKS196196 QUO196196 REK196196 ROG196196 RYC196196 SHY196196 SRU196196 TBQ196196 TLM196196 TVI196196 UFE196196 UPA196196 UYW196196 VIS196196 VSO196196 WCK196196 WMG196196 WWC196196 U261732 JQ261732 TM261732 ADI261732 ANE261732 AXA261732 BGW261732 BQS261732 CAO261732 CKK261732 CUG261732 DEC261732 DNY261732 DXU261732 EHQ261732 ERM261732 FBI261732 FLE261732 FVA261732 GEW261732 GOS261732 GYO261732 HIK261732 HSG261732 ICC261732 ILY261732 IVU261732 JFQ261732 JPM261732 JZI261732 KJE261732 KTA261732 LCW261732 LMS261732 LWO261732 MGK261732 MQG261732 NAC261732 NJY261732 NTU261732 ODQ261732 ONM261732 OXI261732 PHE261732 PRA261732 QAW261732 QKS261732 QUO261732 REK261732 ROG261732 RYC261732 SHY261732 SRU261732 TBQ261732 TLM261732 TVI261732 UFE261732 UPA261732 UYW261732 VIS261732 VSO261732 WCK261732 WMG261732 WWC261732 U327268 JQ327268 TM327268 ADI327268 ANE327268 AXA327268 BGW327268 BQS327268 CAO327268 CKK327268 CUG327268 DEC327268 DNY327268 DXU327268 EHQ327268 ERM327268 FBI327268 FLE327268 FVA327268 GEW327268 GOS327268 GYO327268 HIK327268 HSG327268 ICC327268 ILY327268 IVU327268 JFQ327268 JPM327268 JZI327268 KJE327268 KTA327268 LCW327268 LMS327268 LWO327268 MGK327268 MQG327268 NAC327268 NJY327268 NTU327268 ODQ327268 ONM327268 OXI327268 PHE327268 PRA327268 QAW327268 QKS327268 QUO327268 REK327268 ROG327268 RYC327268 SHY327268 SRU327268 TBQ327268 TLM327268 TVI327268 UFE327268 UPA327268 UYW327268 VIS327268 VSO327268 WCK327268 WMG327268 WWC327268 U392804 JQ392804 TM392804 ADI392804 ANE392804 AXA392804 BGW392804 BQS392804 CAO392804 CKK392804 CUG392804 DEC392804 DNY392804 DXU392804 EHQ392804 ERM392804 FBI392804 FLE392804 FVA392804 GEW392804 GOS392804 GYO392804 HIK392804 HSG392804 ICC392804 ILY392804 IVU392804 JFQ392804 JPM392804 JZI392804 KJE392804 KTA392804 LCW392804 LMS392804 LWO392804 MGK392804 MQG392804 NAC392804 NJY392804 NTU392804 ODQ392804 ONM392804 OXI392804 PHE392804 PRA392804 QAW392804 QKS392804 QUO392804 REK392804 ROG392804 RYC392804 SHY392804 SRU392804 TBQ392804 TLM392804 TVI392804 UFE392804 UPA392804 UYW392804 VIS392804 VSO392804 WCK392804 WMG392804 WWC392804 U458340 JQ458340 TM458340 ADI458340 ANE458340 AXA458340 BGW458340 BQS458340 CAO458340 CKK458340 CUG458340 DEC458340 DNY458340 DXU458340 EHQ458340 ERM458340 FBI458340 FLE458340 FVA458340 GEW458340 GOS458340 GYO458340 HIK458340 HSG458340 ICC458340 ILY458340 IVU458340 JFQ458340 JPM458340 JZI458340 KJE458340 KTA458340 LCW458340 LMS458340 LWO458340 MGK458340 MQG458340 NAC458340 NJY458340 NTU458340 ODQ458340 ONM458340 OXI458340 PHE458340 PRA458340 QAW458340 QKS458340 QUO458340 REK458340 ROG458340 RYC458340 SHY458340 SRU458340 TBQ458340 TLM458340 TVI458340 UFE458340 UPA458340 UYW458340 VIS458340 VSO458340 WCK458340 WMG458340 WWC458340 U523876 JQ523876 TM523876 ADI523876 ANE523876 AXA523876 BGW523876 BQS523876 CAO523876 CKK523876 CUG523876 DEC523876 DNY523876 DXU523876 EHQ523876 ERM523876 FBI523876 FLE523876 FVA523876 GEW523876 GOS523876 GYO523876 HIK523876 HSG523876 ICC523876 ILY523876 IVU523876 JFQ523876 JPM523876 JZI523876 KJE523876 KTA523876 LCW523876 LMS523876 LWO523876 MGK523876 MQG523876 NAC523876 NJY523876 NTU523876 ODQ523876 ONM523876 OXI523876 PHE523876 PRA523876 QAW523876 QKS523876 QUO523876 REK523876 ROG523876 RYC523876 SHY523876 SRU523876 TBQ523876 TLM523876 TVI523876 UFE523876 UPA523876 UYW523876 VIS523876 VSO523876 WCK523876 WMG523876 WWC523876 U589412 JQ589412 TM589412 ADI589412 ANE589412 AXA589412 BGW589412 BQS589412 CAO589412 CKK589412 CUG589412 DEC589412 DNY589412 DXU589412 EHQ589412 ERM589412 FBI589412 FLE589412 FVA589412 GEW589412 GOS589412 GYO589412 HIK589412 HSG589412 ICC589412 ILY589412 IVU589412 JFQ589412 JPM589412 JZI589412 KJE589412 KTA589412 LCW589412 LMS589412 LWO589412 MGK589412 MQG589412 NAC589412 NJY589412 NTU589412 ODQ589412 ONM589412 OXI589412 PHE589412 PRA589412 QAW589412 QKS589412 QUO589412 REK589412 ROG589412 RYC589412 SHY589412 SRU589412 TBQ589412 TLM589412 TVI589412 UFE589412 UPA589412 UYW589412 VIS589412 VSO589412 WCK589412 WMG589412 WWC589412 U654948 JQ654948 TM654948 ADI654948 ANE654948 AXA654948 BGW654948 BQS654948 CAO654948 CKK654948 CUG654948 DEC654948 DNY654948 DXU654948 EHQ654948 ERM654948 FBI654948 FLE654948 FVA654948 GEW654948 GOS654948 GYO654948 HIK654948 HSG654948 ICC654948 ILY654948 IVU654948 JFQ654948 JPM654948 JZI654948 KJE654948 KTA654948 LCW654948 LMS654948 LWO654948 MGK654948 MQG654948 NAC654948 NJY654948 NTU654948 ODQ654948 ONM654948 OXI654948 PHE654948 PRA654948 QAW654948 QKS654948 QUO654948 REK654948 ROG654948 RYC654948 SHY654948 SRU654948 TBQ654948 TLM654948 TVI654948 UFE654948 UPA654948 UYW654948 VIS654948 VSO654948 WCK654948 WMG654948 WWC654948 U720484 JQ720484 TM720484 ADI720484 ANE720484 AXA720484 BGW720484 BQS720484 CAO720484 CKK720484 CUG720484 DEC720484 DNY720484 DXU720484 EHQ720484 ERM720484 FBI720484 FLE720484 FVA720484 GEW720484 GOS720484 GYO720484 HIK720484 HSG720484 ICC720484 ILY720484 IVU720484 JFQ720484 JPM720484 JZI720484 KJE720484 KTA720484 LCW720484 LMS720484 LWO720484 MGK720484 MQG720484 NAC720484 NJY720484 NTU720484 ODQ720484 ONM720484 OXI720484 PHE720484 PRA720484 QAW720484 QKS720484 QUO720484 REK720484 ROG720484 RYC720484 SHY720484 SRU720484 TBQ720484 TLM720484 TVI720484 UFE720484 UPA720484 UYW720484 VIS720484 VSO720484 WCK720484 WMG720484 WWC720484 U786020 JQ786020 TM786020 ADI786020 ANE786020 AXA786020 BGW786020 BQS786020 CAO786020 CKK786020 CUG786020 DEC786020 DNY786020 DXU786020 EHQ786020 ERM786020 FBI786020 FLE786020 FVA786020 GEW786020 GOS786020 GYO786020 HIK786020 HSG786020 ICC786020 ILY786020 IVU786020 JFQ786020 JPM786020 JZI786020 KJE786020 KTA786020 LCW786020 LMS786020 LWO786020 MGK786020 MQG786020 NAC786020 NJY786020 NTU786020 ODQ786020 ONM786020 OXI786020 PHE786020 PRA786020 QAW786020 QKS786020 QUO786020 REK786020 ROG786020 RYC786020 SHY786020 SRU786020 TBQ786020 TLM786020 TVI786020 UFE786020 UPA786020 UYW786020 VIS786020 VSO786020 WCK786020 WMG786020 WWC786020 U851556 JQ851556 TM851556 ADI851556 ANE851556 AXA851556 BGW851556 BQS851556 CAO851556 CKK851556 CUG851556 DEC851556 DNY851556 DXU851556 EHQ851556 ERM851556 FBI851556 FLE851556 FVA851556 GEW851556 GOS851556 GYO851556 HIK851556 HSG851556 ICC851556 ILY851556 IVU851556 JFQ851556 JPM851556 JZI851556 KJE851556 KTA851556 LCW851556 LMS851556 LWO851556 MGK851556 MQG851556 NAC851556 NJY851556 NTU851556 ODQ851556 ONM851556 OXI851556 PHE851556 PRA851556 QAW851556 QKS851556 QUO851556 REK851556 ROG851556 RYC851556 SHY851556 SRU851556 TBQ851556 TLM851556 TVI851556 UFE851556 UPA851556 UYW851556 VIS851556 VSO851556 WCK851556 WMG851556 WWC851556 U917092 JQ917092 TM917092 ADI917092 ANE917092 AXA917092 BGW917092 BQS917092 CAO917092 CKK917092 CUG917092 DEC917092 DNY917092 DXU917092 EHQ917092 ERM917092 FBI917092 FLE917092 FVA917092 GEW917092 GOS917092 GYO917092 HIK917092 HSG917092 ICC917092 ILY917092 IVU917092 JFQ917092 JPM917092 JZI917092 KJE917092 KTA917092 LCW917092 LMS917092 LWO917092 MGK917092 MQG917092 NAC917092 NJY917092 NTU917092 ODQ917092 ONM917092 OXI917092 PHE917092 PRA917092 QAW917092 QKS917092 QUO917092 REK917092 ROG917092 RYC917092 SHY917092 SRU917092 TBQ917092 TLM917092 TVI917092 UFE917092 UPA917092 UYW917092 VIS917092 VSO917092 WCK917092 WMG917092 WWC917092 U982628 JQ982628 TM982628 ADI982628 ANE982628 AXA982628 BGW982628 BQS982628 CAO982628 CKK982628 CUG982628 DEC982628 DNY982628 DXU982628 EHQ982628 ERM982628 FBI982628 FLE982628 FVA982628 GEW982628 GOS982628 GYO982628 HIK982628 HSG982628 ICC982628 ILY982628 IVU982628 JFQ982628 JPM982628 JZI982628 KJE982628 KTA982628 LCW982628 LMS982628 LWO982628 MGK982628 MQG982628 NAC982628 NJY982628 NTU982628 ODQ982628 ONM982628 OXI982628 PHE982628 PRA982628 QAW982628 QKS982628 QUO982628 REK982628 ROG982628 RYC982628 SHY982628 SRU982628 TBQ982628 TLM982628 TVI982628 UFE982628 UPA982628 UYW982628 VIS982628 VSO982628 WCK982628 WMG982628 WWC982628 M65128:M65129 JI65128:JI65129 TE65128:TE65129 ADA65128:ADA65129 AMW65128:AMW65129 AWS65128:AWS65129 BGO65128:BGO65129 BQK65128:BQK65129 CAG65128:CAG65129 CKC65128:CKC65129 CTY65128:CTY65129 DDU65128:DDU65129 DNQ65128:DNQ65129 DXM65128:DXM65129 EHI65128:EHI65129 ERE65128:ERE65129 FBA65128:FBA65129 FKW65128:FKW65129 FUS65128:FUS65129 GEO65128:GEO65129 GOK65128:GOK65129 GYG65128:GYG65129 HIC65128:HIC65129 HRY65128:HRY65129 IBU65128:IBU65129 ILQ65128:ILQ65129 IVM65128:IVM65129 JFI65128:JFI65129 JPE65128:JPE65129 JZA65128:JZA65129 KIW65128:KIW65129 KSS65128:KSS65129 LCO65128:LCO65129 LMK65128:LMK65129 LWG65128:LWG65129 MGC65128:MGC65129 MPY65128:MPY65129 MZU65128:MZU65129 NJQ65128:NJQ65129 NTM65128:NTM65129 ODI65128:ODI65129 ONE65128:ONE65129 OXA65128:OXA65129 PGW65128:PGW65129 PQS65128:PQS65129 QAO65128:QAO65129 QKK65128:QKK65129 QUG65128:QUG65129 REC65128:REC65129 RNY65128:RNY65129 RXU65128:RXU65129 SHQ65128:SHQ65129 SRM65128:SRM65129 TBI65128:TBI65129 TLE65128:TLE65129 TVA65128:TVA65129 UEW65128:UEW65129 UOS65128:UOS65129 UYO65128:UYO65129 VIK65128:VIK65129 VSG65128:VSG65129 WCC65128:WCC65129 WLY65128:WLY65129 WVU65128:WVU65129 M130664:M130665 JI130664:JI130665 TE130664:TE130665 ADA130664:ADA130665 AMW130664:AMW130665 AWS130664:AWS130665 BGO130664:BGO130665 BQK130664:BQK130665 CAG130664:CAG130665 CKC130664:CKC130665 CTY130664:CTY130665 DDU130664:DDU130665 DNQ130664:DNQ130665 DXM130664:DXM130665 EHI130664:EHI130665 ERE130664:ERE130665 FBA130664:FBA130665 FKW130664:FKW130665 FUS130664:FUS130665 GEO130664:GEO130665 GOK130664:GOK130665 GYG130664:GYG130665 HIC130664:HIC130665 HRY130664:HRY130665 IBU130664:IBU130665 ILQ130664:ILQ130665 IVM130664:IVM130665 JFI130664:JFI130665 JPE130664:JPE130665 JZA130664:JZA130665 KIW130664:KIW130665 KSS130664:KSS130665 LCO130664:LCO130665 LMK130664:LMK130665 LWG130664:LWG130665 MGC130664:MGC130665 MPY130664:MPY130665 MZU130664:MZU130665 NJQ130664:NJQ130665 NTM130664:NTM130665 ODI130664:ODI130665 ONE130664:ONE130665 OXA130664:OXA130665 PGW130664:PGW130665 PQS130664:PQS130665 QAO130664:QAO130665 QKK130664:QKK130665 QUG130664:QUG130665 REC130664:REC130665 RNY130664:RNY130665 RXU130664:RXU130665 SHQ130664:SHQ130665 SRM130664:SRM130665 TBI130664:TBI130665 TLE130664:TLE130665 TVA130664:TVA130665 UEW130664:UEW130665 UOS130664:UOS130665 UYO130664:UYO130665 VIK130664:VIK130665 VSG130664:VSG130665 WCC130664:WCC130665 WLY130664:WLY130665 WVU130664:WVU130665 M196200:M196201 JI196200:JI196201 TE196200:TE196201 ADA196200:ADA196201 AMW196200:AMW196201 AWS196200:AWS196201 BGO196200:BGO196201 BQK196200:BQK196201 CAG196200:CAG196201 CKC196200:CKC196201 CTY196200:CTY196201 DDU196200:DDU196201 DNQ196200:DNQ196201 DXM196200:DXM196201 EHI196200:EHI196201 ERE196200:ERE196201 FBA196200:FBA196201 FKW196200:FKW196201 FUS196200:FUS196201 GEO196200:GEO196201 GOK196200:GOK196201 GYG196200:GYG196201 HIC196200:HIC196201 HRY196200:HRY196201 IBU196200:IBU196201 ILQ196200:ILQ196201 IVM196200:IVM196201 JFI196200:JFI196201 JPE196200:JPE196201 JZA196200:JZA196201 KIW196200:KIW196201 KSS196200:KSS196201 LCO196200:LCO196201 LMK196200:LMK196201 LWG196200:LWG196201 MGC196200:MGC196201 MPY196200:MPY196201 MZU196200:MZU196201 NJQ196200:NJQ196201 NTM196200:NTM196201 ODI196200:ODI196201 ONE196200:ONE196201 OXA196200:OXA196201 PGW196200:PGW196201 PQS196200:PQS196201 QAO196200:QAO196201 QKK196200:QKK196201 QUG196200:QUG196201 REC196200:REC196201 RNY196200:RNY196201 RXU196200:RXU196201 SHQ196200:SHQ196201 SRM196200:SRM196201 TBI196200:TBI196201 TLE196200:TLE196201 TVA196200:TVA196201 UEW196200:UEW196201 UOS196200:UOS196201 UYO196200:UYO196201 VIK196200:VIK196201 VSG196200:VSG196201 WCC196200:WCC196201 WLY196200:WLY196201 WVU196200:WVU196201 M261736:M261737 JI261736:JI261737 TE261736:TE261737 ADA261736:ADA261737 AMW261736:AMW261737 AWS261736:AWS261737 BGO261736:BGO261737 BQK261736:BQK261737 CAG261736:CAG261737 CKC261736:CKC261737 CTY261736:CTY261737 DDU261736:DDU261737 DNQ261736:DNQ261737 DXM261736:DXM261737 EHI261736:EHI261737 ERE261736:ERE261737 FBA261736:FBA261737 FKW261736:FKW261737 FUS261736:FUS261737 GEO261736:GEO261737 GOK261736:GOK261737 GYG261736:GYG261737 HIC261736:HIC261737 HRY261736:HRY261737 IBU261736:IBU261737 ILQ261736:ILQ261737 IVM261736:IVM261737 JFI261736:JFI261737 JPE261736:JPE261737 JZA261736:JZA261737 KIW261736:KIW261737 KSS261736:KSS261737 LCO261736:LCO261737 LMK261736:LMK261737 LWG261736:LWG261737 MGC261736:MGC261737 MPY261736:MPY261737 MZU261736:MZU261737 NJQ261736:NJQ261737 NTM261736:NTM261737 ODI261736:ODI261737 ONE261736:ONE261737 OXA261736:OXA261737 PGW261736:PGW261737 PQS261736:PQS261737 QAO261736:QAO261737 QKK261736:QKK261737 QUG261736:QUG261737 REC261736:REC261737 RNY261736:RNY261737 RXU261736:RXU261737 SHQ261736:SHQ261737 SRM261736:SRM261737 TBI261736:TBI261737 TLE261736:TLE261737 TVA261736:TVA261737 UEW261736:UEW261737 UOS261736:UOS261737 UYO261736:UYO261737 VIK261736:VIK261737 VSG261736:VSG261737 WCC261736:WCC261737 WLY261736:WLY261737 WVU261736:WVU261737 M327272:M327273 JI327272:JI327273 TE327272:TE327273 ADA327272:ADA327273 AMW327272:AMW327273 AWS327272:AWS327273 BGO327272:BGO327273 BQK327272:BQK327273 CAG327272:CAG327273 CKC327272:CKC327273 CTY327272:CTY327273 DDU327272:DDU327273 DNQ327272:DNQ327273 DXM327272:DXM327273 EHI327272:EHI327273 ERE327272:ERE327273 FBA327272:FBA327273 FKW327272:FKW327273 FUS327272:FUS327273 GEO327272:GEO327273 GOK327272:GOK327273 GYG327272:GYG327273 HIC327272:HIC327273 HRY327272:HRY327273 IBU327272:IBU327273 ILQ327272:ILQ327273 IVM327272:IVM327273 JFI327272:JFI327273 JPE327272:JPE327273 JZA327272:JZA327273 KIW327272:KIW327273 KSS327272:KSS327273 LCO327272:LCO327273 LMK327272:LMK327273 LWG327272:LWG327273 MGC327272:MGC327273 MPY327272:MPY327273 MZU327272:MZU327273 NJQ327272:NJQ327273 NTM327272:NTM327273 ODI327272:ODI327273 ONE327272:ONE327273 OXA327272:OXA327273 PGW327272:PGW327273 PQS327272:PQS327273 QAO327272:QAO327273 QKK327272:QKK327273 QUG327272:QUG327273 REC327272:REC327273 RNY327272:RNY327273 RXU327272:RXU327273 SHQ327272:SHQ327273 SRM327272:SRM327273 TBI327272:TBI327273 TLE327272:TLE327273 TVA327272:TVA327273 UEW327272:UEW327273 UOS327272:UOS327273 UYO327272:UYO327273 VIK327272:VIK327273 VSG327272:VSG327273 WCC327272:WCC327273 WLY327272:WLY327273 WVU327272:WVU327273 M392808:M392809 JI392808:JI392809 TE392808:TE392809 ADA392808:ADA392809 AMW392808:AMW392809 AWS392808:AWS392809 BGO392808:BGO392809 BQK392808:BQK392809 CAG392808:CAG392809 CKC392808:CKC392809 CTY392808:CTY392809 DDU392808:DDU392809 DNQ392808:DNQ392809 DXM392808:DXM392809 EHI392808:EHI392809 ERE392808:ERE392809 FBA392808:FBA392809 FKW392808:FKW392809 FUS392808:FUS392809 GEO392808:GEO392809 GOK392808:GOK392809 GYG392808:GYG392809 HIC392808:HIC392809 HRY392808:HRY392809 IBU392808:IBU392809 ILQ392808:ILQ392809 IVM392808:IVM392809 JFI392808:JFI392809 JPE392808:JPE392809 JZA392808:JZA392809 KIW392808:KIW392809 KSS392808:KSS392809 LCO392808:LCO392809 LMK392808:LMK392809 LWG392808:LWG392809 MGC392808:MGC392809 MPY392808:MPY392809 MZU392808:MZU392809 NJQ392808:NJQ392809 NTM392808:NTM392809 ODI392808:ODI392809 ONE392808:ONE392809 OXA392808:OXA392809 PGW392808:PGW392809 PQS392808:PQS392809 QAO392808:QAO392809 QKK392808:QKK392809 QUG392808:QUG392809 REC392808:REC392809 RNY392808:RNY392809 RXU392808:RXU392809 SHQ392808:SHQ392809 SRM392808:SRM392809 TBI392808:TBI392809 TLE392808:TLE392809 TVA392808:TVA392809 UEW392808:UEW392809 UOS392808:UOS392809 UYO392808:UYO392809 VIK392808:VIK392809 VSG392808:VSG392809 WCC392808:WCC392809 WLY392808:WLY392809 WVU392808:WVU392809 M458344:M458345 JI458344:JI458345 TE458344:TE458345 ADA458344:ADA458345 AMW458344:AMW458345 AWS458344:AWS458345 BGO458344:BGO458345 BQK458344:BQK458345 CAG458344:CAG458345 CKC458344:CKC458345 CTY458344:CTY458345 DDU458344:DDU458345 DNQ458344:DNQ458345 DXM458344:DXM458345 EHI458344:EHI458345 ERE458344:ERE458345 FBA458344:FBA458345 FKW458344:FKW458345 FUS458344:FUS458345 GEO458344:GEO458345 GOK458344:GOK458345 GYG458344:GYG458345 HIC458344:HIC458345 HRY458344:HRY458345 IBU458344:IBU458345 ILQ458344:ILQ458345 IVM458344:IVM458345 JFI458344:JFI458345 JPE458344:JPE458345 JZA458344:JZA458345 KIW458344:KIW458345 KSS458344:KSS458345 LCO458344:LCO458345 LMK458344:LMK458345 LWG458344:LWG458345 MGC458344:MGC458345 MPY458344:MPY458345 MZU458344:MZU458345 NJQ458344:NJQ458345 NTM458344:NTM458345 ODI458344:ODI458345 ONE458344:ONE458345 OXA458344:OXA458345 PGW458344:PGW458345 PQS458344:PQS458345 QAO458344:QAO458345 QKK458344:QKK458345 QUG458344:QUG458345 REC458344:REC458345 RNY458344:RNY458345 RXU458344:RXU458345 SHQ458344:SHQ458345 SRM458344:SRM458345 TBI458344:TBI458345 TLE458344:TLE458345 TVA458344:TVA458345 UEW458344:UEW458345 UOS458344:UOS458345 UYO458344:UYO458345 VIK458344:VIK458345 VSG458344:VSG458345 WCC458344:WCC458345 WLY458344:WLY458345 WVU458344:WVU458345 M523880:M523881 JI523880:JI523881 TE523880:TE523881 ADA523880:ADA523881 AMW523880:AMW523881 AWS523880:AWS523881 BGO523880:BGO523881 BQK523880:BQK523881 CAG523880:CAG523881 CKC523880:CKC523881 CTY523880:CTY523881 DDU523880:DDU523881 DNQ523880:DNQ523881 DXM523880:DXM523881 EHI523880:EHI523881 ERE523880:ERE523881 FBA523880:FBA523881 FKW523880:FKW523881 FUS523880:FUS523881 GEO523880:GEO523881 GOK523880:GOK523881 GYG523880:GYG523881 HIC523880:HIC523881 HRY523880:HRY523881 IBU523880:IBU523881 ILQ523880:ILQ523881 IVM523880:IVM523881 JFI523880:JFI523881 JPE523880:JPE523881 JZA523880:JZA523881 KIW523880:KIW523881 KSS523880:KSS523881 LCO523880:LCO523881 LMK523880:LMK523881 LWG523880:LWG523881 MGC523880:MGC523881 MPY523880:MPY523881 MZU523880:MZU523881 NJQ523880:NJQ523881 NTM523880:NTM523881 ODI523880:ODI523881 ONE523880:ONE523881 OXA523880:OXA523881 PGW523880:PGW523881 PQS523880:PQS523881 QAO523880:QAO523881 QKK523880:QKK523881 QUG523880:QUG523881 REC523880:REC523881 RNY523880:RNY523881 RXU523880:RXU523881 SHQ523880:SHQ523881 SRM523880:SRM523881 TBI523880:TBI523881 TLE523880:TLE523881 TVA523880:TVA523881 UEW523880:UEW523881 UOS523880:UOS523881 UYO523880:UYO523881 VIK523880:VIK523881 VSG523880:VSG523881 WCC523880:WCC523881 WLY523880:WLY523881 WVU523880:WVU523881 M589416:M589417 JI589416:JI589417 TE589416:TE589417 ADA589416:ADA589417 AMW589416:AMW589417 AWS589416:AWS589417 BGO589416:BGO589417 BQK589416:BQK589417 CAG589416:CAG589417 CKC589416:CKC589417 CTY589416:CTY589417 DDU589416:DDU589417 DNQ589416:DNQ589417 DXM589416:DXM589417 EHI589416:EHI589417 ERE589416:ERE589417 FBA589416:FBA589417 FKW589416:FKW589417 FUS589416:FUS589417 GEO589416:GEO589417 GOK589416:GOK589417 GYG589416:GYG589417 HIC589416:HIC589417 HRY589416:HRY589417 IBU589416:IBU589417 ILQ589416:ILQ589417 IVM589416:IVM589417 JFI589416:JFI589417 JPE589416:JPE589417 JZA589416:JZA589417 KIW589416:KIW589417 KSS589416:KSS589417 LCO589416:LCO589417 LMK589416:LMK589417 LWG589416:LWG589417 MGC589416:MGC589417 MPY589416:MPY589417 MZU589416:MZU589417 NJQ589416:NJQ589417 NTM589416:NTM589417 ODI589416:ODI589417 ONE589416:ONE589417 OXA589416:OXA589417 PGW589416:PGW589417 PQS589416:PQS589417 QAO589416:QAO589417 QKK589416:QKK589417 QUG589416:QUG589417 REC589416:REC589417 RNY589416:RNY589417 RXU589416:RXU589417 SHQ589416:SHQ589417 SRM589416:SRM589417 TBI589416:TBI589417 TLE589416:TLE589417 TVA589416:TVA589417 UEW589416:UEW589417 UOS589416:UOS589417 UYO589416:UYO589417 VIK589416:VIK589417 VSG589416:VSG589417 WCC589416:WCC589417 WLY589416:WLY589417 WVU589416:WVU589417 M654952:M654953 JI654952:JI654953 TE654952:TE654953 ADA654952:ADA654953 AMW654952:AMW654953 AWS654952:AWS654953 BGO654952:BGO654953 BQK654952:BQK654953 CAG654952:CAG654953 CKC654952:CKC654953 CTY654952:CTY654953 DDU654952:DDU654953 DNQ654952:DNQ654953 DXM654952:DXM654953 EHI654952:EHI654953 ERE654952:ERE654953 FBA654952:FBA654953 FKW654952:FKW654953 FUS654952:FUS654953 GEO654952:GEO654953 GOK654952:GOK654953 GYG654952:GYG654953 HIC654952:HIC654953 HRY654952:HRY654953 IBU654952:IBU654953 ILQ654952:ILQ654953 IVM654952:IVM654953 JFI654952:JFI654953 JPE654952:JPE654953 JZA654952:JZA654953 KIW654952:KIW654953 KSS654952:KSS654953 LCO654952:LCO654953 LMK654952:LMK654953 LWG654952:LWG654953 MGC654952:MGC654953 MPY654952:MPY654953 MZU654952:MZU654953 NJQ654952:NJQ654953 NTM654952:NTM654953 ODI654952:ODI654953 ONE654952:ONE654953 OXA654952:OXA654953 PGW654952:PGW654953 PQS654952:PQS654953 QAO654952:QAO654953 QKK654952:QKK654953 QUG654952:QUG654953 REC654952:REC654953 RNY654952:RNY654953 RXU654952:RXU654953 SHQ654952:SHQ654953 SRM654952:SRM654953 TBI654952:TBI654953 TLE654952:TLE654953 TVA654952:TVA654953 UEW654952:UEW654953 UOS654952:UOS654953 UYO654952:UYO654953 VIK654952:VIK654953 VSG654952:VSG654953 WCC654952:WCC654953 WLY654952:WLY654953 WVU654952:WVU654953 M720488:M720489 JI720488:JI720489 TE720488:TE720489 ADA720488:ADA720489 AMW720488:AMW720489 AWS720488:AWS720489 BGO720488:BGO720489 BQK720488:BQK720489 CAG720488:CAG720489 CKC720488:CKC720489 CTY720488:CTY720489 DDU720488:DDU720489 DNQ720488:DNQ720489 DXM720488:DXM720489 EHI720488:EHI720489 ERE720488:ERE720489 FBA720488:FBA720489 FKW720488:FKW720489 FUS720488:FUS720489 GEO720488:GEO720489 GOK720488:GOK720489 GYG720488:GYG720489 HIC720488:HIC720489 HRY720488:HRY720489 IBU720488:IBU720489 ILQ720488:ILQ720489 IVM720488:IVM720489 JFI720488:JFI720489 JPE720488:JPE720489 JZA720488:JZA720489 KIW720488:KIW720489 KSS720488:KSS720489 LCO720488:LCO720489 LMK720488:LMK720489 LWG720488:LWG720489 MGC720488:MGC720489 MPY720488:MPY720489 MZU720488:MZU720489 NJQ720488:NJQ720489 NTM720488:NTM720489 ODI720488:ODI720489 ONE720488:ONE720489 OXA720488:OXA720489 PGW720488:PGW720489 PQS720488:PQS720489 QAO720488:QAO720489 QKK720488:QKK720489 QUG720488:QUG720489 REC720488:REC720489 RNY720488:RNY720489 RXU720488:RXU720489 SHQ720488:SHQ720489 SRM720488:SRM720489 TBI720488:TBI720489 TLE720488:TLE720489 TVA720488:TVA720489 UEW720488:UEW720489 UOS720488:UOS720489 UYO720488:UYO720489 VIK720488:VIK720489 VSG720488:VSG720489 WCC720488:WCC720489 WLY720488:WLY720489 WVU720488:WVU720489 M786024:M786025 JI786024:JI786025 TE786024:TE786025 ADA786024:ADA786025 AMW786024:AMW786025 AWS786024:AWS786025 BGO786024:BGO786025 BQK786024:BQK786025 CAG786024:CAG786025 CKC786024:CKC786025 CTY786024:CTY786025 DDU786024:DDU786025 DNQ786024:DNQ786025 DXM786024:DXM786025 EHI786024:EHI786025 ERE786024:ERE786025 FBA786024:FBA786025 FKW786024:FKW786025 FUS786024:FUS786025 GEO786024:GEO786025 GOK786024:GOK786025 GYG786024:GYG786025 HIC786024:HIC786025 HRY786024:HRY786025 IBU786024:IBU786025 ILQ786024:ILQ786025 IVM786024:IVM786025 JFI786024:JFI786025 JPE786024:JPE786025 JZA786024:JZA786025 KIW786024:KIW786025 KSS786024:KSS786025 LCO786024:LCO786025 LMK786024:LMK786025 LWG786024:LWG786025 MGC786024:MGC786025 MPY786024:MPY786025 MZU786024:MZU786025 NJQ786024:NJQ786025 NTM786024:NTM786025 ODI786024:ODI786025 ONE786024:ONE786025 OXA786024:OXA786025 PGW786024:PGW786025 PQS786024:PQS786025 QAO786024:QAO786025 QKK786024:QKK786025 QUG786024:QUG786025 REC786024:REC786025 RNY786024:RNY786025 RXU786024:RXU786025 SHQ786024:SHQ786025 SRM786024:SRM786025 TBI786024:TBI786025 TLE786024:TLE786025 TVA786024:TVA786025 UEW786024:UEW786025 UOS786024:UOS786025 UYO786024:UYO786025 VIK786024:VIK786025 VSG786024:VSG786025 WCC786024:WCC786025 WLY786024:WLY786025 WVU786024:WVU786025 M851560:M851561 JI851560:JI851561 TE851560:TE851561 ADA851560:ADA851561 AMW851560:AMW851561 AWS851560:AWS851561 BGO851560:BGO851561 BQK851560:BQK851561 CAG851560:CAG851561 CKC851560:CKC851561 CTY851560:CTY851561 DDU851560:DDU851561 DNQ851560:DNQ851561 DXM851560:DXM851561 EHI851560:EHI851561 ERE851560:ERE851561 FBA851560:FBA851561 FKW851560:FKW851561 FUS851560:FUS851561 GEO851560:GEO851561 GOK851560:GOK851561 GYG851560:GYG851561 HIC851560:HIC851561 HRY851560:HRY851561 IBU851560:IBU851561 ILQ851560:ILQ851561 IVM851560:IVM851561 JFI851560:JFI851561 JPE851560:JPE851561 JZA851560:JZA851561 KIW851560:KIW851561 KSS851560:KSS851561 LCO851560:LCO851561 LMK851560:LMK851561 LWG851560:LWG851561 MGC851560:MGC851561 MPY851560:MPY851561 MZU851560:MZU851561 NJQ851560:NJQ851561 NTM851560:NTM851561 ODI851560:ODI851561 ONE851560:ONE851561 OXA851560:OXA851561 PGW851560:PGW851561 PQS851560:PQS851561 QAO851560:QAO851561 QKK851560:QKK851561 QUG851560:QUG851561 REC851560:REC851561 RNY851560:RNY851561 RXU851560:RXU851561 SHQ851560:SHQ851561 SRM851560:SRM851561 TBI851560:TBI851561 TLE851560:TLE851561 TVA851560:TVA851561 UEW851560:UEW851561 UOS851560:UOS851561 UYO851560:UYO851561 VIK851560:VIK851561 VSG851560:VSG851561 WCC851560:WCC851561 WLY851560:WLY851561 WVU851560:WVU851561 M917096:M917097 JI917096:JI917097 TE917096:TE917097 ADA917096:ADA917097 AMW917096:AMW917097 AWS917096:AWS917097 BGO917096:BGO917097 BQK917096:BQK917097 CAG917096:CAG917097 CKC917096:CKC917097 CTY917096:CTY917097 DDU917096:DDU917097 DNQ917096:DNQ917097 DXM917096:DXM917097 EHI917096:EHI917097 ERE917096:ERE917097 FBA917096:FBA917097 FKW917096:FKW917097 FUS917096:FUS917097 GEO917096:GEO917097 GOK917096:GOK917097 GYG917096:GYG917097 HIC917096:HIC917097 HRY917096:HRY917097 IBU917096:IBU917097 ILQ917096:ILQ917097 IVM917096:IVM917097 JFI917096:JFI917097 JPE917096:JPE917097 JZA917096:JZA917097 KIW917096:KIW917097 KSS917096:KSS917097 LCO917096:LCO917097 LMK917096:LMK917097 LWG917096:LWG917097 MGC917096:MGC917097 MPY917096:MPY917097 MZU917096:MZU917097 NJQ917096:NJQ917097 NTM917096:NTM917097 ODI917096:ODI917097 ONE917096:ONE917097 OXA917096:OXA917097 PGW917096:PGW917097 PQS917096:PQS917097 QAO917096:QAO917097 QKK917096:QKK917097 QUG917096:QUG917097 REC917096:REC917097 RNY917096:RNY917097 RXU917096:RXU917097 SHQ917096:SHQ917097 SRM917096:SRM917097 TBI917096:TBI917097 TLE917096:TLE917097 TVA917096:TVA917097 UEW917096:UEW917097 UOS917096:UOS917097 UYO917096:UYO917097 VIK917096:VIK917097 VSG917096:VSG917097 WCC917096:WCC917097 WLY917096:WLY917097 WVU917096:WVU917097 M982632:M982633 JI982632:JI982633 TE982632:TE982633 ADA982632:ADA982633 AMW982632:AMW982633 AWS982632:AWS982633 BGO982632:BGO982633 BQK982632:BQK982633 CAG982632:CAG982633 CKC982632:CKC982633 CTY982632:CTY982633 DDU982632:DDU982633 DNQ982632:DNQ982633 DXM982632:DXM982633 EHI982632:EHI982633 ERE982632:ERE982633 FBA982632:FBA982633 FKW982632:FKW982633 FUS982632:FUS982633 GEO982632:GEO982633 GOK982632:GOK982633 GYG982632:GYG982633 HIC982632:HIC982633 HRY982632:HRY982633 IBU982632:IBU982633 ILQ982632:ILQ982633 IVM982632:IVM982633 JFI982632:JFI982633 JPE982632:JPE982633 JZA982632:JZA982633 KIW982632:KIW982633 KSS982632:KSS982633 LCO982632:LCO982633 LMK982632:LMK982633 LWG982632:LWG982633 MGC982632:MGC982633 MPY982632:MPY982633 MZU982632:MZU982633 NJQ982632:NJQ982633 NTM982632:NTM982633 ODI982632:ODI982633 ONE982632:ONE982633 OXA982632:OXA982633 PGW982632:PGW982633 PQS982632:PQS982633 QAO982632:QAO982633 QKK982632:QKK982633 QUG982632:QUG982633 REC982632:REC982633 RNY982632:RNY982633 RXU982632:RXU982633 SHQ982632:SHQ982633 SRM982632:SRM982633 TBI982632:TBI982633 TLE982632:TLE982633 TVA982632:TVA982633 UEW982632:UEW982633 UOS982632:UOS982633 UYO982632:UYO982633 VIK982632:VIK982633 VSG982632:VSG982633 WCC982632:WCC982633 WLY982632:WLY982633 WVU982632:WVU982633 O65128:O65129 JK65128:JK65129 TG65128:TG65129 ADC65128:ADC65129 AMY65128:AMY65129 AWU65128:AWU65129 BGQ65128:BGQ65129 BQM65128:BQM65129 CAI65128:CAI65129 CKE65128:CKE65129 CUA65128:CUA65129 DDW65128:DDW65129 DNS65128:DNS65129 DXO65128:DXO65129 EHK65128:EHK65129 ERG65128:ERG65129 FBC65128:FBC65129 FKY65128:FKY65129 FUU65128:FUU65129 GEQ65128:GEQ65129 GOM65128:GOM65129 GYI65128:GYI65129 HIE65128:HIE65129 HSA65128:HSA65129 IBW65128:IBW65129 ILS65128:ILS65129 IVO65128:IVO65129 JFK65128:JFK65129 JPG65128:JPG65129 JZC65128:JZC65129 KIY65128:KIY65129 KSU65128:KSU65129 LCQ65128:LCQ65129 LMM65128:LMM65129 LWI65128:LWI65129 MGE65128:MGE65129 MQA65128:MQA65129 MZW65128:MZW65129 NJS65128:NJS65129 NTO65128:NTO65129 ODK65128:ODK65129 ONG65128:ONG65129 OXC65128:OXC65129 PGY65128:PGY65129 PQU65128:PQU65129 QAQ65128:QAQ65129 QKM65128:QKM65129 QUI65128:QUI65129 REE65128:REE65129 ROA65128:ROA65129 RXW65128:RXW65129 SHS65128:SHS65129 SRO65128:SRO65129 TBK65128:TBK65129 TLG65128:TLG65129 TVC65128:TVC65129 UEY65128:UEY65129 UOU65128:UOU65129 UYQ65128:UYQ65129 VIM65128:VIM65129 VSI65128:VSI65129 WCE65128:WCE65129 WMA65128:WMA65129 WVW65128:WVW65129 O130664:O130665 JK130664:JK130665 TG130664:TG130665 ADC130664:ADC130665 AMY130664:AMY130665 AWU130664:AWU130665 BGQ130664:BGQ130665 BQM130664:BQM130665 CAI130664:CAI130665 CKE130664:CKE130665 CUA130664:CUA130665 DDW130664:DDW130665 DNS130664:DNS130665 DXO130664:DXO130665 EHK130664:EHK130665 ERG130664:ERG130665 FBC130664:FBC130665 FKY130664:FKY130665 FUU130664:FUU130665 GEQ130664:GEQ130665 GOM130664:GOM130665 GYI130664:GYI130665 HIE130664:HIE130665 HSA130664:HSA130665 IBW130664:IBW130665 ILS130664:ILS130665 IVO130664:IVO130665 JFK130664:JFK130665 JPG130664:JPG130665 JZC130664:JZC130665 KIY130664:KIY130665 KSU130664:KSU130665 LCQ130664:LCQ130665 LMM130664:LMM130665 LWI130664:LWI130665 MGE130664:MGE130665 MQA130664:MQA130665 MZW130664:MZW130665 NJS130664:NJS130665 NTO130664:NTO130665 ODK130664:ODK130665 ONG130664:ONG130665 OXC130664:OXC130665 PGY130664:PGY130665 PQU130664:PQU130665 QAQ130664:QAQ130665 QKM130664:QKM130665 QUI130664:QUI130665 REE130664:REE130665 ROA130664:ROA130665 RXW130664:RXW130665 SHS130664:SHS130665 SRO130664:SRO130665 TBK130664:TBK130665 TLG130664:TLG130665 TVC130664:TVC130665 UEY130664:UEY130665 UOU130664:UOU130665 UYQ130664:UYQ130665 VIM130664:VIM130665 VSI130664:VSI130665 WCE130664:WCE130665 WMA130664:WMA130665 WVW130664:WVW130665 O196200:O196201 JK196200:JK196201 TG196200:TG196201 ADC196200:ADC196201 AMY196200:AMY196201 AWU196200:AWU196201 BGQ196200:BGQ196201 BQM196200:BQM196201 CAI196200:CAI196201 CKE196200:CKE196201 CUA196200:CUA196201 DDW196200:DDW196201 DNS196200:DNS196201 DXO196200:DXO196201 EHK196200:EHK196201 ERG196200:ERG196201 FBC196200:FBC196201 FKY196200:FKY196201 FUU196200:FUU196201 GEQ196200:GEQ196201 GOM196200:GOM196201 GYI196200:GYI196201 HIE196200:HIE196201 HSA196200:HSA196201 IBW196200:IBW196201 ILS196200:ILS196201 IVO196200:IVO196201 JFK196200:JFK196201 JPG196200:JPG196201 JZC196200:JZC196201 KIY196200:KIY196201 KSU196200:KSU196201 LCQ196200:LCQ196201 LMM196200:LMM196201 LWI196200:LWI196201 MGE196200:MGE196201 MQA196200:MQA196201 MZW196200:MZW196201 NJS196200:NJS196201 NTO196200:NTO196201 ODK196200:ODK196201 ONG196200:ONG196201 OXC196200:OXC196201 PGY196200:PGY196201 PQU196200:PQU196201 QAQ196200:QAQ196201 QKM196200:QKM196201 QUI196200:QUI196201 REE196200:REE196201 ROA196200:ROA196201 RXW196200:RXW196201 SHS196200:SHS196201 SRO196200:SRO196201 TBK196200:TBK196201 TLG196200:TLG196201 TVC196200:TVC196201 UEY196200:UEY196201 UOU196200:UOU196201 UYQ196200:UYQ196201 VIM196200:VIM196201 VSI196200:VSI196201 WCE196200:WCE196201 WMA196200:WMA196201 WVW196200:WVW196201 O261736:O261737 JK261736:JK261737 TG261736:TG261737 ADC261736:ADC261737 AMY261736:AMY261737 AWU261736:AWU261737 BGQ261736:BGQ261737 BQM261736:BQM261737 CAI261736:CAI261737 CKE261736:CKE261737 CUA261736:CUA261737 DDW261736:DDW261737 DNS261736:DNS261737 DXO261736:DXO261737 EHK261736:EHK261737 ERG261736:ERG261737 FBC261736:FBC261737 FKY261736:FKY261737 FUU261736:FUU261737 GEQ261736:GEQ261737 GOM261736:GOM261737 GYI261736:GYI261737 HIE261736:HIE261737 HSA261736:HSA261737 IBW261736:IBW261737 ILS261736:ILS261737 IVO261736:IVO261737 JFK261736:JFK261737 JPG261736:JPG261737 JZC261736:JZC261737 KIY261736:KIY261737 KSU261736:KSU261737 LCQ261736:LCQ261737 LMM261736:LMM261737 LWI261736:LWI261737 MGE261736:MGE261737 MQA261736:MQA261737 MZW261736:MZW261737 NJS261736:NJS261737 NTO261736:NTO261737 ODK261736:ODK261737 ONG261736:ONG261737 OXC261736:OXC261737 PGY261736:PGY261737 PQU261736:PQU261737 QAQ261736:QAQ261737 QKM261736:QKM261737 QUI261736:QUI261737 REE261736:REE261737 ROA261736:ROA261737 RXW261736:RXW261737 SHS261736:SHS261737 SRO261736:SRO261737 TBK261736:TBK261737 TLG261736:TLG261737 TVC261736:TVC261737 UEY261736:UEY261737 UOU261736:UOU261737 UYQ261736:UYQ261737 VIM261736:VIM261737 VSI261736:VSI261737 WCE261736:WCE261737 WMA261736:WMA261737 WVW261736:WVW261737 O327272:O327273 JK327272:JK327273 TG327272:TG327273 ADC327272:ADC327273 AMY327272:AMY327273 AWU327272:AWU327273 BGQ327272:BGQ327273 BQM327272:BQM327273 CAI327272:CAI327273 CKE327272:CKE327273 CUA327272:CUA327273 DDW327272:DDW327273 DNS327272:DNS327273 DXO327272:DXO327273 EHK327272:EHK327273 ERG327272:ERG327273 FBC327272:FBC327273 FKY327272:FKY327273 FUU327272:FUU327273 GEQ327272:GEQ327273 GOM327272:GOM327273 GYI327272:GYI327273 HIE327272:HIE327273 HSA327272:HSA327273 IBW327272:IBW327273 ILS327272:ILS327273 IVO327272:IVO327273 JFK327272:JFK327273 JPG327272:JPG327273 JZC327272:JZC327273 KIY327272:KIY327273 KSU327272:KSU327273 LCQ327272:LCQ327273 LMM327272:LMM327273 LWI327272:LWI327273 MGE327272:MGE327273 MQA327272:MQA327273 MZW327272:MZW327273 NJS327272:NJS327273 NTO327272:NTO327273 ODK327272:ODK327273 ONG327272:ONG327273 OXC327272:OXC327273 PGY327272:PGY327273 PQU327272:PQU327273 QAQ327272:QAQ327273 QKM327272:QKM327273 QUI327272:QUI327273 REE327272:REE327273 ROA327272:ROA327273 RXW327272:RXW327273 SHS327272:SHS327273 SRO327272:SRO327273 TBK327272:TBK327273 TLG327272:TLG327273 TVC327272:TVC327273 UEY327272:UEY327273 UOU327272:UOU327273 UYQ327272:UYQ327273 VIM327272:VIM327273 VSI327272:VSI327273 WCE327272:WCE327273 WMA327272:WMA327273 WVW327272:WVW327273 O392808:O392809 JK392808:JK392809 TG392808:TG392809 ADC392808:ADC392809 AMY392808:AMY392809 AWU392808:AWU392809 BGQ392808:BGQ392809 BQM392808:BQM392809 CAI392808:CAI392809 CKE392808:CKE392809 CUA392808:CUA392809 DDW392808:DDW392809 DNS392808:DNS392809 DXO392808:DXO392809 EHK392808:EHK392809 ERG392808:ERG392809 FBC392808:FBC392809 FKY392808:FKY392809 FUU392808:FUU392809 GEQ392808:GEQ392809 GOM392808:GOM392809 GYI392808:GYI392809 HIE392808:HIE392809 HSA392808:HSA392809 IBW392808:IBW392809 ILS392808:ILS392809 IVO392808:IVO392809 JFK392808:JFK392809 JPG392808:JPG392809 JZC392808:JZC392809 KIY392808:KIY392809 KSU392808:KSU392809 LCQ392808:LCQ392809 LMM392808:LMM392809 LWI392808:LWI392809 MGE392808:MGE392809 MQA392808:MQA392809 MZW392808:MZW392809 NJS392808:NJS392809 NTO392808:NTO392809 ODK392808:ODK392809 ONG392808:ONG392809 OXC392808:OXC392809 PGY392808:PGY392809 PQU392808:PQU392809 QAQ392808:QAQ392809 QKM392808:QKM392809 QUI392808:QUI392809 REE392808:REE392809 ROA392808:ROA392809 RXW392808:RXW392809 SHS392808:SHS392809 SRO392808:SRO392809 TBK392808:TBK392809 TLG392808:TLG392809 TVC392808:TVC392809 UEY392808:UEY392809 UOU392808:UOU392809 UYQ392808:UYQ392809 VIM392808:VIM392809 VSI392808:VSI392809 WCE392808:WCE392809 WMA392808:WMA392809 WVW392808:WVW392809 O458344:O458345 JK458344:JK458345 TG458344:TG458345 ADC458344:ADC458345 AMY458344:AMY458345 AWU458344:AWU458345 BGQ458344:BGQ458345 BQM458344:BQM458345 CAI458344:CAI458345 CKE458344:CKE458345 CUA458344:CUA458345 DDW458344:DDW458345 DNS458344:DNS458345 DXO458344:DXO458345 EHK458344:EHK458345 ERG458344:ERG458345 FBC458344:FBC458345 FKY458344:FKY458345 FUU458344:FUU458345 GEQ458344:GEQ458345 GOM458344:GOM458345 GYI458344:GYI458345 HIE458344:HIE458345 HSA458344:HSA458345 IBW458344:IBW458345 ILS458344:ILS458345 IVO458344:IVO458345 JFK458344:JFK458345 JPG458344:JPG458345 JZC458344:JZC458345 KIY458344:KIY458345 KSU458344:KSU458345 LCQ458344:LCQ458345 LMM458344:LMM458345 LWI458344:LWI458345 MGE458344:MGE458345 MQA458344:MQA458345 MZW458344:MZW458345 NJS458344:NJS458345 NTO458344:NTO458345 ODK458344:ODK458345 ONG458344:ONG458345 OXC458344:OXC458345 PGY458344:PGY458345 PQU458344:PQU458345 QAQ458344:QAQ458345 QKM458344:QKM458345 QUI458344:QUI458345 REE458344:REE458345 ROA458344:ROA458345 RXW458344:RXW458345 SHS458344:SHS458345 SRO458344:SRO458345 TBK458344:TBK458345 TLG458344:TLG458345 TVC458344:TVC458345 UEY458344:UEY458345 UOU458344:UOU458345 UYQ458344:UYQ458345 VIM458344:VIM458345 VSI458344:VSI458345 WCE458344:WCE458345 WMA458344:WMA458345 WVW458344:WVW458345 O523880:O523881 JK523880:JK523881 TG523880:TG523881 ADC523880:ADC523881 AMY523880:AMY523881 AWU523880:AWU523881 BGQ523880:BGQ523881 BQM523880:BQM523881 CAI523880:CAI523881 CKE523880:CKE523881 CUA523880:CUA523881 DDW523880:DDW523881 DNS523880:DNS523881 DXO523880:DXO523881 EHK523880:EHK523881 ERG523880:ERG523881 FBC523880:FBC523881 FKY523880:FKY523881 FUU523880:FUU523881 GEQ523880:GEQ523881 GOM523880:GOM523881 GYI523880:GYI523881 HIE523880:HIE523881 HSA523880:HSA523881 IBW523880:IBW523881 ILS523880:ILS523881 IVO523880:IVO523881 JFK523880:JFK523881 JPG523880:JPG523881 JZC523880:JZC523881 KIY523880:KIY523881 KSU523880:KSU523881 LCQ523880:LCQ523881 LMM523880:LMM523881 LWI523880:LWI523881 MGE523880:MGE523881 MQA523880:MQA523881 MZW523880:MZW523881 NJS523880:NJS523881 NTO523880:NTO523881 ODK523880:ODK523881 ONG523880:ONG523881 OXC523880:OXC523881 PGY523880:PGY523881 PQU523880:PQU523881 QAQ523880:QAQ523881 QKM523880:QKM523881 QUI523880:QUI523881 REE523880:REE523881 ROA523880:ROA523881 RXW523880:RXW523881 SHS523880:SHS523881 SRO523880:SRO523881 TBK523880:TBK523881 TLG523880:TLG523881 TVC523880:TVC523881 UEY523880:UEY523881 UOU523880:UOU523881 UYQ523880:UYQ523881 VIM523880:VIM523881 VSI523880:VSI523881 WCE523880:WCE523881 WMA523880:WMA523881 WVW523880:WVW523881 O589416:O589417 JK589416:JK589417 TG589416:TG589417 ADC589416:ADC589417 AMY589416:AMY589417 AWU589416:AWU589417 BGQ589416:BGQ589417 BQM589416:BQM589417 CAI589416:CAI589417 CKE589416:CKE589417 CUA589416:CUA589417 DDW589416:DDW589417 DNS589416:DNS589417 DXO589416:DXO589417 EHK589416:EHK589417 ERG589416:ERG589417 FBC589416:FBC589417 FKY589416:FKY589417 FUU589416:FUU589417 GEQ589416:GEQ589417 GOM589416:GOM589417 GYI589416:GYI589417 HIE589416:HIE589417 HSA589416:HSA589417 IBW589416:IBW589417 ILS589416:ILS589417 IVO589416:IVO589417 JFK589416:JFK589417 JPG589416:JPG589417 JZC589416:JZC589417 KIY589416:KIY589417 KSU589416:KSU589417 LCQ589416:LCQ589417 LMM589416:LMM589417 LWI589416:LWI589417 MGE589416:MGE589417 MQA589416:MQA589417 MZW589416:MZW589417 NJS589416:NJS589417 NTO589416:NTO589417 ODK589416:ODK589417 ONG589416:ONG589417 OXC589416:OXC589417 PGY589416:PGY589417 PQU589416:PQU589417 QAQ589416:QAQ589417 QKM589416:QKM589417 QUI589416:QUI589417 REE589416:REE589417 ROA589416:ROA589417 RXW589416:RXW589417 SHS589416:SHS589417 SRO589416:SRO589417 TBK589416:TBK589417 TLG589416:TLG589417 TVC589416:TVC589417 UEY589416:UEY589417 UOU589416:UOU589417 UYQ589416:UYQ589417 VIM589416:VIM589417 VSI589416:VSI589417 WCE589416:WCE589417 WMA589416:WMA589417 WVW589416:WVW589417 O654952:O654953 JK654952:JK654953 TG654952:TG654953 ADC654952:ADC654953 AMY654952:AMY654953 AWU654952:AWU654953 BGQ654952:BGQ654953 BQM654952:BQM654953 CAI654952:CAI654953 CKE654952:CKE654953 CUA654952:CUA654953 DDW654952:DDW654953 DNS654952:DNS654953 DXO654952:DXO654953 EHK654952:EHK654953 ERG654952:ERG654953 FBC654952:FBC654953 FKY654952:FKY654953 FUU654952:FUU654953 GEQ654952:GEQ654953 GOM654952:GOM654953 GYI654952:GYI654953 HIE654952:HIE654953 HSA654952:HSA654953 IBW654952:IBW654953 ILS654952:ILS654953 IVO654952:IVO654953 JFK654952:JFK654953 JPG654952:JPG654953 JZC654952:JZC654953 KIY654952:KIY654953 KSU654952:KSU654953 LCQ654952:LCQ654953 LMM654952:LMM654953 LWI654952:LWI654953 MGE654952:MGE654953 MQA654952:MQA654953 MZW654952:MZW654953 NJS654952:NJS654953 NTO654952:NTO654953 ODK654952:ODK654953 ONG654952:ONG654953 OXC654952:OXC654953 PGY654952:PGY654953 PQU654952:PQU654953 QAQ654952:QAQ654953 QKM654952:QKM654953 QUI654952:QUI654953 REE654952:REE654953 ROA654952:ROA654953 RXW654952:RXW654953 SHS654952:SHS654953 SRO654952:SRO654953 TBK654952:TBK654953 TLG654952:TLG654953 TVC654952:TVC654953 UEY654952:UEY654953 UOU654952:UOU654953 UYQ654952:UYQ654953 VIM654952:VIM654953 VSI654952:VSI654953 WCE654952:WCE654953 WMA654952:WMA654953 WVW654952:WVW654953 O720488:O720489 JK720488:JK720489 TG720488:TG720489 ADC720488:ADC720489 AMY720488:AMY720489 AWU720488:AWU720489 BGQ720488:BGQ720489 BQM720488:BQM720489 CAI720488:CAI720489 CKE720488:CKE720489 CUA720488:CUA720489 DDW720488:DDW720489 DNS720488:DNS720489 DXO720488:DXO720489 EHK720488:EHK720489 ERG720488:ERG720489 FBC720488:FBC720489 FKY720488:FKY720489 FUU720488:FUU720489 GEQ720488:GEQ720489 GOM720488:GOM720489 GYI720488:GYI720489 HIE720488:HIE720489 HSA720488:HSA720489 IBW720488:IBW720489 ILS720488:ILS720489 IVO720488:IVO720489 JFK720488:JFK720489 JPG720488:JPG720489 JZC720488:JZC720489 KIY720488:KIY720489 KSU720488:KSU720489 LCQ720488:LCQ720489 LMM720488:LMM720489 LWI720488:LWI720489 MGE720488:MGE720489 MQA720488:MQA720489 MZW720488:MZW720489 NJS720488:NJS720489 NTO720488:NTO720489 ODK720488:ODK720489 ONG720488:ONG720489 OXC720488:OXC720489 PGY720488:PGY720489 PQU720488:PQU720489 QAQ720488:QAQ720489 QKM720488:QKM720489 QUI720488:QUI720489 REE720488:REE720489 ROA720488:ROA720489 RXW720488:RXW720489 SHS720488:SHS720489 SRO720488:SRO720489 TBK720488:TBK720489 TLG720488:TLG720489 TVC720488:TVC720489 UEY720488:UEY720489 UOU720488:UOU720489 UYQ720488:UYQ720489 VIM720488:VIM720489 VSI720488:VSI720489 WCE720488:WCE720489 WMA720488:WMA720489 WVW720488:WVW720489 O786024:O786025 JK786024:JK786025 TG786024:TG786025 ADC786024:ADC786025 AMY786024:AMY786025 AWU786024:AWU786025 BGQ786024:BGQ786025 BQM786024:BQM786025 CAI786024:CAI786025 CKE786024:CKE786025 CUA786024:CUA786025 DDW786024:DDW786025 DNS786024:DNS786025 DXO786024:DXO786025 EHK786024:EHK786025 ERG786024:ERG786025 FBC786024:FBC786025 FKY786024:FKY786025 FUU786024:FUU786025 GEQ786024:GEQ786025 GOM786024:GOM786025 GYI786024:GYI786025 HIE786024:HIE786025 HSA786024:HSA786025 IBW786024:IBW786025 ILS786024:ILS786025 IVO786024:IVO786025 JFK786024:JFK786025 JPG786024:JPG786025 JZC786024:JZC786025 KIY786024:KIY786025 KSU786024:KSU786025 LCQ786024:LCQ786025 LMM786024:LMM786025 LWI786024:LWI786025 MGE786024:MGE786025 MQA786024:MQA786025 MZW786024:MZW786025 NJS786024:NJS786025 NTO786024:NTO786025 ODK786024:ODK786025 ONG786024:ONG786025 OXC786024:OXC786025 PGY786024:PGY786025 PQU786024:PQU786025 QAQ786024:QAQ786025 QKM786024:QKM786025 QUI786024:QUI786025 REE786024:REE786025 ROA786024:ROA786025 RXW786024:RXW786025 SHS786024:SHS786025 SRO786024:SRO786025 TBK786024:TBK786025 TLG786024:TLG786025 TVC786024:TVC786025 UEY786024:UEY786025 UOU786024:UOU786025 UYQ786024:UYQ786025 VIM786024:VIM786025 VSI786024:VSI786025 WCE786024:WCE786025 WMA786024:WMA786025 WVW786024:WVW786025 O851560:O851561 JK851560:JK851561 TG851560:TG851561 ADC851560:ADC851561 AMY851560:AMY851561 AWU851560:AWU851561 BGQ851560:BGQ851561 BQM851560:BQM851561 CAI851560:CAI851561 CKE851560:CKE851561 CUA851560:CUA851561 DDW851560:DDW851561 DNS851560:DNS851561 DXO851560:DXO851561 EHK851560:EHK851561 ERG851560:ERG851561 FBC851560:FBC851561 FKY851560:FKY851561 FUU851560:FUU851561 GEQ851560:GEQ851561 GOM851560:GOM851561 GYI851560:GYI851561 HIE851560:HIE851561 HSA851560:HSA851561 IBW851560:IBW851561 ILS851560:ILS851561 IVO851560:IVO851561 JFK851560:JFK851561 JPG851560:JPG851561 JZC851560:JZC851561 KIY851560:KIY851561 KSU851560:KSU851561 LCQ851560:LCQ851561 LMM851560:LMM851561 LWI851560:LWI851561 MGE851560:MGE851561 MQA851560:MQA851561 MZW851560:MZW851561 NJS851560:NJS851561 NTO851560:NTO851561 ODK851560:ODK851561 ONG851560:ONG851561 OXC851560:OXC851561 PGY851560:PGY851561 PQU851560:PQU851561 QAQ851560:QAQ851561 QKM851560:QKM851561 QUI851560:QUI851561 REE851560:REE851561 ROA851560:ROA851561 RXW851560:RXW851561 SHS851560:SHS851561 SRO851560:SRO851561 TBK851560:TBK851561 TLG851560:TLG851561 TVC851560:TVC851561 UEY851560:UEY851561 UOU851560:UOU851561 UYQ851560:UYQ851561 VIM851560:VIM851561 VSI851560:VSI851561 WCE851560:WCE851561 WMA851560:WMA851561 WVW851560:WVW851561 O917096:O917097 JK917096:JK917097 TG917096:TG917097 ADC917096:ADC917097 AMY917096:AMY917097 AWU917096:AWU917097 BGQ917096:BGQ917097 BQM917096:BQM917097 CAI917096:CAI917097 CKE917096:CKE917097 CUA917096:CUA917097 DDW917096:DDW917097 DNS917096:DNS917097 DXO917096:DXO917097 EHK917096:EHK917097 ERG917096:ERG917097 FBC917096:FBC917097 FKY917096:FKY917097 FUU917096:FUU917097 GEQ917096:GEQ917097 GOM917096:GOM917097 GYI917096:GYI917097 HIE917096:HIE917097 HSA917096:HSA917097 IBW917096:IBW917097 ILS917096:ILS917097 IVO917096:IVO917097 JFK917096:JFK917097 JPG917096:JPG917097 JZC917096:JZC917097 KIY917096:KIY917097 KSU917096:KSU917097 LCQ917096:LCQ917097 LMM917096:LMM917097 LWI917096:LWI917097 MGE917096:MGE917097 MQA917096:MQA917097 MZW917096:MZW917097 NJS917096:NJS917097 NTO917096:NTO917097 ODK917096:ODK917097 ONG917096:ONG917097 OXC917096:OXC917097 PGY917096:PGY917097 PQU917096:PQU917097 QAQ917096:QAQ917097 QKM917096:QKM917097 QUI917096:QUI917097 REE917096:REE917097 ROA917096:ROA917097 RXW917096:RXW917097 SHS917096:SHS917097 SRO917096:SRO917097 TBK917096:TBK917097 TLG917096:TLG917097 TVC917096:TVC917097 UEY917096:UEY917097 UOU917096:UOU917097 UYQ917096:UYQ917097 VIM917096:VIM917097 VSI917096:VSI917097 WCE917096:WCE917097 WMA917096:WMA917097 WVW917096:WVW917097 O982632:O982633 JK982632:JK982633 TG982632:TG982633 ADC982632:ADC982633 AMY982632:AMY982633 AWU982632:AWU982633 BGQ982632:BGQ982633 BQM982632:BQM982633 CAI982632:CAI982633 CKE982632:CKE982633 CUA982632:CUA982633 DDW982632:DDW982633 DNS982632:DNS982633 DXO982632:DXO982633 EHK982632:EHK982633 ERG982632:ERG982633 FBC982632:FBC982633 FKY982632:FKY982633 FUU982632:FUU982633 GEQ982632:GEQ982633 GOM982632:GOM982633 GYI982632:GYI982633 HIE982632:HIE982633 HSA982632:HSA982633 IBW982632:IBW982633 ILS982632:ILS982633 IVO982632:IVO982633 JFK982632:JFK982633 JPG982632:JPG982633 JZC982632:JZC982633 KIY982632:KIY982633 KSU982632:KSU982633 LCQ982632:LCQ982633 LMM982632:LMM982633 LWI982632:LWI982633 MGE982632:MGE982633 MQA982632:MQA982633 MZW982632:MZW982633 NJS982632:NJS982633 NTO982632:NTO982633 ODK982632:ODK982633 ONG982632:ONG982633 OXC982632:OXC982633 PGY982632:PGY982633 PQU982632:PQU982633 QAQ982632:QAQ982633 QKM982632:QKM982633 QUI982632:QUI982633 REE982632:REE982633 ROA982632:ROA982633 RXW982632:RXW982633 SHS982632:SHS982633 SRO982632:SRO982633 TBK982632:TBK982633 TLG982632:TLG982633 TVC982632:TVC982633 UEY982632:UEY982633 UOU982632:UOU982633 UYQ982632:UYQ982633 VIM982632:VIM982633 VSI982632:VSI982633 WCE982632:WCE982633 WMA982632:WMA982633 WVW982632:WVW982633 Y65129 JU65129 TQ65129 ADM65129 ANI65129 AXE65129 BHA65129 BQW65129 CAS65129 CKO65129 CUK65129 DEG65129 DOC65129 DXY65129 EHU65129 ERQ65129 FBM65129 FLI65129 FVE65129 GFA65129 GOW65129 GYS65129 HIO65129 HSK65129 ICG65129 IMC65129 IVY65129 JFU65129 JPQ65129 JZM65129 KJI65129 KTE65129 LDA65129 LMW65129 LWS65129 MGO65129 MQK65129 NAG65129 NKC65129 NTY65129 ODU65129 ONQ65129 OXM65129 PHI65129 PRE65129 QBA65129 QKW65129 QUS65129 REO65129 ROK65129 RYG65129 SIC65129 SRY65129 TBU65129 TLQ65129 TVM65129 UFI65129 UPE65129 UZA65129 VIW65129 VSS65129 WCO65129 WMK65129 WWG65129 Y130665 JU130665 TQ130665 ADM130665 ANI130665 AXE130665 BHA130665 BQW130665 CAS130665 CKO130665 CUK130665 DEG130665 DOC130665 DXY130665 EHU130665 ERQ130665 FBM130665 FLI130665 FVE130665 GFA130665 GOW130665 GYS130665 HIO130665 HSK130665 ICG130665 IMC130665 IVY130665 JFU130665 JPQ130665 JZM130665 KJI130665 KTE130665 LDA130665 LMW130665 LWS130665 MGO130665 MQK130665 NAG130665 NKC130665 NTY130665 ODU130665 ONQ130665 OXM130665 PHI130665 PRE130665 QBA130665 QKW130665 QUS130665 REO130665 ROK130665 RYG130665 SIC130665 SRY130665 TBU130665 TLQ130665 TVM130665 UFI130665 UPE130665 UZA130665 VIW130665 VSS130665 WCO130665 WMK130665 WWG130665 Y196201 JU196201 TQ196201 ADM196201 ANI196201 AXE196201 BHA196201 BQW196201 CAS196201 CKO196201 CUK196201 DEG196201 DOC196201 DXY196201 EHU196201 ERQ196201 FBM196201 FLI196201 FVE196201 GFA196201 GOW196201 GYS196201 HIO196201 HSK196201 ICG196201 IMC196201 IVY196201 JFU196201 JPQ196201 JZM196201 KJI196201 KTE196201 LDA196201 LMW196201 LWS196201 MGO196201 MQK196201 NAG196201 NKC196201 NTY196201 ODU196201 ONQ196201 OXM196201 PHI196201 PRE196201 QBA196201 QKW196201 QUS196201 REO196201 ROK196201 RYG196201 SIC196201 SRY196201 TBU196201 TLQ196201 TVM196201 UFI196201 UPE196201 UZA196201 VIW196201 VSS196201 WCO196201 WMK196201 WWG196201 Y261737 JU261737 TQ261737 ADM261737 ANI261737 AXE261737 BHA261737 BQW261737 CAS261737 CKO261737 CUK261737 DEG261737 DOC261737 DXY261737 EHU261737 ERQ261737 FBM261737 FLI261737 FVE261737 GFA261737 GOW261737 GYS261737 HIO261737 HSK261737 ICG261737 IMC261737 IVY261737 JFU261737 JPQ261737 JZM261737 KJI261737 KTE261737 LDA261737 LMW261737 LWS261737 MGO261737 MQK261737 NAG261737 NKC261737 NTY261737 ODU261737 ONQ261737 OXM261737 PHI261737 PRE261737 QBA261737 QKW261737 QUS261737 REO261737 ROK261737 RYG261737 SIC261737 SRY261737 TBU261737 TLQ261737 TVM261737 UFI261737 UPE261737 UZA261737 VIW261737 VSS261737 WCO261737 WMK261737 WWG261737 Y327273 JU327273 TQ327273 ADM327273 ANI327273 AXE327273 BHA327273 BQW327273 CAS327273 CKO327273 CUK327273 DEG327273 DOC327273 DXY327273 EHU327273 ERQ327273 FBM327273 FLI327273 FVE327273 GFA327273 GOW327273 GYS327273 HIO327273 HSK327273 ICG327273 IMC327273 IVY327273 JFU327273 JPQ327273 JZM327273 KJI327273 KTE327273 LDA327273 LMW327273 LWS327273 MGO327273 MQK327273 NAG327273 NKC327273 NTY327273 ODU327273 ONQ327273 OXM327273 PHI327273 PRE327273 QBA327273 QKW327273 QUS327273 REO327273 ROK327273 RYG327273 SIC327273 SRY327273 TBU327273 TLQ327273 TVM327273 UFI327273 UPE327273 UZA327273 VIW327273 VSS327273 WCO327273 WMK327273 WWG327273 Y392809 JU392809 TQ392809 ADM392809 ANI392809 AXE392809 BHA392809 BQW392809 CAS392809 CKO392809 CUK392809 DEG392809 DOC392809 DXY392809 EHU392809 ERQ392809 FBM392809 FLI392809 FVE392809 GFA392809 GOW392809 GYS392809 HIO392809 HSK392809 ICG392809 IMC392809 IVY392809 JFU392809 JPQ392809 JZM392809 KJI392809 KTE392809 LDA392809 LMW392809 LWS392809 MGO392809 MQK392809 NAG392809 NKC392809 NTY392809 ODU392809 ONQ392809 OXM392809 PHI392809 PRE392809 QBA392809 QKW392809 QUS392809 REO392809 ROK392809 RYG392809 SIC392809 SRY392809 TBU392809 TLQ392809 TVM392809 UFI392809 UPE392809 UZA392809 VIW392809 VSS392809 WCO392809 WMK392809 WWG392809 Y458345 JU458345 TQ458345 ADM458345 ANI458345 AXE458345 BHA458345 BQW458345 CAS458345 CKO458345 CUK458345 DEG458345 DOC458345 DXY458345 EHU458345 ERQ458345 FBM458345 FLI458345 FVE458345 GFA458345 GOW458345 GYS458345 HIO458345 HSK458345 ICG458345 IMC458345 IVY458345 JFU458345 JPQ458345 JZM458345 KJI458345 KTE458345 LDA458345 LMW458345 LWS458345 MGO458345 MQK458345 NAG458345 NKC458345 NTY458345 ODU458345 ONQ458345 OXM458345 PHI458345 PRE458345 QBA458345 QKW458345 QUS458345 REO458345 ROK458345 RYG458345 SIC458345 SRY458345 TBU458345 TLQ458345 TVM458345 UFI458345 UPE458345 UZA458345 VIW458345 VSS458345 WCO458345 WMK458345 WWG458345 Y523881 JU523881 TQ523881 ADM523881 ANI523881 AXE523881 BHA523881 BQW523881 CAS523881 CKO523881 CUK523881 DEG523881 DOC523881 DXY523881 EHU523881 ERQ523881 FBM523881 FLI523881 FVE523881 GFA523881 GOW523881 GYS523881 HIO523881 HSK523881 ICG523881 IMC523881 IVY523881 JFU523881 JPQ523881 JZM523881 KJI523881 KTE523881 LDA523881 LMW523881 LWS523881 MGO523881 MQK523881 NAG523881 NKC523881 NTY523881 ODU523881 ONQ523881 OXM523881 PHI523881 PRE523881 QBA523881 QKW523881 QUS523881 REO523881 ROK523881 RYG523881 SIC523881 SRY523881 TBU523881 TLQ523881 TVM523881 UFI523881 UPE523881 UZA523881 VIW523881 VSS523881 WCO523881 WMK523881 WWG523881 Y589417 JU589417 TQ589417 ADM589417 ANI589417 AXE589417 BHA589417 BQW589417 CAS589417 CKO589417 CUK589417 DEG589417 DOC589417 DXY589417 EHU589417 ERQ589417 FBM589417 FLI589417 FVE589417 GFA589417 GOW589417 GYS589417 HIO589417 HSK589417 ICG589417 IMC589417 IVY589417 JFU589417 JPQ589417 JZM589417 KJI589417 KTE589417 LDA589417 LMW589417 LWS589417 MGO589417 MQK589417 NAG589417 NKC589417 NTY589417 ODU589417 ONQ589417 OXM589417 PHI589417 PRE589417 QBA589417 QKW589417 QUS589417 REO589417 ROK589417 RYG589417 SIC589417 SRY589417 TBU589417 TLQ589417 TVM589417 UFI589417 UPE589417 UZA589417 VIW589417 VSS589417 WCO589417 WMK589417 WWG589417 Y654953 JU654953 TQ654953 ADM654953 ANI654953 AXE654953 BHA654953 BQW654953 CAS654953 CKO654953 CUK654953 DEG654953 DOC654953 DXY654953 EHU654953 ERQ654953 FBM654953 FLI654953 FVE654953 GFA654953 GOW654953 GYS654953 HIO654953 HSK654953 ICG654953 IMC654953 IVY654953 JFU654953 JPQ654953 JZM654953 KJI654953 KTE654953 LDA654953 LMW654953 LWS654953 MGO654953 MQK654953 NAG654953 NKC654953 NTY654953 ODU654953 ONQ654953 OXM654953 PHI654953 PRE654953 QBA654953 QKW654953 QUS654953 REO654953 ROK654953 RYG654953 SIC654953 SRY654953 TBU654953 TLQ654953 TVM654953 UFI654953 UPE654953 UZA654953 VIW654953 VSS654953 WCO654953 WMK654953 WWG654953 Y720489 JU720489 TQ720489 ADM720489 ANI720489 AXE720489 BHA720489 BQW720489 CAS720489 CKO720489 CUK720489 DEG720489 DOC720489 DXY720489 EHU720489 ERQ720489 FBM720489 FLI720489 FVE720489 GFA720489 GOW720489 GYS720489 HIO720489 HSK720489 ICG720489 IMC720489 IVY720489 JFU720489 JPQ720489 JZM720489 KJI720489 KTE720489 LDA720489 LMW720489 LWS720489 MGO720489 MQK720489 NAG720489 NKC720489 NTY720489 ODU720489 ONQ720489 OXM720489 PHI720489 PRE720489 QBA720489 QKW720489 QUS720489 REO720489 ROK720489 RYG720489 SIC720489 SRY720489 TBU720489 TLQ720489 TVM720489 UFI720489 UPE720489 UZA720489 VIW720489 VSS720489 WCO720489 WMK720489 WWG720489 Y786025 JU786025 TQ786025 ADM786025 ANI786025 AXE786025 BHA786025 BQW786025 CAS786025 CKO786025 CUK786025 DEG786025 DOC786025 DXY786025 EHU786025 ERQ786025 FBM786025 FLI786025 FVE786025 GFA786025 GOW786025 GYS786025 HIO786025 HSK786025 ICG786025 IMC786025 IVY786025 JFU786025 JPQ786025 JZM786025 KJI786025 KTE786025 LDA786025 LMW786025 LWS786025 MGO786025 MQK786025 NAG786025 NKC786025 NTY786025 ODU786025 ONQ786025 OXM786025 PHI786025 PRE786025 QBA786025 QKW786025 QUS786025 REO786025 ROK786025 RYG786025 SIC786025 SRY786025 TBU786025 TLQ786025 TVM786025 UFI786025 UPE786025 UZA786025 VIW786025 VSS786025 WCO786025 WMK786025 WWG786025 Y851561 JU851561 TQ851561 ADM851561 ANI851561 AXE851561 BHA851561 BQW851561 CAS851561 CKO851561 CUK851561 DEG851561 DOC851561 DXY851561 EHU851561 ERQ851561 FBM851561 FLI851561 FVE851561 GFA851561 GOW851561 GYS851561 HIO851561 HSK851561 ICG851561 IMC851561 IVY851561 JFU851561 JPQ851561 JZM851561 KJI851561 KTE851561 LDA851561 LMW851561 LWS851561 MGO851561 MQK851561 NAG851561 NKC851561 NTY851561 ODU851561 ONQ851561 OXM851561 PHI851561 PRE851561 QBA851561 QKW851561 QUS851561 REO851561 ROK851561 RYG851561 SIC851561 SRY851561 TBU851561 TLQ851561 TVM851561 UFI851561 UPE851561 UZA851561 VIW851561 VSS851561 WCO851561 WMK851561 WWG851561 Y917097 JU917097 TQ917097 ADM917097 ANI917097 AXE917097 BHA917097 BQW917097 CAS917097 CKO917097 CUK917097 DEG917097 DOC917097 DXY917097 EHU917097 ERQ917097 FBM917097 FLI917097 FVE917097 GFA917097 GOW917097 GYS917097 HIO917097 HSK917097 ICG917097 IMC917097 IVY917097 JFU917097 JPQ917097 JZM917097 KJI917097 KTE917097 LDA917097 LMW917097 LWS917097 MGO917097 MQK917097 NAG917097 NKC917097 NTY917097 ODU917097 ONQ917097 OXM917097 PHI917097 PRE917097 QBA917097 QKW917097 QUS917097 REO917097 ROK917097 RYG917097 SIC917097 SRY917097 TBU917097 TLQ917097 TVM917097 UFI917097 UPE917097 UZA917097 VIW917097 VSS917097 WCO917097 WMK917097 WWG917097 Y982633 JU982633 TQ982633 ADM982633 ANI982633 AXE982633 BHA982633 BQW982633 CAS982633 CKO982633 CUK982633 DEG982633 DOC982633 DXY982633 EHU982633 ERQ982633 FBM982633 FLI982633 FVE982633 GFA982633 GOW982633 GYS982633 HIO982633 HSK982633 ICG982633 IMC982633 IVY982633 JFU982633 JPQ982633 JZM982633 KJI982633 KTE982633 LDA982633 LMW982633 LWS982633 MGO982633 MQK982633 NAG982633 NKC982633 NTY982633 ODU982633 ONQ982633 OXM982633 PHI982633 PRE982633 QBA982633 QKW982633 QUS982633 REO982633 ROK982633 RYG982633 SIC982633 SRY982633 TBU982633 TLQ982633 TVM982633 UFI982633 UPE982633 UZA982633 VIW982633 VSS982633 WCO982633 WMK982633 WWG982633 AC65129 JY65129 TU65129 ADQ65129 ANM65129 AXI65129 BHE65129 BRA65129 CAW65129 CKS65129 CUO65129 DEK65129 DOG65129 DYC65129 EHY65129 ERU65129 FBQ65129 FLM65129 FVI65129 GFE65129 GPA65129 GYW65129 HIS65129 HSO65129 ICK65129 IMG65129 IWC65129 JFY65129 JPU65129 JZQ65129 KJM65129 KTI65129 LDE65129 LNA65129 LWW65129 MGS65129 MQO65129 NAK65129 NKG65129 NUC65129 ODY65129 ONU65129 OXQ65129 PHM65129 PRI65129 QBE65129 QLA65129 QUW65129 RES65129 ROO65129 RYK65129 SIG65129 SSC65129 TBY65129 TLU65129 TVQ65129 UFM65129 UPI65129 UZE65129 VJA65129 VSW65129 WCS65129 WMO65129 WWK65129 AC130665 JY130665 TU130665 ADQ130665 ANM130665 AXI130665 BHE130665 BRA130665 CAW130665 CKS130665 CUO130665 DEK130665 DOG130665 DYC130665 EHY130665 ERU130665 FBQ130665 FLM130665 FVI130665 GFE130665 GPA130665 GYW130665 HIS130665 HSO130665 ICK130665 IMG130665 IWC130665 JFY130665 JPU130665 JZQ130665 KJM130665 KTI130665 LDE130665 LNA130665 LWW130665 MGS130665 MQO130665 NAK130665 NKG130665 NUC130665 ODY130665 ONU130665 OXQ130665 PHM130665 PRI130665 QBE130665 QLA130665 QUW130665 RES130665 ROO130665 RYK130665 SIG130665 SSC130665 TBY130665 TLU130665 TVQ130665 UFM130665 UPI130665 UZE130665 VJA130665 VSW130665 WCS130665 WMO130665 WWK130665 AC196201 JY196201 TU196201 ADQ196201 ANM196201 AXI196201 BHE196201 BRA196201 CAW196201 CKS196201 CUO196201 DEK196201 DOG196201 DYC196201 EHY196201 ERU196201 FBQ196201 FLM196201 FVI196201 GFE196201 GPA196201 GYW196201 HIS196201 HSO196201 ICK196201 IMG196201 IWC196201 JFY196201 JPU196201 JZQ196201 KJM196201 KTI196201 LDE196201 LNA196201 LWW196201 MGS196201 MQO196201 NAK196201 NKG196201 NUC196201 ODY196201 ONU196201 OXQ196201 PHM196201 PRI196201 QBE196201 QLA196201 QUW196201 RES196201 ROO196201 RYK196201 SIG196201 SSC196201 TBY196201 TLU196201 TVQ196201 UFM196201 UPI196201 UZE196201 VJA196201 VSW196201 WCS196201 WMO196201 WWK196201 AC261737 JY261737 TU261737 ADQ261737 ANM261737 AXI261737 BHE261737 BRA261737 CAW261737 CKS261737 CUO261737 DEK261737 DOG261737 DYC261737 EHY261737 ERU261737 FBQ261737 FLM261737 FVI261737 GFE261737 GPA261737 GYW261737 HIS261737 HSO261737 ICK261737 IMG261737 IWC261737 JFY261737 JPU261737 JZQ261737 KJM261737 KTI261737 LDE261737 LNA261737 LWW261737 MGS261737 MQO261737 NAK261737 NKG261737 NUC261737 ODY261737 ONU261737 OXQ261737 PHM261737 PRI261737 QBE261737 QLA261737 QUW261737 RES261737 ROO261737 RYK261737 SIG261737 SSC261737 TBY261737 TLU261737 TVQ261737 UFM261737 UPI261737 UZE261737 VJA261737 VSW261737 WCS261737 WMO261737 WWK261737 AC327273 JY327273 TU327273 ADQ327273 ANM327273 AXI327273 BHE327273 BRA327273 CAW327273 CKS327273 CUO327273 DEK327273 DOG327273 DYC327273 EHY327273 ERU327273 FBQ327273 FLM327273 FVI327273 GFE327273 GPA327273 GYW327273 HIS327273 HSO327273 ICK327273 IMG327273 IWC327273 JFY327273 JPU327273 JZQ327273 KJM327273 KTI327273 LDE327273 LNA327273 LWW327273 MGS327273 MQO327273 NAK327273 NKG327273 NUC327273 ODY327273 ONU327273 OXQ327273 PHM327273 PRI327273 QBE327273 QLA327273 QUW327273 RES327273 ROO327273 RYK327273 SIG327273 SSC327273 TBY327273 TLU327273 TVQ327273 UFM327273 UPI327273 UZE327273 VJA327273 VSW327273 WCS327273 WMO327273 WWK327273 AC392809 JY392809 TU392809 ADQ392809 ANM392809 AXI392809 BHE392809 BRA392809 CAW392809 CKS392809 CUO392809 DEK392809 DOG392809 DYC392809 EHY392809 ERU392809 FBQ392809 FLM392809 FVI392809 GFE392809 GPA392809 GYW392809 HIS392809 HSO392809 ICK392809 IMG392809 IWC392809 JFY392809 JPU392809 JZQ392809 KJM392809 KTI392809 LDE392809 LNA392809 LWW392809 MGS392809 MQO392809 NAK392809 NKG392809 NUC392809 ODY392809 ONU392809 OXQ392809 PHM392809 PRI392809 QBE392809 QLA392809 QUW392809 RES392809 ROO392809 RYK392809 SIG392809 SSC392809 TBY392809 TLU392809 TVQ392809 UFM392809 UPI392809 UZE392809 VJA392809 VSW392809 WCS392809 WMO392809 WWK392809 AC458345 JY458345 TU458345 ADQ458345 ANM458345 AXI458345 BHE458345 BRA458345 CAW458345 CKS458345 CUO458345 DEK458345 DOG458345 DYC458345 EHY458345 ERU458345 FBQ458345 FLM458345 FVI458345 GFE458345 GPA458345 GYW458345 HIS458345 HSO458345 ICK458345 IMG458345 IWC458345 JFY458345 JPU458345 JZQ458345 KJM458345 KTI458345 LDE458345 LNA458345 LWW458345 MGS458345 MQO458345 NAK458345 NKG458345 NUC458345 ODY458345 ONU458345 OXQ458345 PHM458345 PRI458345 QBE458345 QLA458345 QUW458345 RES458345 ROO458345 RYK458345 SIG458345 SSC458345 TBY458345 TLU458345 TVQ458345 UFM458345 UPI458345 UZE458345 VJA458345 VSW458345 WCS458345 WMO458345 WWK458345 AC523881 JY523881 TU523881 ADQ523881 ANM523881 AXI523881 BHE523881 BRA523881 CAW523881 CKS523881 CUO523881 DEK523881 DOG523881 DYC523881 EHY523881 ERU523881 FBQ523881 FLM523881 FVI523881 GFE523881 GPA523881 GYW523881 HIS523881 HSO523881 ICK523881 IMG523881 IWC523881 JFY523881 JPU523881 JZQ523881 KJM523881 KTI523881 LDE523881 LNA523881 LWW523881 MGS523881 MQO523881 NAK523881 NKG523881 NUC523881 ODY523881 ONU523881 OXQ523881 PHM523881 PRI523881 QBE523881 QLA523881 QUW523881 RES523881 ROO523881 RYK523881 SIG523881 SSC523881 TBY523881 TLU523881 TVQ523881 UFM523881 UPI523881 UZE523881 VJA523881 VSW523881 WCS523881 WMO523881 WWK523881 AC589417 JY589417 TU589417 ADQ589417 ANM589417 AXI589417 BHE589417 BRA589417 CAW589417 CKS589417 CUO589417 DEK589417 DOG589417 DYC589417 EHY589417 ERU589417 FBQ589417 FLM589417 FVI589417 GFE589417 GPA589417 GYW589417 HIS589417 HSO589417 ICK589417 IMG589417 IWC589417 JFY589417 JPU589417 JZQ589417 KJM589417 KTI589417 LDE589417 LNA589417 LWW589417 MGS589417 MQO589417 NAK589417 NKG589417 NUC589417 ODY589417 ONU589417 OXQ589417 PHM589417 PRI589417 QBE589417 QLA589417 QUW589417 RES589417 ROO589417 RYK589417 SIG589417 SSC589417 TBY589417 TLU589417 TVQ589417 UFM589417 UPI589417 UZE589417 VJA589417 VSW589417 WCS589417 WMO589417 WWK589417 AC654953 JY654953 TU654953 ADQ654953 ANM654953 AXI654953 BHE654953 BRA654953 CAW654953 CKS654953 CUO654953 DEK654953 DOG654953 DYC654953 EHY654953 ERU654953 FBQ654953 FLM654953 FVI654953 GFE654953 GPA654953 GYW654953 HIS654953 HSO654953 ICK654953 IMG654953 IWC654953 JFY654953 JPU654953 JZQ654953 KJM654953 KTI654953 LDE654953 LNA654953 LWW654953 MGS654953 MQO654953 NAK654953 NKG654953 NUC654953 ODY654953 ONU654953 OXQ654953 PHM654953 PRI654953 QBE654953 QLA654953 QUW654953 RES654953 ROO654953 RYK654953 SIG654953 SSC654953 TBY654953 TLU654953 TVQ654953 UFM654953 UPI654953 UZE654953 VJA654953 VSW654953 WCS654953 WMO654953 WWK654953 AC720489 JY720489 TU720489 ADQ720489 ANM720489 AXI720489 BHE720489 BRA720489 CAW720489 CKS720489 CUO720489 DEK720489 DOG720489 DYC720489 EHY720489 ERU720489 FBQ720489 FLM720489 FVI720489 GFE720489 GPA720489 GYW720489 HIS720489 HSO720489 ICK720489 IMG720489 IWC720489 JFY720489 JPU720489 JZQ720489 KJM720489 KTI720489 LDE720489 LNA720489 LWW720489 MGS720489 MQO720489 NAK720489 NKG720489 NUC720489 ODY720489 ONU720489 OXQ720489 PHM720489 PRI720489 QBE720489 QLA720489 QUW720489 RES720489 ROO720489 RYK720489 SIG720489 SSC720489 TBY720489 TLU720489 TVQ720489 UFM720489 UPI720489 UZE720489 VJA720489 VSW720489 WCS720489 WMO720489 WWK720489 AC786025 JY786025 TU786025 ADQ786025 ANM786025 AXI786025 BHE786025 BRA786025 CAW786025 CKS786025 CUO786025 DEK786025 DOG786025 DYC786025 EHY786025 ERU786025 FBQ786025 FLM786025 FVI786025 GFE786025 GPA786025 GYW786025 HIS786025 HSO786025 ICK786025 IMG786025 IWC786025 JFY786025 JPU786025 JZQ786025 KJM786025 KTI786025 LDE786025 LNA786025 LWW786025 MGS786025 MQO786025 NAK786025 NKG786025 NUC786025 ODY786025 ONU786025 OXQ786025 PHM786025 PRI786025 QBE786025 QLA786025 QUW786025 RES786025 ROO786025 RYK786025 SIG786025 SSC786025 TBY786025 TLU786025 TVQ786025 UFM786025 UPI786025 UZE786025 VJA786025 VSW786025 WCS786025 WMO786025 WWK786025 AC851561 JY851561 TU851561 ADQ851561 ANM851561 AXI851561 BHE851561 BRA851561 CAW851561 CKS851561 CUO851561 DEK851561 DOG851561 DYC851561 EHY851561 ERU851561 FBQ851561 FLM851561 FVI851561 GFE851561 GPA851561 GYW851561 HIS851561 HSO851561 ICK851561 IMG851561 IWC851561 JFY851561 JPU851561 JZQ851561 KJM851561 KTI851561 LDE851561 LNA851561 LWW851561 MGS851561 MQO851561 NAK851561 NKG851561 NUC851561 ODY851561 ONU851561 OXQ851561 PHM851561 PRI851561 QBE851561 QLA851561 QUW851561 RES851561 ROO851561 RYK851561 SIG851561 SSC851561 TBY851561 TLU851561 TVQ851561 UFM851561 UPI851561 UZE851561 VJA851561 VSW851561 WCS851561 WMO851561 WWK851561 AC917097 JY917097 TU917097 ADQ917097 ANM917097 AXI917097 BHE917097 BRA917097 CAW917097 CKS917097 CUO917097 DEK917097 DOG917097 DYC917097 EHY917097 ERU917097 FBQ917097 FLM917097 FVI917097 GFE917097 GPA917097 GYW917097 HIS917097 HSO917097 ICK917097 IMG917097 IWC917097 JFY917097 JPU917097 JZQ917097 KJM917097 KTI917097 LDE917097 LNA917097 LWW917097 MGS917097 MQO917097 NAK917097 NKG917097 NUC917097 ODY917097 ONU917097 OXQ917097 PHM917097 PRI917097 QBE917097 QLA917097 QUW917097 RES917097 ROO917097 RYK917097 SIG917097 SSC917097 TBY917097 TLU917097 TVQ917097 UFM917097 UPI917097 UZE917097 VJA917097 VSW917097 WCS917097 WMO917097 WWK917097 AC982633 JY982633 TU982633 ADQ982633 ANM982633 AXI982633 BHE982633 BRA982633 CAW982633 CKS982633 CUO982633 DEK982633 DOG982633 DYC982633 EHY982633 ERU982633 FBQ982633 FLM982633 FVI982633 GFE982633 GPA982633 GYW982633 HIS982633 HSO982633 ICK982633 IMG982633 IWC982633 JFY982633 JPU982633 JZQ982633 KJM982633 KTI982633 LDE982633 LNA982633 LWW982633 MGS982633 MQO982633 NAK982633 NKG982633 NUC982633 ODY982633 ONU982633 OXQ982633 PHM982633 PRI982633 QBE982633 QLA982633 QUW982633 RES982633 ROO982633 RYK982633 SIG982633 SSC982633 TBY982633 TLU982633 TVQ982633 UFM982633 UPI982633 UZE982633 VJA982633 VSW982633 WCS982633 WMO982633 WWK982633 L65130:L65132 JH65130:JH65132 TD65130:TD65132 ACZ65130:ACZ65132 AMV65130:AMV65132 AWR65130:AWR65132 BGN65130:BGN65132 BQJ65130:BQJ65132 CAF65130:CAF65132 CKB65130:CKB65132 CTX65130:CTX65132 DDT65130:DDT65132 DNP65130:DNP65132 DXL65130:DXL65132 EHH65130:EHH65132 ERD65130:ERD65132 FAZ65130:FAZ65132 FKV65130:FKV65132 FUR65130:FUR65132 GEN65130:GEN65132 GOJ65130:GOJ65132 GYF65130:GYF65132 HIB65130:HIB65132 HRX65130:HRX65132 IBT65130:IBT65132 ILP65130:ILP65132 IVL65130:IVL65132 JFH65130:JFH65132 JPD65130:JPD65132 JYZ65130:JYZ65132 KIV65130:KIV65132 KSR65130:KSR65132 LCN65130:LCN65132 LMJ65130:LMJ65132 LWF65130:LWF65132 MGB65130:MGB65132 MPX65130:MPX65132 MZT65130:MZT65132 NJP65130:NJP65132 NTL65130:NTL65132 ODH65130:ODH65132 OND65130:OND65132 OWZ65130:OWZ65132 PGV65130:PGV65132 PQR65130:PQR65132 QAN65130:QAN65132 QKJ65130:QKJ65132 QUF65130:QUF65132 REB65130:REB65132 RNX65130:RNX65132 RXT65130:RXT65132 SHP65130:SHP65132 SRL65130:SRL65132 TBH65130:TBH65132 TLD65130:TLD65132 TUZ65130:TUZ65132 UEV65130:UEV65132 UOR65130:UOR65132 UYN65130:UYN65132 VIJ65130:VIJ65132 VSF65130:VSF65132 WCB65130:WCB65132 WLX65130:WLX65132 WVT65130:WVT65132 L130666:L130668 JH130666:JH130668 TD130666:TD130668 ACZ130666:ACZ130668 AMV130666:AMV130668 AWR130666:AWR130668 BGN130666:BGN130668 BQJ130666:BQJ130668 CAF130666:CAF130668 CKB130666:CKB130668 CTX130666:CTX130668 DDT130666:DDT130668 DNP130666:DNP130668 DXL130666:DXL130668 EHH130666:EHH130668 ERD130666:ERD130668 FAZ130666:FAZ130668 FKV130666:FKV130668 FUR130666:FUR130668 GEN130666:GEN130668 GOJ130666:GOJ130668 GYF130666:GYF130668 HIB130666:HIB130668 HRX130666:HRX130668 IBT130666:IBT130668 ILP130666:ILP130668 IVL130666:IVL130668 JFH130666:JFH130668 JPD130666:JPD130668 JYZ130666:JYZ130668 KIV130666:KIV130668 KSR130666:KSR130668 LCN130666:LCN130668 LMJ130666:LMJ130668 LWF130666:LWF130668 MGB130666:MGB130668 MPX130666:MPX130668 MZT130666:MZT130668 NJP130666:NJP130668 NTL130666:NTL130668 ODH130666:ODH130668 OND130666:OND130668 OWZ130666:OWZ130668 PGV130666:PGV130668 PQR130666:PQR130668 QAN130666:QAN130668 QKJ130666:QKJ130668 QUF130666:QUF130668 REB130666:REB130668 RNX130666:RNX130668 RXT130666:RXT130668 SHP130666:SHP130668 SRL130666:SRL130668 TBH130666:TBH130668 TLD130666:TLD130668 TUZ130666:TUZ130668 UEV130666:UEV130668 UOR130666:UOR130668 UYN130666:UYN130668 VIJ130666:VIJ130668 VSF130666:VSF130668 WCB130666:WCB130668 WLX130666:WLX130668 WVT130666:WVT130668 L196202:L196204 JH196202:JH196204 TD196202:TD196204 ACZ196202:ACZ196204 AMV196202:AMV196204 AWR196202:AWR196204 BGN196202:BGN196204 BQJ196202:BQJ196204 CAF196202:CAF196204 CKB196202:CKB196204 CTX196202:CTX196204 DDT196202:DDT196204 DNP196202:DNP196204 DXL196202:DXL196204 EHH196202:EHH196204 ERD196202:ERD196204 FAZ196202:FAZ196204 FKV196202:FKV196204 FUR196202:FUR196204 GEN196202:GEN196204 GOJ196202:GOJ196204 GYF196202:GYF196204 HIB196202:HIB196204 HRX196202:HRX196204 IBT196202:IBT196204 ILP196202:ILP196204 IVL196202:IVL196204 JFH196202:JFH196204 JPD196202:JPD196204 JYZ196202:JYZ196204 KIV196202:KIV196204 KSR196202:KSR196204 LCN196202:LCN196204 LMJ196202:LMJ196204 LWF196202:LWF196204 MGB196202:MGB196204 MPX196202:MPX196204 MZT196202:MZT196204 NJP196202:NJP196204 NTL196202:NTL196204 ODH196202:ODH196204 OND196202:OND196204 OWZ196202:OWZ196204 PGV196202:PGV196204 PQR196202:PQR196204 QAN196202:QAN196204 QKJ196202:QKJ196204 QUF196202:QUF196204 REB196202:REB196204 RNX196202:RNX196204 RXT196202:RXT196204 SHP196202:SHP196204 SRL196202:SRL196204 TBH196202:TBH196204 TLD196202:TLD196204 TUZ196202:TUZ196204 UEV196202:UEV196204 UOR196202:UOR196204 UYN196202:UYN196204 VIJ196202:VIJ196204 VSF196202:VSF196204 WCB196202:WCB196204 WLX196202:WLX196204 WVT196202:WVT196204 L261738:L261740 JH261738:JH261740 TD261738:TD261740 ACZ261738:ACZ261740 AMV261738:AMV261740 AWR261738:AWR261740 BGN261738:BGN261740 BQJ261738:BQJ261740 CAF261738:CAF261740 CKB261738:CKB261740 CTX261738:CTX261740 DDT261738:DDT261740 DNP261738:DNP261740 DXL261738:DXL261740 EHH261738:EHH261740 ERD261738:ERD261740 FAZ261738:FAZ261740 FKV261738:FKV261740 FUR261738:FUR261740 GEN261738:GEN261740 GOJ261738:GOJ261740 GYF261738:GYF261740 HIB261738:HIB261740 HRX261738:HRX261740 IBT261738:IBT261740 ILP261738:ILP261740 IVL261738:IVL261740 JFH261738:JFH261740 JPD261738:JPD261740 JYZ261738:JYZ261740 KIV261738:KIV261740 KSR261738:KSR261740 LCN261738:LCN261740 LMJ261738:LMJ261740 LWF261738:LWF261740 MGB261738:MGB261740 MPX261738:MPX261740 MZT261738:MZT261740 NJP261738:NJP261740 NTL261738:NTL261740 ODH261738:ODH261740 OND261738:OND261740 OWZ261738:OWZ261740 PGV261738:PGV261740 PQR261738:PQR261740 QAN261738:QAN261740 QKJ261738:QKJ261740 QUF261738:QUF261740 REB261738:REB261740 RNX261738:RNX261740 RXT261738:RXT261740 SHP261738:SHP261740 SRL261738:SRL261740 TBH261738:TBH261740 TLD261738:TLD261740 TUZ261738:TUZ261740 UEV261738:UEV261740 UOR261738:UOR261740 UYN261738:UYN261740 VIJ261738:VIJ261740 VSF261738:VSF261740 WCB261738:WCB261740 WLX261738:WLX261740 WVT261738:WVT261740 L327274:L327276 JH327274:JH327276 TD327274:TD327276 ACZ327274:ACZ327276 AMV327274:AMV327276 AWR327274:AWR327276 BGN327274:BGN327276 BQJ327274:BQJ327276 CAF327274:CAF327276 CKB327274:CKB327276 CTX327274:CTX327276 DDT327274:DDT327276 DNP327274:DNP327276 DXL327274:DXL327276 EHH327274:EHH327276 ERD327274:ERD327276 FAZ327274:FAZ327276 FKV327274:FKV327276 FUR327274:FUR327276 GEN327274:GEN327276 GOJ327274:GOJ327276 GYF327274:GYF327276 HIB327274:HIB327276 HRX327274:HRX327276 IBT327274:IBT327276 ILP327274:ILP327276 IVL327274:IVL327276 JFH327274:JFH327276 JPD327274:JPD327276 JYZ327274:JYZ327276 KIV327274:KIV327276 KSR327274:KSR327276 LCN327274:LCN327276 LMJ327274:LMJ327276 LWF327274:LWF327276 MGB327274:MGB327276 MPX327274:MPX327276 MZT327274:MZT327276 NJP327274:NJP327276 NTL327274:NTL327276 ODH327274:ODH327276 OND327274:OND327276 OWZ327274:OWZ327276 PGV327274:PGV327276 PQR327274:PQR327276 QAN327274:QAN327276 QKJ327274:QKJ327276 QUF327274:QUF327276 REB327274:REB327276 RNX327274:RNX327276 RXT327274:RXT327276 SHP327274:SHP327276 SRL327274:SRL327276 TBH327274:TBH327276 TLD327274:TLD327276 TUZ327274:TUZ327276 UEV327274:UEV327276 UOR327274:UOR327276 UYN327274:UYN327276 VIJ327274:VIJ327276 VSF327274:VSF327276 WCB327274:WCB327276 WLX327274:WLX327276 WVT327274:WVT327276 L392810:L392812 JH392810:JH392812 TD392810:TD392812 ACZ392810:ACZ392812 AMV392810:AMV392812 AWR392810:AWR392812 BGN392810:BGN392812 BQJ392810:BQJ392812 CAF392810:CAF392812 CKB392810:CKB392812 CTX392810:CTX392812 DDT392810:DDT392812 DNP392810:DNP392812 DXL392810:DXL392812 EHH392810:EHH392812 ERD392810:ERD392812 FAZ392810:FAZ392812 FKV392810:FKV392812 FUR392810:FUR392812 GEN392810:GEN392812 GOJ392810:GOJ392812 GYF392810:GYF392812 HIB392810:HIB392812 HRX392810:HRX392812 IBT392810:IBT392812 ILP392810:ILP392812 IVL392810:IVL392812 JFH392810:JFH392812 JPD392810:JPD392812 JYZ392810:JYZ392812 KIV392810:KIV392812 KSR392810:KSR392812 LCN392810:LCN392812 LMJ392810:LMJ392812 LWF392810:LWF392812 MGB392810:MGB392812 MPX392810:MPX392812 MZT392810:MZT392812 NJP392810:NJP392812 NTL392810:NTL392812 ODH392810:ODH392812 OND392810:OND392812 OWZ392810:OWZ392812 PGV392810:PGV392812 PQR392810:PQR392812 QAN392810:QAN392812 QKJ392810:QKJ392812 QUF392810:QUF392812 REB392810:REB392812 RNX392810:RNX392812 RXT392810:RXT392812 SHP392810:SHP392812 SRL392810:SRL392812 TBH392810:TBH392812 TLD392810:TLD392812 TUZ392810:TUZ392812 UEV392810:UEV392812 UOR392810:UOR392812 UYN392810:UYN392812 VIJ392810:VIJ392812 VSF392810:VSF392812 WCB392810:WCB392812 WLX392810:WLX392812 WVT392810:WVT392812 L458346:L458348 JH458346:JH458348 TD458346:TD458348 ACZ458346:ACZ458348 AMV458346:AMV458348 AWR458346:AWR458348 BGN458346:BGN458348 BQJ458346:BQJ458348 CAF458346:CAF458348 CKB458346:CKB458348 CTX458346:CTX458348 DDT458346:DDT458348 DNP458346:DNP458348 DXL458346:DXL458348 EHH458346:EHH458348 ERD458346:ERD458348 FAZ458346:FAZ458348 FKV458346:FKV458348 FUR458346:FUR458348 GEN458346:GEN458348 GOJ458346:GOJ458348 GYF458346:GYF458348 HIB458346:HIB458348 HRX458346:HRX458348 IBT458346:IBT458348 ILP458346:ILP458348 IVL458346:IVL458348 JFH458346:JFH458348 JPD458346:JPD458348 JYZ458346:JYZ458348 KIV458346:KIV458348 KSR458346:KSR458348 LCN458346:LCN458348 LMJ458346:LMJ458348 LWF458346:LWF458348 MGB458346:MGB458348 MPX458346:MPX458348 MZT458346:MZT458348 NJP458346:NJP458348 NTL458346:NTL458348 ODH458346:ODH458348 OND458346:OND458348 OWZ458346:OWZ458348 PGV458346:PGV458348 PQR458346:PQR458348 QAN458346:QAN458348 QKJ458346:QKJ458348 QUF458346:QUF458348 REB458346:REB458348 RNX458346:RNX458348 RXT458346:RXT458348 SHP458346:SHP458348 SRL458346:SRL458348 TBH458346:TBH458348 TLD458346:TLD458348 TUZ458346:TUZ458348 UEV458346:UEV458348 UOR458346:UOR458348 UYN458346:UYN458348 VIJ458346:VIJ458348 VSF458346:VSF458348 WCB458346:WCB458348 WLX458346:WLX458348 WVT458346:WVT458348 L523882:L523884 JH523882:JH523884 TD523882:TD523884 ACZ523882:ACZ523884 AMV523882:AMV523884 AWR523882:AWR523884 BGN523882:BGN523884 BQJ523882:BQJ523884 CAF523882:CAF523884 CKB523882:CKB523884 CTX523882:CTX523884 DDT523882:DDT523884 DNP523882:DNP523884 DXL523882:DXL523884 EHH523882:EHH523884 ERD523882:ERD523884 FAZ523882:FAZ523884 FKV523882:FKV523884 FUR523882:FUR523884 GEN523882:GEN523884 GOJ523882:GOJ523884 GYF523882:GYF523884 HIB523882:HIB523884 HRX523882:HRX523884 IBT523882:IBT523884 ILP523882:ILP523884 IVL523882:IVL523884 JFH523882:JFH523884 JPD523882:JPD523884 JYZ523882:JYZ523884 KIV523882:KIV523884 KSR523882:KSR523884 LCN523882:LCN523884 LMJ523882:LMJ523884 LWF523882:LWF523884 MGB523882:MGB523884 MPX523882:MPX523884 MZT523882:MZT523884 NJP523882:NJP523884 NTL523882:NTL523884 ODH523882:ODH523884 OND523882:OND523884 OWZ523882:OWZ523884 PGV523882:PGV523884 PQR523882:PQR523884 QAN523882:QAN523884 QKJ523882:QKJ523884 QUF523882:QUF523884 REB523882:REB523884 RNX523882:RNX523884 RXT523882:RXT523884 SHP523882:SHP523884 SRL523882:SRL523884 TBH523882:TBH523884 TLD523882:TLD523884 TUZ523882:TUZ523884 UEV523882:UEV523884 UOR523882:UOR523884 UYN523882:UYN523884 VIJ523882:VIJ523884 VSF523882:VSF523884 WCB523882:WCB523884 WLX523882:WLX523884 WVT523882:WVT523884 L589418:L589420 JH589418:JH589420 TD589418:TD589420 ACZ589418:ACZ589420 AMV589418:AMV589420 AWR589418:AWR589420 BGN589418:BGN589420 BQJ589418:BQJ589420 CAF589418:CAF589420 CKB589418:CKB589420 CTX589418:CTX589420 DDT589418:DDT589420 DNP589418:DNP589420 DXL589418:DXL589420 EHH589418:EHH589420 ERD589418:ERD589420 FAZ589418:FAZ589420 FKV589418:FKV589420 FUR589418:FUR589420 GEN589418:GEN589420 GOJ589418:GOJ589420 GYF589418:GYF589420 HIB589418:HIB589420 HRX589418:HRX589420 IBT589418:IBT589420 ILP589418:ILP589420 IVL589418:IVL589420 JFH589418:JFH589420 JPD589418:JPD589420 JYZ589418:JYZ589420 KIV589418:KIV589420 KSR589418:KSR589420 LCN589418:LCN589420 LMJ589418:LMJ589420 LWF589418:LWF589420 MGB589418:MGB589420 MPX589418:MPX589420 MZT589418:MZT589420 NJP589418:NJP589420 NTL589418:NTL589420 ODH589418:ODH589420 OND589418:OND589420 OWZ589418:OWZ589420 PGV589418:PGV589420 PQR589418:PQR589420 QAN589418:QAN589420 QKJ589418:QKJ589420 QUF589418:QUF589420 REB589418:REB589420 RNX589418:RNX589420 RXT589418:RXT589420 SHP589418:SHP589420 SRL589418:SRL589420 TBH589418:TBH589420 TLD589418:TLD589420 TUZ589418:TUZ589420 UEV589418:UEV589420 UOR589418:UOR589420 UYN589418:UYN589420 VIJ589418:VIJ589420 VSF589418:VSF589420 WCB589418:WCB589420 WLX589418:WLX589420 WVT589418:WVT589420 L654954:L654956 JH654954:JH654956 TD654954:TD654956 ACZ654954:ACZ654956 AMV654954:AMV654956 AWR654954:AWR654956 BGN654954:BGN654956 BQJ654954:BQJ654956 CAF654954:CAF654956 CKB654954:CKB654956 CTX654954:CTX654956 DDT654954:DDT654956 DNP654954:DNP654956 DXL654954:DXL654956 EHH654954:EHH654956 ERD654954:ERD654956 FAZ654954:FAZ654956 FKV654954:FKV654956 FUR654954:FUR654956 GEN654954:GEN654956 GOJ654954:GOJ654956 GYF654954:GYF654956 HIB654954:HIB654956 HRX654954:HRX654956 IBT654954:IBT654956 ILP654954:ILP654956 IVL654954:IVL654956 JFH654954:JFH654956 JPD654954:JPD654956 JYZ654954:JYZ654956 KIV654954:KIV654956 KSR654954:KSR654956 LCN654954:LCN654956 LMJ654954:LMJ654956 LWF654954:LWF654956 MGB654954:MGB654956 MPX654954:MPX654956 MZT654954:MZT654956 NJP654954:NJP654956 NTL654954:NTL654956 ODH654954:ODH654956 OND654954:OND654956 OWZ654954:OWZ654956 PGV654954:PGV654956 PQR654954:PQR654956 QAN654954:QAN654956 QKJ654954:QKJ654956 QUF654954:QUF654956 REB654954:REB654956 RNX654954:RNX654956 RXT654954:RXT654956 SHP654954:SHP654956 SRL654954:SRL654956 TBH654954:TBH654956 TLD654954:TLD654956 TUZ654954:TUZ654956 UEV654954:UEV654956 UOR654954:UOR654956 UYN654954:UYN654956 VIJ654954:VIJ654956 VSF654954:VSF654956 WCB654954:WCB654956 WLX654954:WLX654956 WVT654954:WVT654956 L720490:L720492 JH720490:JH720492 TD720490:TD720492 ACZ720490:ACZ720492 AMV720490:AMV720492 AWR720490:AWR720492 BGN720490:BGN720492 BQJ720490:BQJ720492 CAF720490:CAF720492 CKB720490:CKB720492 CTX720490:CTX720492 DDT720490:DDT720492 DNP720490:DNP720492 DXL720490:DXL720492 EHH720490:EHH720492 ERD720490:ERD720492 FAZ720490:FAZ720492 FKV720490:FKV720492 FUR720490:FUR720492 GEN720490:GEN720492 GOJ720490:GOJ720492 GYF720490:GYF720492 HIB720490:HIB720492 HRX720490:HRX720492 IBT720490:IBT720492 ILP720490:ILP720492 IVL720490:IVL720492 JFH720490:JFH720492 JPD720490:JPD720492 JYZ720490:JYZ720492 KIV720490:KIV720492 KSR720490:KSR720492 LCN720490:LCN720492 LMJ720490:LMJ720492 LWF720490:LWF720492 MGB720490:MGB720492 MPX720490:MPX720492 MZT720490:MZT720492 NJP720490:NJP720492 NTL720490:NTL720492 ODH720490:ODH720492 OND720490:OND720492 OWZ720490:OWZ720492 PGV720490:PGV720492 PQR720490:PQR720492 QAN720490:QAN720492 QKJ720490:QKJ720492 QUF720490:QUF720492 REB720490:REB720492 RNX720490:RNX720492 RXT720490:RXT720492 SHP720490:SHP720492 SRL720490:SRL720492 TBH720490:TBH720492 TLD720490:TLD720492 TUZ720490:TUZ720492 UEV720490:UEV720492 UOR720490:UOR720492 UYN720490:UYN720492 VIJ720490:VIJ720492 VSF720490:VSF720492 WCB720490:WCB720492 WLX720490:WLX720492 WVT720490:WVT720492 L786026:L786028 JH786026:JH786028 TD786026:TD786028 ACZ786026:ACZ786028 AMV786026:AMV786028 AWR786026:AWR786028 BGN786026:BGN786028 BQJ786026:BQJ786028 CAF786026:CAF786028 CKB786026:CKB786028 CTX786026:CTX786028 DDT786026:DDT786028 DNP786026:DNP786028 DXL786026:DXL786028 EHH786026:EHH786028 ERD786026:ERD786028 FAZ786026:FAZ786028 FKV786026:FKV786028 FUR786026:FUR786028 GEN786026:GEN786028 GOJ786026:GOJ786028 GYF786026:GYF786028 HIB786026:HIB786028 HRX786026:HRX786028 IBT786026:IBT786028 ILP786026:ILP786028 IVL786026:IVL786028 JFH786026:JFH786028 JPD786026:JPD786028 JYZ786026:JYZ786028 KIV786026:KIV786028 KSR786026:KSR786028 LCN786026:LCN786028 LMJ786026:LMJ786028 LWF786026:LWF786028 MGB786026:MGB786028 MPX786026:MPX786028 MZT786026:MZT786028 NJP786026:NJP786028 NTL786026:NTL786028 ODH786026:ODH786028 OND786026:OND786028 OWZ786026:OWZ786028 PGV786026:PGV786028 PQR786026:PQR786028 QAN786026:QAN786028 QKJ786026:QKJ786028 QUF786026:QUF786028 REB786026:REB786028 RNX786026:RNX786028 RXT786026:RXT786028 SHP786026:SHP786028 SRL786026:SRL786028 TBH786026:TBH786028 TLD786026:TLD786028 TUZ786026:TUZ786028 UEV786026:UEV786028 UOR786026:UOR786028 UYN786026:UYN786028 VIJ786026:VIJ786028 VSF786026:VSF786028 WCB786026:WCB786028 WLX786026:WLX786028 WVT786026:WVT786028 L851562:L851564 JH851562:JH851564 TD851562:TD851564 ACZ851562:ACZ851564 AMV851562:AMV851564 AWR851562:AWR851564 BGN851562:BGN851564 BQJ851562:BQJ851564 CAF851562:CAF851564 CKB851562:CKB851564 CTX851562:CTX851564 DDT851562:DDT851564 DNP851562:DNP851564 DXL851562:DXL851564 EHH851562:EHH851564 ERD851562:ERD851564 FAZ851562:FAZ851564 FKV851562:FKV851564 FUR851562:FUR851564 GEN851562:GEN851564 GOJ851562:GOJ851564 GYF851562:GYF851564 HIB851562:HIB851564 HRX851562:HRX851564 IBT851562:IBT851564 ILP851562:ILP851564 IVL851562:IVL851564 JFH851562:JFH851564 JPD851562:JPD851564 JYZ851562:JYZ851564 KIV851562:KIV851564 KSR851562:KSR851564 LCN851562:LCN851564 LMJ851562:LMJ851564 LWF851562:LWF851564 MGB851562:MGB851564 MPX851562:MPX851564 MZT851562:MZT851564 NJP851562:NJP851564 NTL851562:NTL851564 ODH851562:ODH851564 OND851562:OND851564 OWZ851562:OWZ851564 PGV851562:PGV851564 PQR851562:PQR851564 QAN851562:QAN851564 QKJ851562:QKJ851564 QUF851562:QUF851564 REB851562:REB851564 RNX851562:RNX851564 RXT851562:RXT851564 SHP851562:SHP851564 SRL851562:SRL851564 TBH851562:TBH851564 TLD851562:TLD851564 TUZ851562:TUZ851564 UEV851562:UEV851564 UOR851562:UOR851564 UYN851562:UYN851564 VIJ851562:VIJ851564 VSF851562:VSF851564 WCB851562:WCB851564 WLX851562:WLX851564 WVT851562:WVT851564 L917098:L917100 JH917098:JH917100 TD917098:TD917100 ACZ917098:ACZ917100 AMV917098:AMV917100 AWR917098:AWR917100 BGN917098:BGN917100 BQJ917098:BQJ917100 CAF917098:CAF917100 CKB917098:CKB917100 CTX917098:CTX917100 DDT917098:DDT917100 DNP917098:DNP917100 DXL917098:DXL917100 EHH917098:EHH917100 ERD917098:ERD917100 FAZ917098:FAZ917100 FKV917098:FKV917100 FUR917098:FUR917100 GEN917098:GEN917100 GOJ917098:GOJ917100 GYF917098:GYF917100 HIB917098:HIB917100 HRX917098:HRX917100 IBT917098:IBT917100 ILP917098:ILP917100 IVL917098:IVL917100 JFH917098:JFH917100 JPD917098:JPD917100 JYZ917098:JYZ917100 KIV917098:KIV917100 KSR917098:KSR917100 LCN917098:LCN917100 LMJ917098:LMJ917100 LWF917098:LWF917100 MGB917098:MGB917100 MPX917098:MPX917100 MZT917098:MZT917100 NJP917098:NJP917100 NTL917098:NTL917100 ODH917098:ODH917100 OND917098:OND917100 OWZ917098:OWZ917100 PGV917098:PGV917100 PQR917098:PQR917100 QAN917098:QAN917100 QKJ917098:QKJ917100 QUF917098:QUF917100 REB917098:REB917100 RNX917098:RNX917100 RXT917098:RXT917100 SHP917098:SHP917100 SRL917098:SRL917100 TBH917098:TBH917100 TLD917098:TLD917100 TUZ917098:TUZ917100 UEV917098:UEV917100 UOR917098:UOR917100 UYN917098:UYN917100 VIJ917098:VIJ917100 VSF917098:VSF917100 WCB917098:WCB917100 WLX917098:WLX917100 WVT917098:WVT917100 L982634:L982636 JH982634:JH982636 TD982634:TD982636 ACZ982634:ACZ982636 AMV982634:AMV982636 AWR982634:AWR982636 BGN982634:BGN982636 BQJ982634:BQJ982636 CAF982634:CAF982636 CKB982634:CKB982636 CTX982634:CTX982636 DDT982634:DDT982636 DNP982634:DNP982636 DXL982634:DXL982636 EHH982634:EHH982636 ERD982634:ERD982636 FAZ982634:FAZ982636 FKV982634:FKV982636 FUR982634:FUR982636 GEN982634:GEN982636 GOJ982634:GOJ982636 GYF982634:GYF982636 HIB982634:HIB982636 HRX982634:HRX982636 IBT982634:IBT982636 ILP982634:ILP982636 IVL982634:IVL982636 JFH982634:JFH982636 JPD982634:JPD982636 JYZ982634:JYZ982636 KIV982634:KIV982636 KSR982634:KSR982636 LCN982634:LCN982636 LMJ982634:LMJ982636 LWF982634:LWF982636 MGB982634:MGB982636 MPX982634:MPX982636 MZT982634:MZT982636 NJP982634:NJP982636 NTL982634:NTL982636 ODH982634:ODH982636 OND982634:OND982636 OWZ982634:OWZ982636 PGV982634:PGV982636 PQR982634:PQR982636 QAN982634:QAN982636 QKJ982634:QKJ982636 QUF982634:QUF982636 REB982634:REB982636 RNX982634:RNX982636 RXT982634:RXT982636 SHP982634:SHP982636 SRL982634:SRL982636 TBH982634:TBH982636 TLD982634:TLD982636 TUZ982634:TUZ982636 UEV982634:UEV982636 UOR982634:UOR982636 UYN982634:UYN982636 VIJ982634:VIJ982636 VSF982634:VSF982636 WCB982634:WCB982636 WLX982634:WLX982636 WVT982634:WVT982636 A65132 IW65132 SS65132 ACO65132 AMK65132 AWG65132 BGC65132 BPY65132 BZU65132 CJQ65132 CTM65132 DDI65132 DNE65132 DXA65132 EGW65132 EQS65132 FAO65132 FKK65132 FUG65132 GEC65132 GNY65132 GXU65132 HHQ65132 HRM65132 IBI65132 ILE65132 IVA65132 JEW65132 JOS65132 JYO65132 KIK65132 KSG65132 LCC65132 LLY65132 LVU65132 MFQ65132 MPM65132 MZI65132 NJE65132 NTA65132 OCW65132 OMS65132 OWO65132 PGK65132 PQG65132 QAC65132 QJY65132 QTU65132 RDQ65132 RNM65132 RXI65132 SHE65132 SRA65132 TAW65132 TKS65132 TUO65132 UEK65132 UOG65132 UYC65132 VHY65132 VRU65132 WBQ65132 WLM65132 WVI65132 A130668 IW130668 SS130668 ACO130668 AMK130668 AWG130668 BGC130668 BPY130668 BZU130668 CJQ130668 CTM130668 DDI130668 DNE130668 DXA130668 EGW130668 EQS130668 FAO130668 FKK130668 FUG130668 GEC130668 GNY130668 GXU130668 HHQ130668 HRM130668 IBI130668 ILE130668 IVA130668 JEW130668 JOS130668 JYO130668 KIK130668 KSG130668 LCC130668 LLY130668 LVU130668 MFQ130668 MPM130668 MZI130668 NJE130668 NTA130668 OCW130668 OMS130668 OWO130668 PGK130668 PQG130668 QAC130668 QJY130668 QTU130668 RDQ130668 RNM130668 RXI130668 SHE130668 SRA130668 TAW130668 TKS130668 TUO130668 UEK130668 UOG130668 UYC130668 VHY130668 VRU130668 WBQ130668 WLM130668 WVI130668 A196204 IW196204 SS196204 ACO196204 AMK196204 AWG196204 BGC196204 BPY196204 BZU196204 CJQ196204 CTM196204 DDI196204 DNE196204 DXA196204 EGW196204 EQS196204 FAO196204 FKK196204 FUG196204 GEC196204 GNY196204 GXU196204 HHQ196204 HRM196204 IBI196204 ILE196204 IVA196204 JEW196204 JOS196204 JYO196204 KIK196204 KSG196204 LCC196204 LLY196204 LVU196204 MFQ196204 MPM196204 MZI196204 NJE196204 NTA196204 OCW196204 OMS196204 OWO196204 PGK196204 PQG196204 QAC196204 QJY196204 QTU196204 RDQ196204 RNM196204 RXI196204 SHE196204 SRA196204 TAW196204 TKS196204 TUO196204 UEK196204 UOG196204 UYC196204 VHY196204 VRU196204 WBQ196204 WLM196204 WVI196204 A261740 IW261740 SS261740 ACO261740 AMK261740 AWG261740 BGC261740 BPY261740 BZU261740 CJQ261740 CTM261740 DDI261740 DNE261740 DXA261740 EGW261740 EQS261740 FAO261740 FKK261740 FUG261740 GEC261740 GNY261740 GXU261740 HHQ261740 HRM261740 IBI261740 ILE261740 IVA261740 JEW261740 JOS261740 JYO261740 KIK261740 KSG261740 LCC261740 LLY261740 LVU261740 MFQ261740 MPM261740 MZI261740 NJE261740 NTA261740 OCW261740 OMS261740 OWO261740 PGK261740 PQG261740 QAC261740 QJY261740 QTU261740 RDQ261740 RNM261740 RXI261740 SHE261740 SRA261740 TAW261740 TKS261740 TUO261740 UEK261740 UOG261740 UYC261740 VHY261740 VRU261740 WBQ261740 WLM261740 WVI261740 A327276 IW327276 SS327276 ACO327276 AMK327276 AWG327276 BGC327276 BPY327276 BZU327276 CJQ327276 CTM327276 DDI327276 DNE327276 DXA327276 EGW327276 EQS327276 FAO327276 FKK327276 FUG327276 GEC327276 GNY327276 GXU327276 HHQ327276 HRM327276 IBI327276 ILE327276 IVA327276 JEW327276 JOS327276 JYO327276 KIK327276 KSG327276 LCC327276 LLY327276 LVU327276 MFQ327276 MPM327276 MZI327276 NJE327276 NTA327276 OCW327276 OMS327276 OWO327276 PGK327276 PQG327276 QAC327276 QJY327276 QTU327276 RDQ327276 RNM327276 RXI327276 SHE327276 SRA327276 TAW327276 TKS327276 TUO327276 UEK327276 UOG327276 UYC327276 VHY327276 VRU327276 WBQ327276 WLM327276 WVI327276 A392812 IW392812 SS392812 ACO392812 AMK392812 AWG392812 BGC392812 BPY392812 BZU392812 CJQ392812 CTM392812 DDI392812 DNE392812 DXA392812 EGW392812 EQS392812 FAO392812 FKK392812 FUG392812 GEC392812 GNY392812 GXU392812 HHQ392812 HRM392812 IBI392812 ILE392812 IVA392812 JEW392812 JOS392812 JYO392812 KIK392812 KSG392812 LCC392812 LLY392812 LVU392812 MFQ392812 MPM392812 MZI392812 NJE392812 NTA392812 OCW392812 OMS392812 OWO392812 PGK392812 PQG392812 QAC392812 QJY392812 QTU392812 RDQ392812 RNM392812 RXI392812 SHE392812 SRA392812 TAW392812 TKS392812 TUO392812 UEK392812 UOG392812 UYC392812 VHY392812 VRU392812 WBQ392812 WLM392812 WVI392812 A458348 IW458348 SS458348 ACO458348 AMK458348 AWG458348 BGC458348 BPY458348 BZU458348 CJQ458348 CTM458348 DDI458348 DNE458348 DXA458348 EGW458348 EQS458348 FAO458348 FKK458348 FUG458348 GEC458348 GNY458348 GXU458348 HHQ458348 HRM458348 IBI458348 ILE458348 IVA458348 JEW458348 JOS458348 JYO458348 KIK458348 KSG458348 LCC458348 LLY458348 LVU458348 MFQ458348 MPM458348 MZI458348 NJE458348 NTA458348 OCW458348 OMS458348 OWO458348 PGK458348 PQG458348 QAC458348 QJY458348 QTU458348 RDQ458348 RNM458348 RXI458348 SHE458348 SRA458348 TAW458348 TKS458348 TUO458348 UEK458348 UOG458348 UYC458348 VHY458348 VRU458348 WBQ458348 WLM458348 WVI458348 A523884 IW523884 SS523884 ACO523884 AMK523884 AWG523884 BGC523884 BPY523884 BZU523884 CJQ523884 CTM523884 DDI523884 DNE523884 DXA523884 EGW523884 EQS523884 FAO523884 FKK523884 FUG523884 GEC523884 GNY523884 GXU523884 HHQ523884 HRM523884 IBI523884 ILE523884 IVA523884 JEW523884 JOS523884 JYO523884 KIK523884 KSG523884 LCC523884 LLY523884 LVU523884 MFQ523884 MPM523884 MZI523884 NJE523884 NTA523884 OCW523884 OMS523884 OWO523884 PGK523884 PQG523884 QAC523884 QJY523884 QTU523884 RDQ523884 RNM523884 RXI523884 SHE523884 SRA523884 TAW523884 TKS523884 TUO523884 UEK523884 UOG523884 UYC523884 VHY523884 VRU523884 WBQ523884 WLM523884 WVI523884 A589420 IW589420 SS589420 ACO589420 AMK589420 AWG589420 BGC589420 BPY589420 BZU589420 CJQ589420 CTM589420 DDI589420 DNE589420 DXA589420 EGW589420 EQS589420 FAO589420 FKK589420 FUG589420 GEC589420 GNY589420 GXU589420 HHQ589420 HRM589420 IBI589420 ILE589420 IVA589420 JEW589420 JOS589420 JYO589420 KIK589420 KSG589420 LCC589420 LLY589420 LVU589420 MFQ589420 MPM589420 MZI589420 NJE589420 NTA589420 OCW589420 OMS589420 OWO589420 PGK589420 PQG589420 QAC589420 QJY589420 QTU589420 RDQ589420 RNM589420 RXI589420 SHE589420 SRA589420 TAW589420 TKS589420 TUO589420 UEK589420 UOG589420 UYC589420 VHY589420 VRU589420 WBQ589420 WLM589420 WVI589420 A654956 IW654956 SS654956 ACO654956 AMK654956 AWG654956 BGC654956 BPY654956 BZU654956 CJQ654956 CTM654956 DDI654956 DNE654956 DXA654956 EGW654956 EQS654956 FAO654956 FKK654956 FUG654956 GEC654956 GNY654956 GXU654956 HHQ654956 HRM654956 IBI654956 ILE654956 IVA654956 JEW654956 JOS654956 JYO654956 KIK654956 KSG654956 LCC654956 LLY654956 LVU654956 MFQ654956 MPM654956 MZI654956 NJE654956 NTA654956 OCW654956 OMS654956 OWO654956 PGK654956 PQG654956 QAC654956 QJY654956 QTU654956 RDQ654956 RNM654956 RXI654956 SHE654956 SRA654956 TAW654956 TKS654956 TUO654956 UEK654956 UOG654956 UYC654956 VHY654956 VRU654956 WBQ654956 WLM654956 WVI654956 A720492 IW720492 SS720492 ACO720492 AMK720492 AWG720492 BGC720492 BPY720492 BZU720492 CJQ720492 CTM720492 DDI720492 DNE720492 DXA720492 EGW720492 EQS720492 FAO720492 FKK720492 FUG720492 GEC720492 GNY720492 GXU720492 HHQ720492 HRM720492 IBI720492 ILE720492 IVA720492 JEW720492 JOS720492 JYO720492 KIK720492 KSG720492 LCC720492 LLY720492 LVU720492 MFQ720492 MPM720492 MZI720492 NJE720492 NTA720492 OCW720492 OMS720492 OWO720492 PGK720492 PQG720492 QAC720492 QJY720492 QTU720492 RDQ720492 RNM720492 RXI720492 SHE720492 SRA720492 TAW720492 TKS720492 TUO720492 UEK720492 UOG720492 UYC720492 VHY720492 VRU720492 WBQ720492 WLM720492 WVI720492 A786028 IW786028 SS786028 ACO786028 AMK786028 AWG786028 BGC786028 BPY786028 BZU786028 CJQ786028 CTM786028 DDI786028 DNE786028 DXA786028 EGW786028 EQS786028 FAO786028 FKK786028 FUG786028 GEC786028 GNY786028 GXU786028 HHQ786028 HRM786028 IBI786028 ILE786028 IVA786028 JEW786028 JOS786028 JYO786028 KIK786028 KSG786028 LCC786028 LLY786028 LVU786028 MFQ786028 MPM786028 MZI786028 NJE786028 NTA786028 OCW786028 OMS786028 OWO786028 PGK786028 PQG786028 QAC786028 QJY786028 QTU786028 RDQ786028 RNM786028 RXI786028 SHE786028 SRA786028 TAW786028 TKS786028 TUO786028 UEK786028 UOG786028 UYC786028 VHY786028 VRU786028 WBQ786028 WLM786028 WVI786028 A851564 IW851564 SS851564 ACO851564 AMK851564 AWG851564 BGC851564 BPY851564 BZU851564 CJQ851564 CTM851564 DDI851564 DNE851564 DXA851564 EGW851564 EQS851564 FAO851564 FKK851564 FUG851564 GEC851564 GNY851564 GXU851564 HHQ851564 HRM851564 IBI851564 ILE851564 IVA851564 JEW851564 JOS851564 JYO851564 KIK851564 KSG851564 LCC851564 LLY851564 LVU851564 MFQ851564 MPM851564 MZI851564 NJE851564 NTA851564 OCW851564 OMS851564 OWO851564 PGK851564 PQG851564 QAC851564 QJY851564 QTU851564 RDQ851564 RNM851564 RXI851564 SHE851564 SRA851564 TAW851564 TKS851564 TUO851564 UEK851564 UOG851564 UYC851564 VHY851564 VRU851564 WBQ851564 WLM851564 WVI851564 A917100 IW917100 SS917100 ACO917100 AMK917100 AWG917100 BGC917100 BPY917100 BZU917100 CJQ917100 CTM917100 DDI917100 DNE917100 DXA917100 EGW917100 EQS917100 FAO917100 FKK917100 FUG917100 GEC917100 GNY917100 GXU917100 HHQ917100 HRM917100 IBI917100 ILE917100 IVA917100 JEW917100 JOS917100 JYO917100 KIK917100 KSG917100 LCC917100 LLY917100 LVU917100 MFQ917100 MPM917100 MZI917100 NJE917100 NTA917100 OCW917100 OMS917100 OWO917100 PGK917100 PQG917100 QAC917100 QJY917100 QTU917100 RDQ917100 RNM917100 RXI917100 SHE917100 SRA917100 TAW917100 TKS917100 TUO917100 UEK917100 UOG917100 UYC917100 VHY917100 VRU917100 WBQ917100 WLM917100 WVI917100 A982636 IW982636 SS982636 ACO982636 AMK982636 AWG982636 BGC982636 BPY982636 BZU982636 CJQ982636 CTM982636 DDI982636 DNE982636 DXA982636 EGW982636 EQS982636 FAO982636 FKK982636 FUG982636 GEC982636 GNY982636 GXU982636 HHQ982636 HRM982636 IBI982636 ILE982636 IVA982636 JEW982636 JOS982636 JYO982636 KIK982636 KSG982636 LCC982636 LLY982636 LVU982636 MFQ982636 MPM982636 MZI982636 NJE982636 NTA982636 OCW982636 OMS982636 OWO982636 PGK982636 PQG982636 QAC982636 QJY982636 QTU982636 RDQ982636 RNM982636 RXI982636 SHE982636 SRA982636 TAW982636 TKS982636 TUO982636 UEK982636 UOG982636 UYC982636 VHY982636 VRU982636 WBQ982636 WLM982636 WVI982636 D65132 IZ65132 SV65132 ACR65132 AMN65132 AWJ65132 BGF65132 BQB65132 BZX65132 CJT65132 CTP65132 DDL65132 DNH65132 DXD65132 EGZ65132 EQV65132 FAR65132 FKN65132 FUJ65132 GEF65132 GOB65132 GXX65132 HHT65132 HRP65132 IBL65132 ILH65132 IVD65132 JEZ65132 JOV65132 JYR65132 KIN65132 KSJ65132 LCF65132 LMB65132 LVX65132 MFT65132 MPP65132 MZL65132 NJH65132 NTD65132 OCZ65132 OMV65132 OWR65132 PGN65132 PQJ65132 QAF65132 QKB65132 QTX65132 RDT65132 RNP65132 RXL65132 SHH65132 SRD65132 TAZ65132 TKV65132 TUR65132 UEN65132 UOJ65132 UYF65132 VIB65132 VRX65132 WBT65132 WLP65132 WVL65132 D130668 IZ130668 SV130668 ACR130668 AMN130668 AWJ130668 BGF130668 BQB130668 BZX130668 CJT130668 CTP130668 DDL130668 DNH130668 DXD130668 EGZ130668 EQV130668 FAR130668 FKN130668 FUJ130668 GEF130668 GOB130668 GXX130668 HHT130668 HRP130668 IBL130668 ILH130668 IVD130668 JEZ130668 JOV130668 JYR130668 KIN130668 KSJ130668 LCF130668 LMB130668 LVX130668 MFT130668 MPP130668 MZL130668 NJH130668 NTD130668 OCZ130668 OMV130668 OWR130668 PGN130668 PQJ130668 QAF130668 QKB130668 QTX130668 RDT130668 RNP130668 RXL130668 SHH130668 SRD130668 TAZ130668 TKV130668 TUR130668 UEN130668 UOJ130668 UYF130668 VIB130668 VRX130668 WBT130668 WLP130668 WVL130668 D196204 IZ196204 SV196204 ACR196204 AMN196204 AWJ196204 BGF196204 BQB196204 BZX196204 CJT196204 CTP196204 DDL196204 DNH196204 DXD196204 EGZ196204 EQV196204 FAR196204 FKN196204 FUJ196204 GEF196204 GOB196204 GXX196204 HHT196204 HRP196204 IBL196204 ILH196204 IVD196204 JEZ196204 JOV196204 JYR196204 KIN196204 KSJ196204 LCF196204 LMB196204 LVX196204 MFT196204 MPP196204 MZL196204 NJH196204 NTD196204 OCZ196204 OMV196204 OWR196204 PGN196204 PQJ196204 QAF196204 QKB196204 QTX196204 RDT196204 RNP196204 RXL196204 SHH196204 SRD196204 TAZ196204 TKV196204 TUR196204 UEN196204 UOJ196204 UYF196204 VIB196204 VRX196204 WBT196204 WLP196204 WVL196204 D261740 IZ261740 SV261740 ACR261740 AMN261740 AWJ261740 BGF261740 BQB261740 BZX261740 CJT261740 CTP261740 DDL261740 DNH261740 DXD261740 EGZ261740 EQV261740 FAR261740 FKN261740 FUJ261740 GEF261740 GOB261740 GXX261740 HHT261740 HRP261740 IBL261740 ILH261740 IVD261740 JEZ261740 JOV261740 JYR261740 KIN261740 KSJ261740 LCF261740 LMB261740 LVX261740 MFT261740 MPP261740 MZL261740 NJH261740 NTD261740 OCZ261740 OMV261740 OWR261740 PGN261740 PQJ261740 QAF261740 QKB261740 QTX261740 RDT261740 RNP261740 RXL261740 SHH261740 SRD261740 TAZ261740 TKV261740 TUR261740 UEN261740 UOJ261740 UYF261740 VIB261740 VRX261740 WBT261740 WLP261740 WVL261740 D327276 IZ327276 SV327276 ACR327276 AMN327276 AWJ327276 BGF327276 BQB327276 BZX327276 CJT327276 CTP327276 DDL327276 DNH327276 DXD327276 EGZ327276 EQV327276 FAR327276 FKN327276 FUJ327276 GEF327276 GOB327276 GXX327276 HHT327276 HRP327276 IBL327276 ILH327276 IVD327276 JEZ327276 JOV327276 JYR327276 KIN327276 KSJ327276 LCF327276 LMB327276 LVX327276 MFT327276 MPP327276 MZL327276 NJH327276 NTD327276 OCZ327276 OMV327276 OWR327276 PGN327276 PQJ327276 QAF327276 QKB327276 QTX327276 RDT327276 RNP327276 RXL327276 SHH327276 SRD327276 TAZ327276 TKV327276 TUR327276 UEN327276 UOJ327276 UYF327276 VIB327276 VRX327276 WBT327276 WLP327276 WVL327276 D392812 IZ392812 SV392812 ACR392812 AMN392812 AWJ392812 BGF392812 BQB392812 BZX392812 CJT392812 CTP392812 DDL392812 DNH392812 DXD392812 EGZ392812 EQV392812 FAR392812 FKN392812 FUJ392812 GEF392812 GOB392812 GXX392812 HHT392812 HRP392812 IBL392812 ILH392812 IVD392812 JEZ392812 JOV392812 JYR392812 KIN392812 KSJ392812 LCF392812 LMB392812 LVX392812 MFT392812 MPP392812 MZL392812 NJH392812 NTD392812 OCZ392812 OMV392812 OWR392812 PGN392812 PQJ392812 QAF392812 QKB392812 QTX392812 RDT392812 RNP392812 RXL392812 SHH392812 SRD392812 TAZ392812 TKV392812 TUR392812 UEN392812 UOJ392812 UYF392812 VIB392812 VRX392812 WBT392812 WLP392812 WVL392812 D458348 IZ458348 SV458348 ACR458348 AMN458348 AWJ458348 BGF458348 BQB458348 BZX458348 CJT458348 CTP458348 DDL458348 DNH458348 DXD458348 EGZ458348 EQV458348 FAR458348 FKN458348 FUJ458348 GEF458348 GOB458348 GXX458348 HHT458348 HRP458348 IBL458348 ILH458348 IVD458348 JEZ458348 JOV458348 JYR458348 KIN458348 KSJ458348 LCF458348 LMB458348 LVX458348 MFT458348 MPP458348 MZL458348 NJH458348 NTD458348 OCZ458348 OMV458348 OWR458348 PGN458348 PQJ458348 QAF458348 QKB458348 QTX458348 RDT458348 RNP458348 RXL458348 SHH458348 SRD458348 TAZ458348 TKV458348 TUR458348 UEN458348 UOJ458348 UYF458348 VIB458348 VRX458348 WBT458348 WLP458348 WVL458348 D523884 IZ523884 SV523884 ACR523884 AMN523884 AWJ523884 BGF523884 BQB523884 BZX523884 CJT523884 CTP523884 DDL523884 DNH523884 DXD523884 EGZ523884 EQV523884 FAR523884 FKN523884 FUJ523884 GEF523884 GOB523884 GXX523884 HHT523884 HRP523884 IBL523884 ILH523884 IVD523884 JEZ523884 JOV523884 JYR523884 KIN523884 KSJ523884 LCF523884 LMB523884 LVX523884 MFT523884 MPP523884 MZL523884 NJH523884 NTD523884 OCZ523884 OMV523884 OWR523884 PGN523884 PQJ523884 QAF523884 QKB523884 QTX523884 RDT523884 RNP523884 RXL523884 SHH523884 SRD523884 TAZ523884 TKV523884 TUR523884 UEN523884 UOJ523884 UYF523884 VIB523884 VRX523884 WBT523884 WLP523884 WVL523884 D589420 IZ589420 SV589420 ACR589420 AMN589420 AWJ589420 BGF589420 BQB589420 BZX589420 CJT589420 CTP589420 DDL589420 DNH589420 DXD589420 EGZ589420 EQV589420 FAR589420 FKN589420 FUJ589420 GEF589420 GOB589420 GXX589420 HHT589420 HRP589420 IBL589420 ILH589420 IVD589420 JEZ589420 JOV589420 JYR589420 KIN589420 KSJ589420 LCF589420 LMB589420 LVX589420 MFT589420 MPP589420 MZL589420 NJH589420 NTD589420 OCZ589420 OMV589420 OWR589420 PGN589420 PQJ589420 QAF589420 QKB589420 QTX589420 RDT589420 RNP589420 RXL589420 SHH589420 SRD589420 TAZ589420 TKV589420 TUR589420 UEN589420 UOJ589420 UYF589420 VIB589420 VRX589420 WBT589420 WLP589420 WVL589420 D654956 IZ654956 SV654956 ACR654956 AMN654956 AWJ654956 BGF654956 BQB654956 BZX654956 CJT654956 CTP654956 DDL654956 DNH654956 DXD654956 EGZ654956 EQV654956 FAR654956 FKN654956 FUJ654956 GEF654956 GOB654956 GXX654956 HHT654956 HRP654956 IBL654956 ILH654956 IVD654956 JEZ654956 JOV654956 JYR654956 KIN654956 KSJ654956 LCF654956 LMB654956 LVX654956 MFT654956 MPP654956 MZL654956 NJH654956 NTD654956 OCZ654956 OMV654956 OWR654956 PGN654956 PQJ654956 QAF654956 QKB654956 QTX654956 RDT654956 RNP654956 RXL654956 SHH654956 SRD654956 TAZ654956 TKV654956 TUR654956 UEN654956 UOJ654956 UYF654956 VIB654956 VRX654956 WBT654956 WLP654956 WVL654956 D720492 IZ720492 SV720492 ACR720492 AMN720492 AWJ720492 BGF720492 BQB720492 BZX720492 CJT720492 CTP720492 DDL720492 DNH720492 DXD720492 EGZ720492 EQV720492 FAR720492 FKN720492 FUJ720492 GEF720492 GOB720492 GXX720492 HHT720492 HRP720492 IBL720492 ILH720492 IVD720492 JEZ720492 JOV720492 JYR720492 KIN720492 KSJ720492 LCF720492 LMB720492 LVX720492 MFT720492 MPP720492 MZL720492 NJH720492 NTD720492 OCZ720492 OMV720492 OWR720492 PGN720492 PQJ720492 QAF720492 QKB720492 QTX720492 RDT720492 RNP720492 RXL720492 SHH720492 SRD720492 TAZ720492 TKV720492 TUR720492 UEN720492 UOJ720492 UYF720492 VIB720492 VRX720492 WBT720492 WLP720492 WVL720492 D786028 IZ786028 SV786028 ACR786028 AMN786028 AWJ786028 BGF786028 BQB786028 BZX786028 CJT786028 CTP786028 DDL786028 DNH786028 DXD786028 EGZ786028 EQV786028 FAR786028 FKN786028 FUJ786028 GEF786028 GOB786028 GXX786028 HHT786028 HRP786028 IBL786028 ILH786028 IVD786028 JEZ786028 JOV786028 JYR786028 KIN786028 KSJ786028 LCF786028 LMB786028 LVX786028 MFT786028 MPP786028 MZL786028 NJH786028 NTD786028 OCZ786028 OMV786028 OWR786028 PGN786028 PQJ786028 QAF786028 QKB786028 QTX786028 RDT786028 RNP786028 RXL786028 SHH786028 SRD786028 TAZ786028 TKV786028 TUR786028 UEN786028 UOJ786028 UYF786028 VIB786028 VRX786028 WBT786028 WLP786028 WVL786028 D851564 IZ851564 SV851564 ACR851564 AMN851564 AWJ851564 BGF851564 BQB851564 BZX851564 CJT851564 CTP851564 DDL851564 DNH851564 DXD851564 EGZ851564 EQV851564 FAR851564 FKN851564 FUJ851564 GEF851564 GOB851564 GXX851564 HHT851564 HRP851564 IBL851564 ILH851564 IVD851564 JEZ851564 JOV851564 JYR851564 KIN851564 KSJ851564 LCF851564 LMB851564 LVX851564 MFT851564 MPP851564 MZL851564 NJH851564 NTD851564 OCZ851564 OMV851564 OWR851564 PGN851564 PQJ851564 QAF851564 QKB851564 QTX851564 RDT851564 RNP851564 RXL851564 SHH851564 SRD851564 TAZ851564 TKV851564 TUR851564 UEN851564 UOJ851564 UYF851564 VIB851564 VRX851564 WBT851564 WLP851564 WVL851564 D917100 IZ917100 SV917100 ACR917100 AMN917100 AWJ917100 BGF917100 BQB917100 BZX917100 CJT917100 CTP917100 DDL917100 DNH917100 DXD917100 EGZ917100 EQV917100 FAR917100 FKN917100 FUJ917100 GEF917100 GOB917100 GXX917100 HHT917100 HRP917100 IBL917100 ILH917100 IVD917100 JEZ917100 JOV917100 JYR917100 KIN917100 KSJ917100 LCF917100 LMB917100 LVX917100 MFT917100 MPP917100 MZL917100 NJH917100 NTD917100 OCZ917100 OMV917100 OWR917100 PGN917100 PQJ917100 QAF917100 QKB917100 QTX917100 RDT917100 RNP917100 RXL917100 SHH917100 SRD917100 TAZ917100 TKV917100 TUR917100 UEN917100 UOJ917100 UYF917100 VIB917100 VRX917100 WBT917100 WLP917100 WVL917100 D982636 IZ982636 SV982636 ACR982636 AMN982636 AWJ982636 BGF982636 BQB982636 BZX982636 CJT982636 CTP982636 DDL982636 DNH982636 DXD982636 EGZ982636 EQV982636 FAR982636 FKN982636 FUJ982636 GEF982636 GOB982636 GXX982636 HHT982636 HRP982636 IBL982636 ILH982636 IVD982636 JEZ982636 JOV982636 JYR982636 KIN982636 KSJ982636 LCF982636 LMB982636 LVX982636 MFT982636 MPP982636 MZL982636 NJH982636 NTD982636 OCZ982636 OMV982636 OWR982636 PGN982636 PQJ982636 QAF982636 QKB982636 QTX982636 RDT982636 RNP982636 RXL982636 SHH982636 SRD982636 TAZ982636 TKV982636 TUR982636 UEN982636 UOJ982636 UYF982636 VIB982636 VRX982636 WBT982636 WLP982636 WVL982636 F65132:F65133 JB65132:JB65133 SX65132:SX65133 ACT65132:ACT65133 AMP65132:AMP65133 AWL65132:AWL65133 BGH65132:BGH65133 BQD65132:BQD65133 BZZ65132:BZZ65133 CJV65132:CJV65133 CTR65132:CTR65133 DDN65132:DDN65133 DNJ65132:DNJ65133 DXF65132:DXF65133 EHB65132:EHB65133 EQX65132:EQX65133 FAT65132:FAT65133 FKP65132:FKP65133 FUL65132:FUL65133 GEH65132:GEH65133 GOD65132:GOD65133 GXZ65132:GXZ65133 HHV65132:HHV65133 HRR65132:HRR65133 IBN65132:IBN65133 ILJ65132:ILJ65133 IVF65132:IVF65133 JFB65132:JFB65133 JOX65132:JOX65133 JYT65132:JYT65133 KIP65132:KIP65133 KSL65132:KSL65133 LCH65132:LCH65133 LMD65132:LMD65133 LVZ65132:LVZ65133 MFV65132:MFV65133 MPR65132:MPR65133 MZN65132:MZN65133 NJJ65132:NJJ65133 NTF65132:NTF65133 ODB65132:ODB65133 OMX65132:OMX65133 OWT65132:OWT65133 PGP65132:PGP65133 PQL65132:PQL65133 QAH65132:QAH65133 QKD65132:QKD65133 QTZ65132:QTZ65133 RDV65132:RDV65133 RNR65132:RNR65133 RXN65132:RXN65133 SHJ65132:SHJ65133 SRF65132:SRF65133 TBB65132:TBB65133 TKX65132:TKX65133 TUT65132:TUT65133 UEP65132:UEP65133 UOL65132:UOL65133 UYH65132:UYH65133 VID65132:VID65133 VRZ65132:VRZ65133 WBV65132:WBV65133 WLR65132:WLR65133 WVN65132:WVN65133 F130668:F130669 JB130668:JB130669 SX130668:SX130669 ACT130668:ACT130669 AMP130668:AMP130669 AWL130668:AWL130669 BGH130668:BGH130669 BQD130668:BQD130669 BZZ130668:BZZ130669 CJV130668:CJV130669 CTR130668:CTR130669 DDN130668:DDN130669 DNJ130668:DNJ130669 DXF130668:DXF130669 EHB130668:EHB130669 EQX130668:EQX130669 FAT130668:FAT130669 FKP130668:FKP130669 FUL130668:FUL130669 GEH130668:GEH130669 GOD130668:GOD130669 GXZ130668:GXZ130669 HHV130668:HHV130669 HRR130668:HRR130669 IBN130668:IBN130669 ILJ130668:ILJ130669 IVF130668:IVF130669 JFB130668:JFB130669 JOX130668:JOX130669 JYT130668:JYT130669 KIP130668:KIP130669 KSL130668:KSL130669 LCH130668:LCH130669 LMD130668:LMD130669 LVZ130668:LVZ130669 MFV130668:MFV130669 MPR130668:MPR130669 MZN130668:MZN130669 NJJ130668:NJJ130669 NTF130668:NTF130669 ODB130668:ODB130669 OMX130668:OMX130669 OWT130668:OWT130669 PGP130668:PGP130669 PQL130668:PQL130669 QAH130668:QAH130669 QKD130668:QKD130669 QTZ130668:QTZ130669 RDV130668:RDV130669 RNR130668:RNR130669 RXN130668:RXN130669 SHJ130668:SHJ130669 SRF130668:SRF130669 TBB130668:TBB130669 TKX130668:TKX130669 TUT130668:TUT130669 UEP130668:UEP130669 UOL130668:UOL130669 UYH130668:UYH130669 VID130668:VID130669 VRZ130668:VRZ130669 WBV130668:WBV130669 WLR130668:WLR130669 WVN130668:WVN130669 F196204:F196205 JB196204:JB196205 SX196204:SX196205 ACT196204:ACT196205 AMP196204:AMP196205 AWL196204:AWL196205 BGH196204:BGH196205 BQD196204:BQD196205 BZZ196204:BZZ196205 CJV196204:CJV196205 CTR196204:CTR196205 DDN196204:DDN196205 DNJ196204:DNJ196205 DXF196204:DXF196205 EHB196204:EHB196205 EQX196204:EQX196205 FAT196204:FAT196205 FKP196204:FKP196205 FUL196204:FUL196205 GEH196204:GEH196205 GOD196204:GOD196205 GXZ196204:GXZ196205 HHV196204:HHV196205 HRR196204:HRR196205 IBN196204:IBN196205 ILJ196204:ILJ196205 IVF196204:IVF196205 JFB196204:JFB196205 JOX196204:JOX196205 JYT196204:JYT196205 KIP196204:KIP196205 KSL196204:KSL196205 LCH196204:LCH196205 LMD196204:LMD196205 LVZ196204:LVZ196205 MFV196204:MFV196205 MPR196204:MPR196205 MZN196204:MZN196205 NJJ196204:NJJ196205 NTF196204:NTF196205 ODB196204:ODB196205 OMX196204:OMX196205 OWT196204:OWT196205 PGP196204:PGP196205 PQL196204:PQL196205 QAH196204:QAH196205 QKD196204:QKD196205 QTZ196204:QTZ196205 RDV196204:RDV196205 RNR196204:RNR196205 RXN196204:RXN196205 SHJ196204:SHJ196205 SRF196204:SRF196205 TBB196204:TBB196205 TKX196204:TKX196205 TUT196204:TUT196205 UEP196204:UEP196205 UOL196204:UOL196205 UYH196204:UYH196205 VID196204:VID196205 VRZ196204:VRZ196205 WBV196204:WBV196205 WLR196204:WLR196205 WVN196204:WVN196205 F261740:F261741 JB261740:JB261741 SX261740:SX261741 ACT261740:ACT261741 AMP261740:AMP261741 AWL261740:AWL261741 BGH261740:BGH261741 BQD261740:BQD261741 BZZ261740:BZZ261741 CJV261740:CJV261741 CTR261740:CTR261741 DDN261740:DDN261741 DNJ261740:DNJ261741 DXF261740:DXF261741 EHB261740:EHB261741 EQX261740:EQX261741 FAT261740:FAT261741 FKP261740:FKP261741 FUL261740:FUL261741 GEH261740:GEH261741 GOD261740:GOD261741 GXZ261740:GXZ261741 HHV261740:HHV261741 HRR261740:HRR261741 IBN261740:IBN261741 ILJ261740:ILJ261741 IVF261740:IVF261741 JFB261740:JFB261741 JOX261740:JOX261741 JYT261740:JYT261741 KIP261740:KIP261741 KSL261740:KSL261741 LCH261740:LCH261741 LMD261740:LMD261741 LVZ261740:LVZ261741 MFV261740:MFV261741 MPR261740:MPR261741 MZN261740:MZN261741 NJJ261740:NJJ261741 NTF261740:NTF261741 ODB261740:ODB261741 OMX261740:OMX261741 OWT261740:OWT261741 PGP261740:PGP261741 PQL261740:PQL261741 QAH261740:QAH261741 QKD261740:QKD261741 QTZ261740:QTZ261741 RDV261740:RDV261741 RNR261740:RNR261741 RXN261740:RXN261741 SHJ261740:SHJ261741 SRF261740:SRF261741 TBB261740:TBB261741 TKX261740:TKX261741 TUT261740:TUT261741 UEP261740:UEP261741 UOL261740:UOL261741 UYH261740:UYH261741 VID261740:VID261741 VRZ261740:VRZ261741 WBV261740:WBV261741 WLR261740:WLR261741 WVN261740:WVN261741 F327276:F327277 JB327276:JB327277 SX327276:SX327277 ACT327276:ACT327277 AMP327276:AMP327277 AWL327276:AWL327277 BGH327276:BGH327277 BQD327276:BQD327277 BZZ327276:BZZ327277 CJV327276:CJV327277 CTR327276:CTR327277 DDN327276:DDN327277 DNJ327276:DNJ327277 DXF327276:DXF327277 EHB327276:EHB327277 EQX327276:EQX327277 FAT327276:FAT327277 FKP327276:FKP327277 FUL327276:FUL327277 GEH327276:GEH327277 GOD327276:GOD327277 GXZ327276:GXZ327277 HHV327276:HHV327277 HRR327276:HRR327277 IBN327276:IBN327277 ILJ327276:ILJ327277 IVF327276:IVF327277 JFB327276:JFB327277 JOX327276:JOX327277 JYT327276:JYT327277 KIP327276:KIP327277 KSL327276:KSL327277 LCH327276:LCH327277 LMD327276:LMD327277 LVZ327276:LVZ327277 MFV327276:MFV327277 MPR327276:MPR327277 MZN327276:MZN327277 NJJ327276:NJJ327277 NTF327276:NTF327277 ODB327276:ODB327277 OMX327276:OMX327277 OWT327276:OWT327277 PGP327276:PGP327277 PQL327276:PQL327277 QAH327276:QAH327277 QKD327276:QKD327277 QTZ327276:QTZ327277 RDV327276:RDV327277 RNR327276:RNR327277 RXN327276:RXN327277 SHJ327276:SHJ327277 SRF327276:SRF327277 TBB327276:TBB327277 TKX327276:TKX327277 TUT327276:TUT327277 UEP327276:UEP327277 UOL327276:UOL327277 UYH327276:UYH327277 VID327276:VID327277 VRZ327276:VRZ327277 WBV327276:WBV327277 WLR327276:WLR327277 WVN327276:WVN327277 F392812:F392813 JB392812:JB392813 SX392812:SX392813 ACT392812:ACT392813 AMP392812:AMP392813 AWL392812:AWL392813 BGH392812:BGH392813 BQD392812:BQD392813 BZZ392812:BZZ392813 CJV392812:CJV392813 CTR392812:CTR392813 DDN392812:DDN392813 DNJ392812:DNJ392813 DXF392812:DXF392813 EHB392812:EHB392813 EQX392812:EQX392813 FAT392812:FAT392813 FKP392812:FKP392813 FUL392812:FUL392813 GEH392812:GEH392813 GOD392812:GOD392813 GXZ392812:GXZ392813 HHV392812:HHV392813 HRR392812:HRR392813 IBN392812:IBN392813 ILJ392812:ILJ392813 IVF392812:IVF392813 JFB392812:JFB392813 JOX392812:JOX392813 JYT392812:JYT392813 KIP392812:KIP392813 KSL392812:KSL392813 LCH392812:LCH392813 LMD392812:LMD392813 LVZ392812:LVZ392813 MFV392812:MFV392813 MPR392812:MPR392813 MZN392812:MZN392813 NJJ392812:NJJ392813 NTF392812:NTF392813 ODB392812:ODB392813 OMX392812:OMX392813 OWT392812:OWT392813 PGP392812:PGP392813 PQL392812:PQL392813 QAH392812:QAH392813 QKD392812:QKD392813 QTZ392812:QTZ392813 RDV392812:RDV392813 RNR392812:RNR392813 RXN392812:RXN392813 SHJ392812:SHJ392813 SRF392812:SRF392813 TBB392812:TBB392813 TKX392812:TKX392813 TUT392812:TUT392813 UEP392812:UEP392813 UOL392812:UOL392813 UYH392812:UYH392813 VID392812:VID392813 VRZ392812:VRZ392813 WBV392812:WBV392813 WLR392812:WLR392813 WVN392812:WVN392813 F458348:F458349 JB458348:JB458349 SX458348:SX458349 ACT458348:ACT458349 AMP458348:AMP458349 AWL458348:AWL458349 BGH458348:BGH458349 BQD458348:BQD458349 BZZ458348:BZZ458349 CJV458348:CJV458349 CTR458348:CTR458349 DDN458348:DDN458349 DNJ458348:DNJ458349 DXF458348:DXF458349 EHB458348:EHB458349 EQX458348:EQX458349 FAT458348:FAT458349 FKP458348:FKP458349 FUL458348:FUL458349 GEH458348:GEH458349 GOD458348:GOD458349 GXZ458348:GXZ458349 HHV458348:HHV458349 HRR458348:HRR458349 IBN458348:IBN458349 ILJ458348:ILJ458349 IVF458348:IVF458349 JFB458348:JFB458349 JOX458348:JOX458349 JYT458348:JYT458349 KIP458348:KIP458349 KSL458348:KSL458349 LCH458348:LCH458349 LMD458348:LMD458349 LVZ458348:LVZ458349 MFV458348:MFV458349 MPR458348:MPR458349 MZN458348:MZN458349 NJJ458348:NJJ458349 NTF458348:NTF458349 ODB458348:ODB458349 OMX458348:OMX458349 OWT458348:OWT458349 PGP458348:PGP458349 PQL458348:PQL458349 QAH458348:QAH458349 QKD458348:QKD458349 QTZ458348:QTZ458349 RDV458348:RDV458349 RNR458348:RNR458349 RXN458348:RXN458349 SHJ458348:SHJ458349 SRF458348:SRF458349 TBB458348:TBB458349 TKX458348:TKX458349 TUT458348:TUT458349 UEP458348:UEP458349 UOL458348:UOL458349 UYH458348:UYH458349 VID458348:VID458349 VRZ458348:VRZ458349 WBV458348:WBV458349 WLR458348:WLR458349 WVN458348:WVN458349 F523884:F523885 JB523884:JB523885 SX523884:SX523885 ACT523884:ACT523885 AMP523884:AMP523885 AWL523884:AWL523885 BGH523884:BGH523885 BQD523884:BQD523885 BZZ523884:BZZ523885 CJV523884:CJV523885 CTR523884:CTR523885 DDN523884:DDN523885 DNJ523884:DNJ523885 DXF523884:DXF523885 EHB523884:EHB523885 EQX523884:EQX523885 FAT523884:FAT523885 FKP523884:FKP523885 FUL523884:FUL523885 GEH523884:GEH523885 GOD523884:GOD523885 GXZ523884:GXZ523885 HHV523884:HHV523885 HRR523884:HRR523885 IBN523884:IBN523885 ILJ523884:ILJ523885 IVF523884:IVF523885 JFB523884:JFB523885 JOX523884:JOX523885 JYT523884:JYT523885 KIP523884:KIP523885 KSL523884:KSL523885 LCH523884:LCH523885 LMD523884:LMD523885 LVZ523884:LVZ523885 MFV523884:MFV523885 MPR523884:MPR523885 MZN523884:MZN523885 NJJ523884:NJJ523885 NTF523884:NTF523885 ODB523884:ODB523885 OMX523884:OMX523885 OWT523884:OWT523885 PGP523884:PGP523885 PQL523884:PQL523885 QAH523884:QAH523885 QKD523884:QKD523885 QTZ523884:QTZ523885 RDV523884:RDV523885 RNR523884:RNR523885 RXN523884:RXN523885 SHJ523884:SHJ523885 SRF523884:SRF523885 TBB523884:TBB523885 TKX523884:TKX523885 TUT523884:TUT523885 UEP523884:UEP523885 UOL523884:UOL523885 UYH523884:UYH523885 VID523884:VID523885 VRZ523884:VRZ523885 WBV523884:WBV523885 WLR523884:WLR523885 WVN523884:WVN523885 F589420:F589421 JB589420:JB589421 SX589420:SX589421 ACT589420:ACT589421 AMP589420:AMP589421 AWL589420:AWL589421 BGH589420:BGH589421 BQD589420:BQD589421 BZZ589420:BZZ589421 CJV589420:CJV589421 CTR589420:CTR589421 DDN589420:DDN589421 DNJ589420:DNJ589421 DXF589420:DXF589421 EHB589420:EHB589421 EQX589420:EQX589421 FAT589420:FAT589421 FKP589420:FKP589421 FUL589420:FUL589421 GEH589420:GEH589421 GOD589420:GOD589421 GXZ589420:GXZ589421 HHV589420:HHV589421 HRR589420:HRR589421 IBN589420:IBN589421 ILJ589420:ILJ589421 IVF589420:IVF589421 JFB589420:JFB589421 JOX589420:JOX589421 JYT589420:JYT589421 KIP589420:KIP589421 KSL589420:KSL589421 LCH589420:LCH589421 LMD589420:LMD589421 LVZ589420:LVZ589421 MFV589420:MFV589421 MPR589420:MPR589421 MZN589420:MZN589421 NJJ589420:NJJ589421 NTF589420:NTF589421 ODB589420:ODB589421 OMX589420:OMX589421 OWT589420:OWT589421 PGP589420:PGP589421 PQL589420:PQL589421 QAH589420:QAH589421 QKD589420:QKD589421 QTZ589420:QTZ589421 RDV589420:RDV589421 RNR589420:RNR589421 RXN589420:RXN589421 SHJ589420:SHJ589421 SRF589420:SRF589421 TBB589420:TBB589421 TKX589420:TKX589421 TUT589420:TUT589421 UEP589420:UEP589421 UOL589420:UOL589421 UYH589420:UYH589421 VID589420:VID589421 VRZ589420:VRZ589421 WBV589420:WBV589421 WLR589420:WLR589421 WVN589420:WVN589421 F654956:F654957 JB654956:JB654957 SX654956:SX654957 ACT654956:ACT654957 AMP654956:AMP654957 AWL654956:AWL654957 BGH654956:BGH654957 BQD654956:BQD654957 BZZ654956:BZZ654957 CJV654956:CJV654957 CTR654956:CTR654957 DDN654956:DDN654957 DNJ654956:DNJ654957 DXF654956:DXF654957 EHB654956:EHB654957 EQX654956:EQX654957 FAT654956:FAT654957 FKP654956:FKP654957 FUL654956:FUL654957 GEH654956:GEH654957 GOD654956:GOD654957 GXZ654956:GXZ654957 HHV654956:HHV654957 HRR654956:HRR654957 IBN654956:IBN654957 ILJ654956:ILJ654957 IVF654956:IVF654957 JFB654956:JFB654957 JOX654956:JOX654957 JYT654956:JYT654957 KIP654956:KIP654957 KSL654956:KSL654957 LCH654956:LCH654957 LMD654956:LMD654957 LVZ654956:LVZ654957 MFV654956:MFV654957 MPR654956:MPR654957 MZN654956:MZN654957 NJJ654956:NJJ654957 NTF654956:NTF654957 ODB654956:ODB654957 OMX654956:OMX654957 OWT654956:OWT654957 PGP654956:PGP654957 PQL654956:PQL654957 QAH654956:QAH654957 QKD654956:QKD654957 QTZ654956:QTZ654957 RDV654956:RDV654957 RNR654956:RNR654957 RXN654956:RXN654957 SHJ654956:SHJ654957 SRF654956:SRF654957 TBB654956:TBB654957 TKX654956:TKX654957 TUT654956:TUT654957 UEP654956:UEP654957 UOL654956:UOL654957 UYH654956:UYH654957 VID654956:VID654957 VRZ654956:VRZ654957 WBV654956:WBV654957 WLR654956:WLR654957 WVN654956:WVN654957 F720492:F720493 JB720492:JB720493 SX720492:SX720493 ACT720492:ACT720493 AMP720492:AMP720493 AWL720492:AWL720493 BGH720492:BGH720493 BQD720492:BQD720493 BZZ720492:BZZ720493 CJV720492:CJV720493 CTR720492:CTR720493 DDN720492:DDN720493 DNJ720492:DNJ720493 DXF720492:DXF720493 EHB720492:EHB720493 EQX720492:EQX720493 FAT720492:FAT720493 FKP720492:FKP720493 FUL720492:FUL720493 GEH720492:GEH720493 GOD720492:GOD720493 GXZ720492:GXZ720493 HHV720492:HHV720493 HRR720492:HRR720493 IBN720492:IBN720493 ILJ720492:ILJ720493 IVF720492:IVF720493 JFB720492:JFB720493 JOX720492:JOX720493 JYT720492:JYT720493 KIP720492:KIP720493 KSL720492:KSL720493 LCH720492:LCH720493 LMD720492:LMD720493 LVZ720492:LVZ720493 MFV720492:MFV720493 MPR720492:MPR720493 MZN720492:MZN720493 NJJ720492:NJJ720493 NTF720492:NTF720493 ODB720492:ODB720493 OMX720492:OMX720493 OWT720492:OWT720493 PGP720492:PGP720493 PQL720492:PQL720493 QAH720492:QAH720493 QKD720492:QKD720493 QTZ720492:QTZ720493 RDV720492:RDV720493 RNR720492:RNR720493 RXN720492:RXN720493 SHJ720492:SHJ720493 SRF720492:SRF720493 TBB720492:TBB720493 TKX720492:TKX720493 TUT720492:TUT720493 UEP720492:UEP720493 UOL720492:UOL720493 UYH720492:UYH720493 VID720492:VID720493 VRZ720492:VRZ720493 WBV720492:WBV720493 WLR720492:WLR720493 WVN720492:WVN720493 F786028:F786029 JB786028:JB786029 SX786028:SX786029 ACT786028:ACT786029 AMP786028:AMP786029 AWL786028:AWL786029 BGH786028:BGH786029 BQD786028:BQD786029 BZZ786028:BZZ786029 CJV786028:CJV786029 CTR786028:CTR786029 DDN786028:DDN786029 DNJ786028:DNJ786029 DXF786028:DXF786029 EHB786028:EHB786029 EQX786028:EQX786029 FAT786028:FAT786029 FKP786028:FKP786029 FUL786028:FUL786029 GEH786028:GEH786029 GOD786028:GOD786029 GXZ786028:GXZ786029 HHV786028:HHV786029 HRR786028:HRR786029 IBN786028:IBN786029 ILJ786028:ILJ786029 IVF786028:IVF786029 JFB786028:JFB786029 JOX786028:JOX786029 JYT786028:JYT786029 KIP786028:KIP786029 KSL786028:KSL786029 LCH786028:LCH786029 LMD786028:LMD786029 LVZ786028:LVZ786029 MFV786028:MFV786029 MPR786028:MPR786029 MZN786028:MZN786029 NJJ786028:NJJ786029 NTF786028:NTF786029 ODB786028:ODB786029 OMX786028:OMX786029 OWT786028:OWT786029 PGP786028:PGP786029 PQL786028:PQL786029 QAH786028:QAH786029 QKD786028:QKD786029 QTZ786028:QTZ786029 RDV786028:RDV786029 RNR786028:RNR786029 RXN786028:RXN786029 SHJ786028:SHJ786029 SRF786028:SRF786029 TBB786028:TBB786029 TKX786028:TKX786029 TUT786028:TUT786029 UEP786028:UEP786029 UOL786028:UOL786029 UYH786028:UYH786029 VID786028:VID786029 VRZ786028:VRZ786029 WBV786028:WBV786029 WLR786028:WLR786029 WVN786028:WVN786029 F851564:F851565 JB851564:JB851565 SX851564:SX851565 ACT851564:ACT851565 AMP851564:AMP851565 AWL851564:AWL851565 BGH851564:BGH851565 BQD851564:BQD851565 BZZ851564:BZZ851565 CJV851564:CJV851565 CTR851564:CTR851565 DDN851564:DDN851565 DNJ851564:DNJ851565 DXF851564:DXF851565 EHB851564:EHB851565 EQX851564:EQX851565 FAT851564:FAT851565 FKP851564:FKP851565 FUL851564:FUL851565 GEH851564:GEH851565 GOD851564:GOD851565 GXZ851564:GXZ851565 HHV851564:HHV851565 HRR851564:HRR851565 IBN851564:IBN851565 ILJ851564:ILJ851565 IVF851564:IVF851565 JFB851564:JFB851565 JOX851564:JOX851565 JYT851564:JYT851565 KIP851564:KIP851565 KSL851564:KSL851565 LCH851564:LCH851565 LMD851564:LMD851565 LVZ851564:LVZ851565 MFV851564:MFV851565 MPR851564:MPR851565 MZN851564:MZN851565 NJJ851564:NJJ851565 NTF851564:NTF851565 ODB851564:ODB851565 OMX851564:OMX851565 OWT851564:OWT851565 PGP851564:PGP851565 PQL851564:PQL851565 QAH851564:QAH851565 QKD851564:QKD851565 QTZ851564:QTZ851565 RDV851564:RDV851565 RNR851564:RNR851565 RXN851564:RXN851565 SHJ851564:SHJ851565 SRF851564:SRF851565 TBB851564:TBB851565 TKX851564:TKX851565 TUT851564:TUT851565 UEP851564:UEP851565 UOL851564:UOL851565 UYH851564:UYH851565 VID851564:VID851565 VRZ851564:VRZ851565 WBV851564:WBV851565 WLR851564:WLR851565 WVN851564:WVN851565 F917100:F917101 JB917100:JB917101 SX917100:SX917101 ACT917100:ACT917101 AMP917100:AMP917101 AWL917100:AWL917101 BGH917100:BGH917101 BQD917100:BQD917101 BZZ917100:BZZ917101 CJV917100:CJV917101 CTR917100:CTR917101 DDN917100:DDN917101 DNJ917100:DNJ917101 DXF917100:DXF917101 EHB917100:EHB917101 EQX917100:EQX917101 FAT917100:FAT917101 FKP917100:FKP917101 FUL917100:FUL917101 GEH917100:GEH917101 GOD917100:GOD917101 GXZ917100:GXZ917101 HHV917100:HHV917101 HRR917100:HRR917101 IBN917100:IBN917101 ILJ917100:ILJ917101 IVF917100:IVF917101 JFB917100:JFB917101 JOX917100:JOX917101 JYT917100:JYT917101 KIP917100:KIP917101 KSL917100:KSL917101 LCH917100:LCH917101 LMD917100:LMD917101 LVZ917100:LVZ917101 MFV917100:MFV917101 MPR917100:MPR917101 MZN917100:MZN917101 NJJ917100:NJJ917101 NTF917100:NTF917101 ODB917100:ODB917101 OMX917100:OMX917101 OWT917100:OWT917101 PGP917100:PGP917101 PQL917100:PQL917101 QAH917100:QAH917101 QKD917100:QKD917101 QTZ917100:QTZ917101 RDV917100:RDV917101 RNR917100:RNR917101 RXN917100:RXN917101 SHJ917100:SHJ917101 SRF917100:SRF917101 TBB917100:TBB917101 TKX917100:TKX917101 TUT917100:TUT917101 UEP917100:UEP917101 UOL917100:UOL917101 UYH917100:UYH917101 VID917100:VID917101 VRZ917100:VRZ917101 WBV917100:WBV917101 WLR917100:WLR917101 WVN917100:WVN917101 F982636:F982637 JB982636:JB982637 SX982636:SX982637 ACT982636:ACT982637 AMP982636:AMP982637 AWL982636:AWL982637 BGH982636:BGH982637 BQD982636:BQD982637 BZZ982636:BZZ982637 CJV982636:CJV982637 CTR982636:CTR982637 DDN982636:DDN982637 DNJ982636:DNJ982637 DXF982636:DXF982637 EHB982636:EHB982637 EQX982636:EQX982637 FAT982636:FAT982637 FKP982636:FKP982637 FUL982636:FUL982637 GEH982636:GEH982637 GOD982636:GOD982637 GXZ982636:GXZ982637 HHV982636:HHV982637 HRR982636:HRR982637 IBN982636:IBN982637 ILJ982636:ILJ982637 IVF982636:IVF982637 JFB982636:JFB982637 JOX982636:JOX982637 JYT982636:JYT982637 KIP982636:KIP982637 KSL982636:KSL982637 LCH982636:LCH982637 LMD982636:LMD982637 LVZ982636:LVZ982637 MFV982636:MFV982637 MPR982636:MPR982637 MZN982636:MZN982637 NJJ982636:NJJ982637 NTF982636:NTF982637 ODB982636:ODB982637 OMX982636:OMX982637 OWT982636:OWT982637 PGP982636:PGP982637 PQL982636:PQL982637 QAH982636:QAH982637 QKD982636:QKD982637 QTZ982636:QTZ982637 RDV982636:RDV982637 RNR982636:RNR982637 RXN982636:RXN982637 SHJ982636:SHJ982637 SRF982636:SRF982637 TBB982636:TBB982637 TKX982636:TKX982637 TUT982636:TUT982637 UEP982636:UEP982637 UOL982636:UOL982637 UYH982636:UYH982637 VID982636:VID982637 VRZ982636:VRZ982637 WBV982636:WBV982637 WLR982636:WLR982637 WVN982636:WVN982637 O65132 JK65132 TG65132 ADC65132 AMY65132 AWU65132 BGQ65132 BQM65132 CAI65132 CKE65132 CUA65132 DDW65132 DNS65132 DXO65132 EHK65132 ERG65132 FBC65132 FKY65132 FUU65132 GEQ65132 GOM65132 GYI65132 HIE65132 HSA65132 IBW65132 ILS65132 IVO65132 JFK65132 JPG65132 JZC65132 KIY65132 KSU65132 LCQ65132 LMM65132 LWI65132 MGE65132 MQA65132 MZW65132 NJS65132 NTO65132 ODK65132 ONG65132 OXC65132 PGY65132 PQU65132 QAQ65132 QKM65132 QUI65132 REE65132 ROA65132 RXW65132 SHS65132 SRO65132 TBK65132 TLG65132 TVC65132 UEY65132 UOU65132 UYQ65132 VIM65132 VSI65132 WCE65132 WMA65132 WVW65132 O130668 JK130668 TG130668 ADC130668 AMY130668 AWU130668 BGQ130668 BQM130668 CAI130668 CKE130668 CUA130668 DDW130668 DNS130668 DXO130668 EHK130668 ERG130668 FBC130668 FKY130668 FUU130668 GEQ130668 GOM130668 GYI130668 HIE130668 HSA130668 IBW130668 ILS130668 IVO130668 JFK130668 JPG130668 JZC130668 KIY130668 KSU130668 LCQ130668 LMM130668 LWI130668 MGE130668 MQA130668 MZW130668 NJS130668 NTO130668 ODK130668 ONG130668 OXC130668 PGY130668 PQU130668 QAQ130668 QKM130668 QUI130668 REE130668 ROA130668 RXW130668 SHS130668 SRO130668 TBK130668 TLG130668 TVC130668 UEY130668 UOU130668 UYQ130668 VIM130668 VSI130668 WCE130668 WMA130668 WVW130668 O196204 JK196204 TG196204 ADC196204 AMY196204 AWU196204 BGQ196204 BQM196204 CAI196204 CKE196204 CUA196204 DDW196204 DNS196204 DXO196204 EHK196204 ERG196204 FBC196204 FKY196204 FUU196204 GEQ196204 GOM196204 GYI196204 HIE196204 HSA196204 IBW196204 ILS196204 IVO196204 JFK196204 JPG196204 JZC196204 KIY196204 KSU196204 LCQ196204 LMM196204 LWI196204 MGE196204 MQA196204 MZW196204 NJS196204 NTO196204 ODK196204 ONG196204 OXC196204 PGY196204 PQU196204 QAQ196204 QKM196204 QUI196204 REE196204 ROA196204 RXW196204 SHS196204 SRO196204 TBK196204 TLG196204 TVC196204 UEY196204 UOU196204 UYQ196204 VIM196204 VSI196204 WCE196204 WMA196204 WVW196204 O261740 JK261740 TG261740 ADC261740 AMY261740 AWU261740 BGQ261740 BQM261740 CAI261740 CKE261740 CUA261740 DDW261740 DNS261740 DXO261740 EHK261740 ERG261740 FBC261740 FKY261740 FUU261740 GEQ261740 GOM261740 GYI261740 HIE261740 HSA261740 IBW261740 ILS261740 IVO261740 JFK261740 JPG261740 JZC261740 KIY261740 KSU261740 LCQ261740 LMM261740 LWI261740 MGE261740 MQA261740 MZW261740 NJS261740 NTO261740 ODK261740 ONG261740 OXC261740 PGY261740 PQU261740 QAQ261740 QKM261740 QUI261740 REE261740 ROA261740 RXW261740 SHS261740 SRO261740 TBK261740 TLG261740 TVC261740 UEY261740 UOU261740 UYQ261740 VIM261740 VSI261740 WCE261740 WMA261740 WVW261740 O327276 JK327276 TG327276 ADC327276 AMY327276 AWU327276 BGQ327276 BQM327276 CAI327276 CKE327276 CUA327276 DDW327276 DNS327276 DXO327276 EHK327276 ERG327276 FBC327276 FKY327276 FUU327276 GEQ327276 GOM327276 GYI327276 HIE327276 HSA327276 IBW327276 ILS327276 IVO327276 JFK327276 JPG327276 JZC327276 KIY327276 KSU327276 LCQ327276 LMM327276 LWI327276 MGE327276 MQA327276 MZW327276 NJS327276 NTO327276 ODK327276 ONG327276 OXC327276 PGY327276 PQU327276 QAQ327276 QKM327276 QUI327276 REE327276 ROA327276 RXW327276 SHS327276 SRO327276 TBK327276 TLG327276 TVC327276 UEY327276 UOU327276 UYQ327276 VIM327276 VSI327276 WCE327276 WMA327276 WVW327276 O392812 JK392812 TG392812 ADC392812 AMY392812 AWU392812 BGQ392812 BQM392812 CAI392812 CKE392812 CUA392812 DDW392812 DNS392812 DXO392812 EHK392812 ERG392812 FBC392812 FKY392812 FUU392812 GEQ392812 GOM392812 GYI392812 HIE392812 HSA392812 IBW392812 ILS392812 IVO392812 JFK392812 JPG392812 JZC392812 KIY392812 KSU392812 LCQ392812 LMM392812 LWI392812 MGE392812 MQA392812 MZW392812 NJS392812 NTO392812 ODK392812 ONG392812 OXC392812 PGY392812 PQU392812 QAQ392812 QKM392812 QUI392812 REE392812 ROA392812 RXW392812 SHS392812 SRO392812 TBK392812 TLG392812 TVC392812 UEY392812 UOU392812 UYQ392812 VIM392812 VSI392812 WCE392812 WMA392812 WVW392812 O458348 JK458348 TG458348 ADC458348 AMY458348 AWU458348 BGQ458348 BQM458348 CAI458348 CKE458348 CUA458348 DDW458348 DNS458348 DXO458348 EHK458348 ERG458348 FBC458348 FKY458348 FUU458348 GEQ458348 GOM458348 GYI458348 HIE458348 HSA458348 IBW458348 ILS458348 IVO458348 JFK458348 JPG458348 JZC458348 KIY458348 KSU458348 LCQ458348 LMM458348 LWI458348 MGE458348 MQA458348 MZW458348 NJS458348 NTO458348 ODK458348 ONG458348 OXC458348 PGY458348 PQU458348 QAQ458348 QKM458348 QUI458348 REE458348 ROA458348 RXW458348 SHS458348 SRO458348 TBK458348 TLG458348 TVC458348 UEY458348 UOU458348 UYQ458348 VIM458348 VSI458348 WCE458348 WMA458348 WVW458348 O523884 JK523884 TG523884 ADC523884 AMY523884 AWU523884 BGQ523884 BQM523884 CAI523884 CKE523884 CUA523884 DDW523884 DNS523884 DXO523884 EHK523884 ERG523884 FBC523884 FKY523884 FUU523884 GEQ523884 GOM523884 GYI523884 HIE523884 HSA523884 IBW523884 ILS523884 IVO523884 JFK523884 JPG523884 JZC523884 KIY523884 KSU523884 LCQ523884 LMM523884 LWI523884 MGE523884 MQA523884 MZW523884 NJS523884 NTO523884 ODK523884 ONG523884 OXC523884 PGY523884 PQU523884 QAQ523884 QKM523884 QUI523884 REE523884 ROA523884 RXW523884 SHS523884 SRO523884 TBK523884 TLG523884 TVC523884 UEY523884 UOU523884 UYQ523884 VIM523884 VSI523884 WCE523884 WMA523884 WVW523884 O589420 JK589420 TG589420 ADC589420 AMY589420 AWU589420 BGQ589420 BQM589420 CAI589420 CKE589420 CUA589420 DDW589420 DNS589420 DXO589420 EHK589420 ERG589420 FBC589420 FKY589420 FUU589420 GEQ589420 GOM589420 GYI589420 HIE589420 HSA589420 IBW589420 ILS589420 IVO589420 JFK589420 JPG589420 JZC589420 KIY589420 KSU589420 LCQ589420 LMM589420 LWI589420 MGE589420 MQA589420 MZW589420 NJS589420 NTO589420 ODK589420 ONG589420 OXC589420 PGY589420 PQU589420 QAQ589420 QKM589420 QUI589420 REE589420 ROA589420 RXW589420 SHS589420 SRO589420 TBK589420 TLG589420 TVC589420 UEY589420 UOU589420 UYQ589420 VIM589420 VSI589420 WCE589420 WMA589420 WVW589420 O654956 JK654956 TG654956 ADC654956 AMY654956 AWU654956 BGQ654956 BQM654956 CAI654956 CKE654956 CUA654956 DDW654956 DNS654956 DXO654956 EHK654956 ERG654956 FBC654956 FKY654956 FUU654956 GEQ654956 GOM654956 GYI654956 HIE654956 HSA654956 IBW654956 ILS654956 IVO654956 JFK654956 JPG654956 JZC654956 KIY654956 KSU654956 LCQ654956 LMM654956 LWI654956 MGE654956 MQA654956 MZW654956 NJS654956 NTO654956 ODK654956 ONG654956 OXC654956 PGY654956 PQU654956 QAQ654956 QKM654956 QUI654956 REE654956 ROA654956 RXW654956 SHS654956 SRO654956 TBK654956 TLG654956 TVC654956 UEY654956 UOU654956 UYQ654956 VIM654956 VSI654956 WCE654956 WMA654956 WVW654956 O720492 JK720492 TG720492 ADC720492 AMY720492 AWU720492 BGQ720492 BQM720492 CAI720492 CKE720492 CUA720492 DDW720492 DNS720492 DXO720492 EHK720492 ERG720492 FBC720492 FKY720492 FUU720492 GEQ720492 GOM720492 GYI720492 HIE720492 HSA720492 IBW720492 ILS720492 IVO720492 JFK720492 JPG720492 JZC720492 KIY720492 KSU720492 LCQ720492 LMM720492 LWI720492 MGE720492 MQA720492 MZW720492 NJS720492 NTO720492 ODK720492 ONG720492 OXC720492 PGY720492 PQU720492 QAQ720492 QKM720492 QUI720492 REE720492 ROA720492 RXW720492 SHS720492 SRO720492 TBK720492 TLG720492 TVC720492 UEY720492 UOU720492 UYQ720492 VIM720492 VSI720492 WCE720492 WMA720492 WVW720492 O786028 JK786028 TG786028 ADC786028 AMY786028 AWU786028 BGQ786028 BQM786028 CAI786028 CKE786028 CUA786028 DDW786028 DNS786028 DXO786028 EHK786028 ERG786028 FBC786028 FKY786028 FUU786028 GEQ786028 GOM786028 GYI786028 HIE786028 HSA786028 IBW786028 ILS786028 IVO786028 JFK786028 JPG786028 JZC786028 KIY786028 KSU786028 LCQ786028 LMM786028 LWI786028 MGE786028 MQA786028 MZW786028 NJS786028 NTO786028 ODK786028 ONG786028 OXC786028 PGY786028 PQU786028 QAQ786028 QKM786028 QUI786028 REE786028 ROA786028 RXW786028 SHS786028 SRO786028 TBK786028 TLG786028 TVC786028 UEY786028 UOU786028 UYQ786028 VIM786028 VSI786028 WCE786028 WMA786028 WVW786028 O851564 JK851564 TG851564 ADC851564 AMY851564 AWU851564 BGQ851564 BQM851564 CAI851564 CKE851564 CUA851564 DDW851564 DNS851564 DXO851564 EHK851564 ERG851564 FBC851564 FKY851564 FUU851564 GEQ851564 GOM851564 GYI851564 HIE851564 HSA851564 IBW851564 ILS851564 IVO851564 JFK851564 JPG851564 JZC851564 KIY851564 KSU851564 LCQ851564 LMM851564 LWI851564 MGE851564 MQA851564 MZW851564 NJS851564 NTO851564 ODK851564 ONG851564 OXC851564 PGY851564 PQU851564 QAQ851564 QKM851564 QUI851564 REE851564 ROA851564 RXW851564 SHS851564 SRO851564 TBK851564 TLG851564 TVC851564 UEY851564 UOU851564 UYQ851564 VIM851564 VSI851564 WCE851564 WMA851564 WVW851564 O917100 JK917100 TG917100 ADC917100 AMY917100 AWU917100 BGQ917100 BQM917100 CAI917100 CKE917100 CUA917100 DDW917100 DNS917100 DXO917100 EHK917100 ERG917100 FBC917100 FKY917100 FUU917100 GEQ917100 GOM917100 GYI917100 HIE917100 HSA917100 IBW917100 ILS917100 IVO917100 JFK917100 JPG917100 JZC917100 KIY917100 KSU917100 LCQ917100 LMM917100 LWI917100 MGE917100 MQA917100 MZW917100 NJS917100 NTO917100 ODK917100 ONG917100 OXC917100 PGY917100 PQU917100 QAQ917100 QKM917100 QUI917100 REE917100 ROA917100 RXW917100 SHS917100 SRO917100 TBK917100 TLG917100 TVC917100 UEY917100 UOU917100 UYQ917100 VIM917100 VSI917100 WCE917100 WMA917100 WVW917100 O982636 JK982636 TG982636 ADC982636 AMY982636 AWU982636 BGQ982636 BQM982636 CAI982636 CKE982636 CUA982636 DDW982636 DNS982636 DXO982636 EHK982636 ERG982636 FBC982636 FKY982636 FUU982636 GEQ982636 GOM982636 GYI982636 HIE982636 HSA982636 IBW982636 ILS982636 IVO982636 JFK982636 JPG982636 JZC982636 KIY982636 KSU982636 LCQ982636 LMM982636 LWI982636 MGE982636 MQA982636 MZW982636 NJS982636 NTO982636 ODK982636 ONG982636 OXC982636 PGY982636 PQU982636 QAQ982636 QKM982636 QUI982636 REE982636 ROA982636 RXW982636 SHS982636 SRO982636 TBK982636 TLG982636 TVC982636 UEY982636 UOU982636 UYQ982636 VIM982636 VSI982636 WCE982636 WMA982636 WVW982636 M65133 JI65133 TE65133 ADA65133 AMW65133 AWS65133 BGO65133 BQK65133 CAG65133 CKC65133 CTY65133 DDU65133 DNQ65133 DXM65133 EHI65133 ERE65133 FBA65133 FKW65133 FUS65133 GEO65133 GOK65133 GYG65133 HIC65133 HRY65133 IBU65133 ILQ65133 IVM65133 JFI65133 JPE65133 JZA65133 KIW65133 KSS65133 LCO65133 LMK65133 LWG65133 MGC65133 MPY65133 MZU65133 NJQ65133 NTM65133 ODI65133 ONE65133 OXA65133 PGW65133 PQS65133 QAO65133 QKK65133 QUG65133 REC65133 RNY65133 RXU65133 SHQ65133 SRM65133 TBI65133 TLE65133 TVA65133 UEW65133 UOS65133 UYO65133 VIK65133 VSG65133 WCC65133 WLY65133 WVU65133 M130669 JI130669 TE130669 ADA130669 AMW130669 AWS130669 BGO130669 BQK130669 CAG130669 CKC130669 CTY130669 DDU130669 DNQ130669 DXM130669 EHI130669 ERE130669 FBA130669 FKW130669 FUS130669 GEO130669 GOK130669 GYG130669 HIC130669 HRY130669 IBU130669 ILQ130669 IVM130669 JFI130669 JPE130669 JZA130669 KIW130669 KSS130669 LCO130669 LMK130669 LWG130669 MGC130669 MPY130669 MZU130669 NJQ130669 NTM130669 ODI130669 ONE130669 OXA130669 PGW130669 PQS130669 QAO130669 QKK130669 QUG130669 REC130669 RNY130669 RXU130669 SHQ130669 SRM130669 TBI130669 TLE130669 TVA130669 UEW130669 UOS130669 UYO130669 VIK130669 VSG130669 WCC130669 WLY130669 WVU130669 M196205 JI196205 TE196205 ADA196205 AMW196205 AWS196205 BGO196205 BQK196205 CAG196205 CKC196205 CTY196205 DDU196205 DNQ196205 DXM196205 EHI196205 ERE196205 FBA196205 FKW196205 FUS196205 GEO196205 GOK196205 GYG196205 HIC196205 HRY196205 IBU196205 ILQ196205 IVM196205 JFI196205 JPE196205 JZA196205 KIW196205 KSS196205 LCO196205 LMK196205 LWG196205 MGC196205 MPY196205 MZU196205 NJQ196205 NTM196205 ODI196205 ONE196205 OXA196205 PGW196205 PQS196205 QAO196205 QKK196205 QUG196205 REC196205 RNY196205 RXU196205 SHQ196205 SRM196205 TBI196205 TLE196205 TVA196205 UEW196205 UOS196205 UYO196205 VIK196205 VSG196205 WCC196205 WLY196205 WVU196205 M261741 JI261741 TE261741 ADA261741 AMW261741 AWS261741 BGO261741 BQK261741 CAG261741 CKC261741 CTY261741 DDU261741 DNQ261741 DXM261741 EHI261741 ERE261741 FBA261741 FKW261741 FUS261741 GEO261741 GOK261741 GYG261741 HIC261741 HRY261741 IBU261741 ILQ261741 IVM261741 JFI261741 JPE261741 JZA261741 KIW261741 KSS261741 LCO261741 LMK261741 LWG261741 MGC261741 MPY261741 MZU261741 NJQ261741 NTM261741 ODI261741 ONE261741 OXA261741 PGW261741 PQS261741 QAO261741 QKK261741 QUG261741 REC261741 RNY261741 RXU261741 SHQ261741 SRM261741 TBI261741 TLE261741 TVA261741 UEW261741 UOS261741 UYO261741 VIK261741 VSG261741 WCC261741 WLY261741 WVU261741 M327277 JI327277 TE327277 ADA327277 AMW327277 AWS327277 BGO327277 BQK327277 CAG327277 CKC327277 CTY327277 DDU327277 DNQ327277 DXM327277 EHI327277 ERE327277 FBA327277 FKW327277 FUS327277 GEO327277 GOK327277 GYG327277 HIC327277 HRY327277 IBU327277 ILQ327277 IVM327277 JFI327277 JPE327277 JZA327277 KIW327277 KSS327277 LCO327277 LMK327277 LWG327277 MGC327277 MPY327277 MZU327277 NJQ327277 NTM327277 ODI327277 ONE327277 OXA327277 PGW327277 PQS327277 QAO327277 QKK327277 QUG327277 REC327277 RNY327277 RXU327277 SHQ327277 SRM327277 TBI327277 TLE327277 TVA327277 UEW327277 UOS327277 UYO327277 VIK327277 VSG327277 WCC327277 WLY327277 WVU327277 M392813 JI392813 TE392813 ADA392813 AMW392813 AWS392813 BGO392813 BQK392813 CAG392813 CKC392813 CTY392813 DDU392813 DNQ392813 DXM392813 EHI392813 ERE392813 FBA392813 FKW392813 FUS392813 GEO392813 GOK392813 GYG392813 HIC392813 HRY392813 IBU392813 ILQ392813 IVM392813 JFI392813 JPE392813 JZA392813 KIW392813 KSS392813 LCO392813 LMK392813 LWG392813 MGC392813 MPY392813 MZU392813 NJQ392813 NTM392813 ODI392813 ONE392813 OXA392813 PGW392813 PQS392813 QAO392813 QKK392813 QUG392813 REC392813 RNY392813 RXU392813 SHQ392813 SRM392813 TBI392813 TLE392813 TVA392813 UEW392813 UOS392813 UYO392813 VIK392813 VSG392813 WCC392813 WLY392813 WVU392813 M458349 JI458349 TE458349 ADA458349 AMW458349 AWS458349 BGO458349 BQK458349 CAG458349 CKC458349 CTY458349 DDU458349 DNQ458349 DXM458349 EHI458349 ERE458349 FBA458349 FKW458349 FUS458349 GEO458349 GOK458349 GYG458349 HIC458349 HRY458349 IBU458349 ILQ458349 IVM458349 JFI458349 JPE458349 JZA458349 KIW458349 KSS458349 LCO458349 LMK458349 LWG458349 MGC458349 MPY458349 MZU458349 NJQ458349 NTM458349 ODI458349 ONE458349 OXA458349 PGW458349 PQS458349 QAO458349 QKK458349 QUG458349 REC458349 RNY458349 RXU458349 SHQ458349 SRM458349 TBI458349 TLE458349 TVA458349 UEW458349 UOS458349 UYO458349 VIK458349 VSG458349 WCC458349 WLY458349 WVU458349 M523885 JI523885 TE523885 ADA523885 AMW523885 AWS523885 BGO523885 BQK523885 CAG523885 CKC523885 CTY523885 DDU523885 DNQ523885 DXM523885 EHI523885 ERE523885 FBA523885 FKW523885 FUS523885 GEO523885 GOK523885 GYG523885 HIC523885 HRY523885 IBU523885 ILQ523885 IVM523885 JFI523885 JPE523885 JZA523885 KIW523885 KSS523885 LCO523885 LMK523885 LWG523885 MGC523885 MPY523885 MZU523885 NJQ523885 NTM523885 ODI523885 ONE523885 OXA523885 PGW523885 PQS523885 QAO523885 QKK523885 QUG523885 REC523885 RNY523885 RXU523885 SHQ523885 SRM523885 TBI523885 TLE523885 TVA523885 UEW523885 UOS523885 UYO523885 VIK523885 VSG523885 WCC523885 WLY523885 WVU523885 M589421 JI589421 TE589421 ADA589421 AMW589421 AWS589421 BGO589421 BQK589421 CAG589421 CKC589421 CTY589421 DDU589421 DNQ589421 DXM589421 EHI589421 ERE589421 FBA589421 FKW589421 FUS589421 GEO589421 GOK589421 GYG589421 HIC589421 HRY589421 IBU589421 ILQ589421 IVM589421 JFI589421 JPE589421 JZA589421 KIW589421 KSS589421 LCO589421 LMK589421 LWG589421 MGC589421 MPY589421 MZU589421 NJQ589421 NTM589421 ODI589421 ONE589421 OXA589421 PGW589421 PQS589421 QAO589421 QKK589421 QUG589421 REC589421 RNY589421 RXU589421 SHQ589421 SRM589421 TBI589421 TLE589421 TVA589421 UEW589421 UOS589421 UYO589421 VIK589421 VSG589421 WCC589421 WLY589421 WVU589421 M654957 JI654957 TE654957 ADA654957 AMW654957 AWS654957 BGO654957 BQK654957 CAG654957 CKC654957 CTY654957 DDU654957 DNQ654957 DXM654957 EHI654957 ERE654957 FBA654957 FKW654957 FUS654957 GEO654957 GOK654957 GYG654957 HIC654957 HRY654957 IBU654957 ILQ654957 IVM654957 JFI654957 JPE654957 JZA654957 KIW654957 KSS654957 LCO654957 LMK654957 LWG654957 MGC654957 MPY654957 MZU654957 NJQ654957 NTM654957 ODI654957 ONE654957 OXA654957 PGW654957 PQS654957 QAO654957 QKK654957 QUG654957 REC654957 RNY654957 RXU654957 SHQ654957 SRM654957 TBI654957 TLE654957 TVA654957 UEW654957 UOS654957 UYO654957 VIK654957 VSG654957 WCC654957 WLY654957 WVU654957 M720493 JI720493 TE720493 ADA720493 AMW720493 AWS720493 BGO720493 BQK720493 CAG720493 CKC720493 CTY720493 DDU720493 DNQ720493 DXM720493 EHI720493 ERE720493 FBA720493 FKW720493 FUS720493 GEO720493 GOK720493 GYG720493 HIC720493 HRY720493 IBU720493 ILQ720493 IVM720493 JFI720493 JPE720493 JZA720493 KIW720493 KSS720493 LCO720493 LMK720493 LWG720493 MGC720493 MPY720493 MZU720493 NJQ720493 NTM720493 ODI720493 ONE720493 OXA720493 PGW720493 PQS720493 QAO720493 QKK720493 QUG720493 REC720493 RNY720493 RXU720493 SHQ720493 SRM720493 TBI720493 TLE720493 TVA720493 UEW720493 UOS720493 UYO720493 VIK720493 VSG720493 WCC720493 WLY720493 WVU720493 M786029 JI786029 TE786029 ADA786029 AMW786029 AWS786029 BGO786029 BQK786029 CAG786029 CKC786029 CTY786029 DDU786029 DNQ786029 DXM786029 EHI786029 ERE786029 FBA786029 FKW786029 FUS786029 GEO786029 GOK786029 GYG786029 HIC786029 HRY786029 IBU786029 ILQ786029 IVM786029 JFI786029 JPE786029 JZA786029 KIW786029 KSS786029 LCO786029 LMK786029 LWG786029 MGC786029 MPY786029 MZU786029 NJQ786029 NTM786029 ODI786029 ONE786029 OXA786029 PGW786029 PQS786029 QAO786029 QKK786029 QUG786029 REC786029 RNY786029 RXU786029 SHQ786029 SRM786029 TBI786029 TLE786029 TVA786029 UEW786029 UOS786029 UYO786029 VIK786029 VSG786029 WCC786029 WLY786029 WVU786029 M851565 JI851565 TE851565 ADA851565 AMW851565 AWS851565 BGO851565 BQK851565 CAG851565 CKC851565 CTY851565 DDU851565 DNQ851565 DXM851565 EHI851565 ERE851565 FBA851565 FKW851565 FUS851565 GEO851565 GOK851565 GYG851565 HIC851565 HRY851565 IBU851565 ILQ851565 IVM851565 JFI851565 JPE851565 JZA851565 KIW851565 KSS851565 LCO851565 LMK851565 LWG851565 MGC851565 MPY851565 MZU851565 NJQ851565 NTM851565 ODI851565 ONE851565 OXA851565 PGW851565 PQS851565 QAO851565 QKK851565 QUG851565 REC851565 RNY851565 RXU851565 SHQ851565 SRM851565 TBI851565 TLE851565 TVA851565 UEW851565 UOS851565 UYO851565 VIK851565 VSG851565 WCC851565 WLY851565 WVU851565 M917101 JI917101 TE917101 ADA917101 AMW917101 AWS917101 BGO917101 BQK917101 CAG917101 CKC917101 CTY917101 DDU917101 DNQ917101 DXM917101 EHI917101 ERE917101 FBA917101 FKW917101 FUS917101 GEO917101 GOK917101 GYG917101 HIC917101 HRY917101 IBU917101 ILQ917101 IVM917101 JFI917101 JPE917101 JZA917101 KIW917101 KSS917101 LCO917101 LMK917101 LWG917101 MGC917101 MPY917101 MZU917101 NJQ917101 NTM917101 ODI917101 ONE917101 OXA917101 PGW917101 PQS917101 QAO917101 QKK917101 QUG917101 REC917101 RNY917101 RXU917101 SHQ917101 SRM917101 TBI917101 TLE917101 TVA917101 UEW917101 UOS917101 UYO917101 VIK917101 VSG917101 WCC917101 WLY917101 WVU917101 M982637 JI982637 TE982637 ADA982637 AMW982637 AWS982637 BGO982637 BQK982637 CAG982637 CKC982637 CTY982637 DDU982637 DNQ982637 DXM982637 EHI982637 ERE982637 FBA982637 FKW982637 FUS982637 GEO982637 GOK982637 GYG982637 HIC982637 HRY982637 IBU982637 ILQ982637 IVM982637 JFI982637 JPE982637 JZA982637 KIW982637 KSS982637 LCO982637 LMK982637 LWG982637 MGC982637 MPY982637 MZU982637 NJQ982637 NTM982637 ODI982637 ONE982637 OXA982637 PGW982637 PQS982637 QAO982637 QKK982637 QUG982637 REC982637 RNY982637 RXU982637 SHQ982637 SRM982637 TBI982637 TLE982637 TVA982637 UEW982637 UOS982637 UYO982637 VIK982637 VSG982637 WCC982637 WLY982637 WVU982637 L65134:L65140 JH65134:JH65140 TD65134:TD65140 ACZ65134:ACZ65140 AMV65134:AMV65140 AWR65134:AWR65140 BGN65134:BGN65140 BQJ65134:BQJ65140 CAF65134:CAF65140 CKB65134:CKB65140 CTX65134:CTX65140 DDT65134:DDT65140 DNP65134:DNP65140 DXL65134:DXL65140 EHH65134:EHH65140 ERD65134:ERD65140 FAZ65134:FAZ65140 FKV65134:FKV65140 FUR65134:FUR65140 GEN65134:GEN65140 GOJ65134:GOJ65140 GYF65134:GYF65140 HIB65134:HIB65140 HRX65134:HRX65140 IBT65134:IBT65140 ILP65134:ILP65140 IVL65134:IVL65140 JFH65134:JFH65140 JPD65134:JPD65140 JYZ65134:JYZ65140 KIV65134:KIV65140 KSR65134:KSR65140 LCN65134:LCN65140 LMJ65134:LMJ65140 LWF65134:LWF65140 MGB65134:MGB65140 MPX65134:MPX65140 MZT65134:MZT65140 NJP65134:NJP65140 NTL65134:NTL65140 ODH65134:ODH65140 OND65134:OND65140 OWZ65134:OWZ65140 PGV65134:PGV65140 PQR65134:PQR65140 QAN65134:QAN65140 QKJ65134:QKJ65140 QUF65134:QUF65140 REB65134:REB65140 RNX65134:RNX65140 RXT65134:RXT65140 SHP65134:SHP65140 SRL65134:SRL65140 TBH65134:TBH65140 TLD65134:TLD65140 TUZ65134:TUZ65140 UEV65134:UEV65140 UOR65134:UOR65140 UYN65134:UYN65140 VIJ65134:VIJ65140 VSF65134:VSF65140 WCB65134:WCB65140 WLX65134:WLX65140 WVT65134:WVT65140 L130670:L130676 JH130670:JH130676 TD130670:TD130676 ACZ130670:ACZ130676 AMV130670:AMV130676 AWR130670:AWR130676 BGN130670:BGN130676 BQJ130670:BQJ130676 CAF130670:CAF130676 CKB130670:CKB130676 CTX130670:CTX130676 DDT130670:DDT130676 DNP130670:DNP130676 DXL130670:DXL130676 EHH130670:EHH130676 ERD130670:ERD130676 FAZ130670:FAZ130676 FKV130670:FKV130676 FUR130670:FUR130676 GEN130670:GEN130676 GOJ130670:GOJ130676 GYF130670:GYF130676 HIB130670:HIB130676 HRX130670:HRX130676 IBT130670:IBT130676 ILP130670:ILP130676 IVL130670:IVL130676 JFH130670:JFH130676 JPD130670:JPD130676 JYZ130670:JYZ130676 KIV130670:KIV130676 KSR130670:KSR130676 LCN130670:LCN130676 LMJ130670:LMJ130676 LWF130670:LWF130676 MGB130670:MGB130676 MPX130670:MPX130676 MZT130670:MZT130676 NJP130670:NJP130676 NTL130670:NTL130676 ODH130670:ODH130676 OND130670:OND130676 OWZ130670:OWZ130676 PGV130670:PGV130676 PQR130670:PQR130676 QAN130670:QAN130676 QKJ130670:QKJ130676 QUF130670:QUF130676 REB130670:REB130676 RNX130670:RNX130676 RXT130670:RXT130676 SHP130670:SHP130676 SRL130670:SRL130676 TBH130670:TBH130676 TLD130670:TLD130676 TUZ130670:TUZ130676 UEV130670:UEV130676 UOR130670:UOR130676 UYN130670:UYN130676 VIJ130670:VIJ130676 VSF130670:VSF130676 WCB130670:WCB130676 WLX130670:WLX130676 WVT130670:WVT130676 L196206:L196212 JH196206:JH196212 TD196206:TD196212 ACZ196206:ACZ196212 AMV196206:AMV196212 AWR196206:AWR196212 BGN196206:BGN196212 BQJ196206:BQJ196212 CAF196206:CAF196212 CKB196206:CKB196212 CTX196206:CTX196212 DDT196206:DDT196212 DNP196206:DNP196212 DXL196206:DXL196212 EHH196206:EHH196212 ERD196206:ERD196212 FAZ196206:FAZ196212 FKV196206:FKV196212 FUR196206:FUR196212 GEN196206:GEN196212 GOJ196206:GOJ196212 GYF196206:GYF196212 HIB196206:HIB196212 HRX196206:HRX196212 IBT196206:IBT196212 ILP196206:ILP196212 IVL196206:IVL196212 JFH196206:JFH196212 JPD196206:JPD196212 JYZ196206:JYZ196212 KIV196206:KIV196212 KSR196206:KSR196212 LCN196206:LCN196212 LMJ196206:LMJ196212 LWF196206:LWF196212 MGB196206:MGB196212 MPX196206:MPX196212 MZT196206:MZT196212 NJP196206:NJP196212 NTL196206:NTL196212 ODH196206:ODH196212 OND196206:OND196212 OWZ196206:OWZ196212 PGV196206:PGV196212 PQR196206:PQR196212 QAN196206:QAN196212 QKJ196206:QKJ196212 QUF196206:QUF196212 REB196206:REB196212 RNX196206:RNX196212 RXT196206:RXT196212 SHP196206:SHP196212 SRL196206:SRL196212 TBH196206:TBH196212 TLD196206:TLD196212 TUZ196206:TUZ196212 UEV196206:UEV196212 UOR196206:UOR196212 UYN196206:UYN196212 VIJ196206:VIJ196212 VSF196206:VSF196212 WCB196206:WCB196212 WLX196206:WLX196212 WVT196206:WVT196212 L261742:L261748 JH261742:JH261748 TD261742:TD261748 ACZ261742:ACZ261748 AMV261742:AMV261748 AWR261742:AWR261748 BGN261742:BGN261748 BQJ261742:BQJ261748 CAF261742:CAF261748 CKB261742:CKB261748 CTX261742:CTX261748 DDT261742:DDT261748 DNP261742:DNP261748 DXL261742:DXL261748 EHH261742:EHH261748 ERD261742:ERD261748 FAZ261742:FAZ261748 FKV261742:FKV261748 FUR261742:FUR261748 GEN261742:GEN261748 GOJ261742:GOJ261748 GYF261742:GYF261748 HIB261742:HIB261748 HRX261742:HRX261748 IBT261742:IBT261748 ILP261742:ILP261748 IVL261742:IVL261748 JFH261742:JFH261748 JPD261742:JPD261748 JYZ261742:JYZ261748 KIV261742:KIV261748 KSR261742:KSR261748 LCN261742:LCN261748 LMJ261742:LMJ261748 LWF261742:LWF261748 MGB261742:MGB261748 MPX261742:MPX261748 MZT261742:MZT261748 NJP261742:NJP261748 NTL261742:NTL261748 ODH261742:ODH261748 OND261742:OND261748 OWZ261742:OWZ261748 PGV261742:PGV261748 PQR261742:PQR261748 QAN261742:QAN261748 QKJ261742:QKJ261748 QUF261742:QUF261748 REB261742:REB261748 RNX261742:RNX261748 RXT261742:RXT261748 SHP261742:SHP261748 SRL261742:SRL261748 TBH261742:TBH261748 TLD261742:TLD261748 TUZ261742:TUZ261748 UEV261742:UEV261748 UOR261742:UOR261748 UYN261742:UYN261748 VIJ261742:VIJ261748 VSF261742:VSF261748 WCB261742:WCB261748 WLX261742:WLX261748 WVT261742:WVT261748 L327278:L327284 JH327278:JH327284 TD327278:TD327284 ACZ327278:ACZ327284 AMV327278:AMV327284 AWR327278:AWR327284 BGN327278:BGN327284 BQJ327278:BQJ327284 CAF327278:CAF327284 CKB327278:CKB327284 CTX327278:CTX327284 DDT327278:DDT327284 DNP327278:DNP327284 DXL327278:DXL327284 EHH327278:EHH327284 ERD327278:ERD327284 FAZ327278:FAZ327284 FKV327278:FKV327284 FUR327278:FUR327284 GEN327278:GEN327284 GOJ327278:GOJ327284 GYF327278:GYF327284 HIB327278:HIB327284 HRX327278:HRX327284 IBT327278:IBT327284 ILP327278:ILP327284 IVL327278:IVL327284 JFH327278:JFH327284 JPD327278:JPD327284 JYZ327278:JYZ327284 KIV327278:KIV327284 KSR327278:KSR327284 LCN327278:LCN327284 LMJ327278:LMJ327284 LWF327278:LWF327284 MGB327278:MGB327284 MPX327278:MPX327284 MZT327278:MZT327284 NJP327278:NJP327284 NTL327278:NTL327284 ODH327278:ODH327284 OND327278:OND327284 OWZ327278:OWZ327284 PGV327278:PGV327284 PQR327278:PQR327284 QAN327278:QAN327284 QKJ327278:QKJ327284 QUF327278:QUF327284 REB327278:REB327284 RNX327278:RNX327284 RXT327278:RXT327284 SHP327278:SHP327284 SRL327278:SRL327284 TBH327278:TBH327284 TLD327278:TLD327284 TUZ327278:TUZ327284 UEV327278:UEV327284 UOR327278:UOR327284 UYN327278:UYN327284 VIJ327278:VIJ327284 VSF327278:VSF327284 WCB327278:WCB327284 WLX327278:WLX327284 WVT327278:WVT327284 L392814:L392820 JH392814:JH392820 TD392814:TD392820 ACZ392814:ACZ392820 AMV392814:AMV392820 AWR392814:AWR392820 BGN392814:BGN392820 BQJ392814:BQJ392820 CAF392814:CAF392820 CKB392814:CKB392820 CTX392814:CTX392820 DDT392814:DDT392820 DNP392814:DNP392820 DXL392814:DXL392820 EHH392814:EHH392820 ERD392814:ERD392820 FAZ392814:FAZ392820 FKV392814:FKV392820 FUR392814:FUR392820 GEN392814:GEN392820 GOJ392814:GOJ392820 GYF392814:GYF392820 HIB392814:HIB392820 HRX392814:HRX392820 IBT392814:IBT392820 ILP392814:ILP392820 IVL392814:IVL392820 JFH392814:JFH392820 JPD392814:JPD392820 JYZ392814:JYZ392820 KIV392814:KIV392820 KSR392814:KSR392820 LCN392814:LCN392820 LMJ392814:LMJ392820 LWF392814:LWF392820 MGB392814:MGB392820 MPX392814:MPX392820 MZT392814:MZT392820 NJP392814:NJP392820 NTL392814:NTL392820 ODH392814:ODH392820 OND392814:OND392820 OWZ392814:OWZ392820 PGV392814:PGV392820 PQR392814:PQR392820 QAN392814:QAN392820 QKJ392814:QKJ392820 QUF392814:QUF392820 REB392814:REB392820 RNX392814:RNX392820 RXT392814:RXT392820 SHP392814:SHP392820 SRL392814:SRL392820 TBH392814:TBH392820 TLD392814:TLD392820 TUZ392814:TUZ392820 UEV392814:UEV392820 UOR392814:UOR392820 UYN392814:UYN392820 VIJ392814:VIJ392820 VSF392814:VSF392820 WCB392814:WCB392820 WLX392814:WLX392820 WVT392814:WVT392820 L458350:L458356 JH458350:JH458356 TD458350:TD458356 ACZ458350:ACZ458356 AMV458350:AMV458356 AWR458350:AWR458356 BGN458350:BGN458356 BQJ458350:BQJ458356 CAF458350:CAF458356 CKB458350:CKB458356 CTX458350:CTX458356 DDT458350:DDT458356 DNP458350:DNP458356 DXL458350:DXL458356 EHH458350:EHH458356 ERD458350:ERD458356 FAZ458350:FAZ458356 FKV458350:FKV458356 FUR458350:FUR458356 GEN458350:GEN458356 GOJ458350:GOJ458356 GYF458350:GYF458356 HIB458350:HIB458356 HRX458350:HRX458356 IBT458350:IBT458356 ILP458350:ILP458356 IVL458350:IVL458356 JFH458350:JFH458356 JPD458350:JPD458356 JYZ458350:JYZ458356 KIV458350:KIV458356 KSR458350:KSR458356 LCN458350:LCN458356 LMJ458350:LMJ458356 LWF458350:LWF458356 MGB458350:MGB458356 MPX458350:MPX458356 MZT458350:MZT458356 NJP458350:NJP458356 NTL458350:NTL458356 ODH458350:ODH458356 OND458350:OND458356 OWZ458350:OWZ458356 PGV458350:PGV458356 PQR458350:PQR458356 QAN458350:QAN458356 QKJ458350:QKJ458356 QUF458350:QUF458356 REB458350:REB458356 RNX458350:RNX458356 RXT458350:RXT458356 SHP458350:SHP458356 SRL458350:SRL458356 TBH458350:TBH458356 TLD458350:TLD458356 TUZ458350:TUZ458356 UEV458350:UEV458356 UOR458350:UOR458356 UYN458350:UYN458356 VIJ458350:VIJ458356 VSF458350:VSF458356 WCB458350:WCB458356 WLX458350:WLX458356 WVT458350:WVT458356 L523886:L523892 JH523886:JH523892 TD523886:TD523892 ACZ523886:ACZ523892 AMV523886:AMV523892 AWR523886:AWR523892 BGN523886:BGN523892 BQJ523886:BQJ523892 CAF523886:CAF523892 CKB523886:CKB523892 CTX523886:CTX523892 DDT523886:DDT523892 DNP523886:DNP523892 DXL523886:DXL523892 EHH523886:EHH523892 ERD523886:ERD523892 FAZ523886:FAZ523892 FKV523886:FKV523892 FUR523886:FUR523892 GEN523886:GEN523892 GOJ523886:GOJ523892 GYF523886:GYF523892 HIB523886:HIB523892 HRX523886:HRX523892 IBT523886:IBT523892 ILP523886:ILP523892 IVL523886:IVL523892 JFH523886:JFH523892 JPD523886:JPD523892 JYZ523886:JYZ523892 KIV523886:KIV523892 KSR523886:KSR523892 LCN523886:LCN523892 LMJ523886:LMJ523892 LWF523886:LWF523892 MGB523886:MGB523892 MPX523886:MPX523892 MZT523886:MZT523892 NJP523886:NJP523892 NTL523886:NTL523892 ODH523886:ODH523892 OND523886:OND523892 OWZ523886:OWZ523892 PGV523886:PGV523892 PQR523886:PQR523892 QAN523886:QAN523892 QKJ523886:QKJ523892 QUF523886:QUF523892 REB523886:REB523892 RNX523886:RNX523892 RXT523886:RXT523892 SHP523886:SHP523892 SRL523886:SRL523892 TBH523886:TBH523892 TLD523886:TLD523892 TUZ523886:TUZ523892 UEV523886:UEV523892 UOR523886:UOR523892 UYN523886:UYN523892 VIJ523886:VIJ523892 VSF523886:VSF523892 WCB523886:WCB523892 WLX523886:WLX523892 WVT523886:WVT523892 L589422:L589428 JH589422:JH589428 TD589422:TD589428 ACZ589422:ACZ589428 AMV589422:AMV589428 AWR589422:AWR589428 BGN589422:BGN589428 BQJ589422:BQJ589428 CAF589422:CAF589428 CKB589422:CKB589428 CTX589422:CTX589428 DDT589422:DDT589428 DNP589422:DNP589428 DXL589422:DXL589428 EHH589422:EHH589428 ERD589422:ERD589428 FAZ589422:FAZ589428 FKV589422:FKV589428 FUR589422:FUR589428 GEN589422:GEN589428 GOJ589422:GOJ589428 GYF589422:GYF589428 HIB589422:HIB589428 HRX589422:HRX589428 IBT589422:IBT589428 ILP589422:ILP589428 IVL589422:IVL589428 JFH589422:JFH589428 JPD589422:JPD589428 JYZ589422:JYZ589428 KIV589422:KIV589428 KSR589422:KSR589428 LCN589422:LCN589428 LMJ589422:LMJ589428 LWF589422:LWF589428 MGB589422:MGB589428 MPX589422:MPX589428 MZT589422:MZT589428 NJP589422:NJP589428 NTL589422:NTL589428 ODH589422:ODH589428 OND589422:OND589428 OWZ589422:OWZ589428 PGV589422:PGV589428 PQR589422:PQR589428 QAN589422:QAN589428 QKJ589422:QKJ589428 QUF589422:QUF589428 REB589422:REB589428 RNX589422:RNX589428 RXT589422:RXT589428 SHP589422:SHP589428 SRL589422:SRL589428 TBH589422:TBH589428 TLD589422:TLD589428 TUZ589422:TUZ589428 UEV589422:UEV589428 UOR589422:UOR589428 UYN589422:UYN589428 VIJ589422:VIJ589428 VSF589422:VSF589428 WCB589422:WCB589428 WLX589422:WLX589428 WVT589422:WVT589428 L654958:L654964 JH654958:JH654964 TD654958:TD654964 ACZ654958:ACZ654964 AMV654958:AMV654964 AWR654958:AWR654964 BGN654958:BGN654964 BQJ654958:BQJ654964 CAF654958:CAF654964 CKB654958:CKB654964 CTX654958:CTX654964 DDT654958:DDT654964 DNP654958:DNP654964 DXL654958:DXL654964 EHH654958:EHH654964 ERD654958:ERD654964 FAZ654958:FAZ654964 FKV654958:FKV654964 FUR654958:FUR654964 GEN654958:GEN654964 GOJ654958:GOJ654964 GYF654958:GYF654964 HIB654958:HIB654964 HRX654958:HRX654964 IBT654958:IBT654964 ILP654958:ILP654964 IVL654958:IVL654964 JFH654958:JFH654964 JPD654958:JPD654964 JYZ654958:JYZ654964 KIV654958:KIV654964 KSR654958:KSR654964 LCN654958:LCN654964 LMJ654958:LMJ654964 LWF654958:LWF654964 MGB654958:MGB654964 MPX654958:MPX654964 MZT654958:MZT654964 NJP654958:NJP654964 NTL654958:NTL654964 ODH654958:ODH654964 OND654958:OND654964 OWZ654958:OWZ654964 PGV654958:PGV654964 PQR654958:PQR654964 QAN654958:QAN654964 QKJ654958:QKJ654964 QUF654958:QUF654964 REB654958:REB654964 RNX654958:RNX654964 RXT654958:RXT654964 SHP654958:SHP654964 SRL654958:SRL654964 TBH654958:TBH654964 TLD654958:TLD654964 TUZ654958:TUZ654964 UEV654958:UEV654964 UOR654958:UOR654964 UYN654958:UYN654964 VIJ654958:VIJ654964 VSF654958:VSF654964 WCB654958:WCB654964 WLX654958:WLX654964 WVT654958:WVT654964 L720494:L720500 JH720494:JH720500 TD720494:TD720500 ACZ720494:ACZ720500 AMV720494:AMV720500 AWR720494:AWR720500 BGN720494:BGN720500 BQJ720494:BQJ720500 CAF720494:CAF720500 CKB720494:CKB720500 CTX720494:CTX720500 DDT720494:DDT720500 DNP720494:DNP720500 DXL720494:DXL720500 EHH720494:EHH720500 ERD720494:ERD720500 FAZ720494:FAZ720500 FKV720494:FKV720500 FUR720494:FUR720500 GEN720494:GEN720500 GOJ720494:GOJ720500 GYF720494:GYF720500 HIB720494:HIB720500 HRX720494:HRX720500 IBT720494:IBT720500 ILP720494:ILP720500 IVL720494:IVL720500 JFH720494:JFH720500 JPD720494:JPD720500 JYZ720494:JYZ720500 KIV720494:KIV720500 KSR720494:KSR720500 LCN720494:LCN720500 LMJ720494:LMJ720500 LWF720494:LWF720500 MGB720494:MGB720500 MPX720494:MPX720500 MZT720494:MZT720500 NJP720494:NJP720500 NTL720494:NTL720500 ODH720494:ODH720500 OND720494:OND720500 OWZ720494:OWZ720500 PGV720494:PGV720500 PQR720494:PQR720500 QAN720494:QAN720500 QKJ720494:QKJ720500 QUF720494:QUF720500 REB720494:REB720500 RNX720494:RNX720500 RXT720494:RXT720500 SHP720494:SHP720500 SRL720494:SRL720500 TBH720494:TBH720500 TLD720494:TLD720500 TUZ720494:TUZ720500 UEV720494:UEV720500 UOR720494:UOR720500 UYN720494:UYN720500 VIJ720494:VIJ720500 VSF720494:VSF720500 WCB720494:WCB720500 WLX720494:WLX720500 WVT720494:WVT720500 L786030:L786036 JH786030:JH786036 TD786030:TD786036 ACZ786030:ACZ786036 AMV786030:AMV786036 AWR786030:AWR786036 BGN786030:BGN786036 BQJ786030:BQJ786036 CAF786030:CAF786036 CKB786030:CKB786036 CTX786030:CTX786036 DDT786030:DDT786036 DNP786030:DNP786036 DXL786030:DXL786036 EHH786030:EHH786036 ERD786030:ERD786036 FAZ786030:FAZ786036 FKV786030:FKV786036 FUR786030:FUR786036 GEN786030:GEN786036 GOJ786030:GOJ786036 GYF786030:GYF786036 HIB786030:HIB786036 HRX786030:HRX786036 IBT786030:IBT786036 ILP786030:ILP786036 IVL786030:IVL786036 JFH786030:JFH786036 JPD786030:JPD786036 JYZ786030:JYZ786036 KIV786030:KIV786036 KSR786030:KSR786036 LCN786030:LCN786036 LMJ786030:LMJ786036 LWF786030:LWF786036 MGB786030:MGB786036 MPX786030:MPX786036 MZT786030:MZT786036 NJP786030:NJP786036 NTL786030:NTL786036 ODH786030:ODH786036 OND786030:OND786036 OWZ786030:OWZ786036 PGV786030:PGV786036 PQR786030:PQR786036 QAN786030:QAN786036 QKJ786030:QKJ786036 QUF786030:QUF786036 REB786030:REB786036 RNX786030:RNX786036 RXT786030:RXT786036 SHP786030:SHP786036 SRL786030:SRL786036 TBH786030:TBH786036 TLD786030:TLD786036 TUZ786030:TUZ786036 UEV786030:UEV786036 UOR786030:UOR786036 UYN786030:UYN786036 VIJ786030:VIJ786036 VSF786030:VSF786036 WCB786030:WCB786036 WLX786030:WLX786036 WVT786030:WVT786036 L851566:L851572 JH851566:JH851572 TD851566:TD851572 ACZ851566:ACZ851572 AMV851566:AMV851572 AWR851566:AWR851572 BGN851566:BGN851572 BQJ851566:BQJ851572 CAF851566:CAF851572 CKB851566:CKB851572 CTX851566:CTX851572 DDT851566:DDT851572 DNP851566:DNP851572 DXL851566:DXL851572 EHH851566:EHH851572 ERD851566:ERD851572 FAZ851566:FAZ851572 FKV851566:FKV851572 FUR851566:FUR851572 GEN851566:GEN851572 GOJ851566:GOJ851572 GYF851566:GYF851572 HIB851566:HIB851572 HRX851566:HRX851572 IBT851566:IBT851572 ILP851566:ILP851572 IVL851566:IVL851572 JFH851566:JFH851572 JPD851566:JPD851572 JYZ851566:JYZ851572 KIV851566:KIV851572 KSR851566:KSR851572 LCN851566:LCN851572 LMJ851566:LMJ851572 LWF851566:LWF851572 MGB851566:MGB851572 MPX851566:MPX851572 MZT851566:MZT851572 NJP851566:NJP851572 NTL851566:NTL851572 ODH851566:ODH851572 OND851566:OND851572 OWZ851566:OWZ851572 PGV851566:PGV851572 PQR851566:PQR851572 QAN851566:QAN851572 QKJ851566:QKJ851572 QUF851566:QUF851572 REB851566:REB851572 RNX851566:RNX851572 RXT851566:RXT851572 SHP851566:SHP851572 SRL851566:SRL851572 TBH851566:TBH851572 TLD851566:TLD851572 TUZ851566:TUZ851572 UEV851566:UEV851572 UOR851566:UOR851572 UYN851566:UYN851572 VIJ851566:VIJ851572 VSF851566:VSF851572 WCB851566:WCB851572 WLX851566:WLX851572 WVT851566:WVT851572 L917102:L917108 JH917102:JH917108 TD917102:TD917108 ACZ917102:ACZ917108 AMV917102:AMV917108 AWR917102:AWR917108 BGN917102:BGN917108 BQJ917102:BQJ917108 CAF917102:CAF917108 CKB917102:CKB917108 CTX917102:CTX917108 DDT917102:DDT917108 DNP917102:DNP917108 DXL917102:DXL917108 EHH917102:EHH917108 ERD917102:ERD917108 FAZ917102:FAZ917108 FKV917102:FKV917108 FUR917102:FUR917108 GEN917102:GEN917108 GOJ917102:GOJ917108 GYF917102:GYF917108 HIB917102:HIB917108 HRX917102:HRX917108 IBT917102:IBT917108 ILP917102:ILP917108 IVL917102:IVL917108 JFH917102:JFH917108 JPD917102:JPD917108 JYZ917102:JYZ917108 KIV917102:KIV917108 KSR917102:KSR917108 LCN917102:LCN917108 LMJ917102:LMJ917108 LWF917102:LWF917108 MGB917102:MGB917108 MPX917102:MPX917108 MZT917102:MZT917108 NJP917102:NJP917108 NTL917102:NTL917108 ODH917102:ODH917108 OND917102:OND917108 OWZ917102:OWZ917108 PGV917102:PGV917108 PQR917102:PQR917108 QAN917102:QAN917108 QKJ917102:QKJ917108 QUF917102:QUF917108 REB917102:REB917108 RNX917102:RNX917108 RXT917102:RXT917108 SHP917102:SHP917108 SRL917102:SRL917108 TBH917102:TBH917108 TLD917102:TLD917108 TUZ917102:TUZ917108 UEV917102:UEV917108 UOR917102:UOR917108 UYN917102:UYN917108 VIJ917102:VIJ917108 VSF917102:VSF917108 WCB917102:WCB917108 WLX917102:WLX917108 WVT917102:WVT917108 L982638:L982644 JH982638:JH982644 TD982638:TD982644 ACZ982638:ACZ982644 AMV982638:AMV982644 AWR982638:AWR982644 BGN982638:BGN982644 BQJ982638:BQJ982644 CAF982638:CAF982644 CKB982638:CKB982644 CTX982638:CTX982644 DDT982638:DDT982644 DNP982638:DNP982644 DXL982638:DXL982644 EHH982638:EHH982644 ERD982638:ERD982644 FAZ982638:FAZ982644 FKV982638:FKV982644 FUR982638:FUR982644 GEN982638:GEN982644 GOJ982638:GOJ982644 GYF982638:GYF982644 HIB982638:HIB982644 HRX982638:HRX982644 IBT982638:IBT982644 ILP982638:ILP982644 IVL982638:IVL982644 JFH982638:JFH982644 JPD982638:JPD982644 JYZ982638:JYZ982644 KIV982638:KIV982644 KSR982638:KSR982644 LCN982638:LCN982644 LMJ982638:LMJ982644 LWF982638:LWF982644 MGB982638:MGB982644 MPX982638:MPX982644 MZT982638:MZT982644 NJP982638:NJP982644 NTL982638:NTL982644 ODH982638:ODH982644 OND982638:OND982644 OWZ982638:OWZ982644 PGV982638:PGV982644 PQR982638:PQR982644 QAN982638:QAN982644 QKJ982638:QKJ982644 QUF982638:QUF982644 REB982638:REB982644 RNX982638:RNX982644 RXT982638:RXT982644 SHP982638:SHP982644 SRL982638:SRL982644 TBH982638:TBH982644 TLD982638:TLD982644 TUZ982638:TUZ982644 UEV982638:UEV982644 UOR982638:UOR982644 UYN982638:UYN982644 VIJ982638:VIJ982644 VSF982638:VSF982644 WCB982638:WCB982644 WLX982638:WLX982644 WVT982638:WVT982644 O65136:O65138 JK65136:JK65138 TG65136:TG65138 ADC65136:ADC65138 AMY65136:AMY65138 AWU65136:AWU65138 BGQ65136:BGQ65138 BQM65136:BQM65138 CAI65136:CAI65138 CKE65136:CKE65138 CUA65136:CUA65138 DDW65136:DDW65138 DNS65136:DNS65138 DXO65136:DXO65138 EHK65136:EHK65138 ERG65136:ERG65138 FBC65136:FBC65138 FKY65136:FKY65138 FUU65136:FUU65138 GEQ65136:GEQ65138 GOM65136:GOM65138 GYI65136:GYI65138 HIE65136:HIE65138 HSA65136:HSA65138 IBW65136:IBW65138 ILS65136:ILS65138 IVO65136:IVO65138 JFK65136:JFK65138 JPG65136:JPG65138 JZC65136:JZC65138 KIY65136:KIY65138 KSU65136:KSU65138 LCQ65136:LCQ65138 LMM65136:LMM65138 LWI65136:LWI65138 MGE65136:MGE65138 MQA65136:MQA65138 MZW65136:MZW65138 NJS65136:NJS65138 NTO65136:NTO65138 ODK65136:ODK65138 ONG65136:ONG65138 OXC65136:OXC65138 PGY65136:PGY65138 PQU65136:PQU65138 QAQ65136:QAQ65138 QKM65136:QKM65138 QUI65136:QUI65138 REE65136:REE65138 ROA65136:ROA65138 RXW65136:RXW65138 SHS65136:SHS65138 SRO65136:SRO65138 TBK65136:TBK65138 TLG65136:TLG65138 TVC65136:TVC65138 UEY65136:UEY65138 UOU65136:UOU65138 UYQ65136:UYQ65138 VIM65136:VIM65138 VSI65136:VSI65138 WCE65136:WCE65138 WMA65136:WMA65138 WVW65136:WVW65138 O130672:O130674 JK130672:JK130674 TG130672:TG130674 ADC130672:ADC130674 AMY130672:AMY130674 AWU130672:AWU130674 BGQ130672:BGQ130674 BQM130672:BQM130674 CAI130672:CAI130674 CKE130672:CKE130674 CUA130672:CUA130674 DDW130672:DDW130674 DNS130672:DNS130674 DXO130672:DXO130674 EHK130672:EHK130674 ERG130672:ERG130674 FBC130672:FBC130674 FKY130672:FKY130674 FUU130672:FUU130674 GEQ130672:GEQ130674 GOM130672:GOM130674 GYI130672:GYI130674 HIE130672:HIE130674 HSA130672:HSA130674 IBW130672:IBW130674 ILS130672:ILS130674 IVO130672:IVO130674 JFK130672:JFK130674 JPG130672:JPG130674 JZC130672:JZC130674 KIY130672:KIY130674 KSU130672:KSU130674 LCQ130672:LCQ130674 LMM130672:LMM130674 LWI130672:LWI130674 MGE130672:MGE130674 MQA130672:MQA130674 MZW130672:MZW130674 NJS130672:NJS130674 NTO130672:NTO130674 ODK130672:ODK130674 ONG130672:ONG130674 OXC130672:OXC130674 PGY130672:PGY130674 PQU130672:PQU130674 QAQ130672:QAQ130674 QKM130672:QKM130674 QUI130672:QUI130674 REE130672:REE130674 ROA130672:ROA130674 RXW130672:RXW130674 SHS130672:SHS130674 SRO130672:SRO130674 TBK130672:TBK130674 TLG130672:TLG130674 TVC130672:TVC130674 UEY130672:UEY130674 UOU130672:UOU130674 UYQ130672:UYQ130674 VIM130672:VIM130674 VSI130672:VSI130674 WCE130672:WCE130674 WMA130672:WMA130674 WVW130672:WVW130674 O196208:O196210 JK196208:JK196210 TG196208:TG196210 ADC196208:ADC196210 AMY196208:AMY196210 AWU196208:AWU196210 BGQ196208:BGQ196210 BQM196208:BQM196210 CAI196208:CAI196210 CKE196208:CKE196210 CUA196208:CUA196210 DDW196208:DDW196210 DNS196208:DNS196210 DXO196208:DXO196210 EHK196208:EHK196210 ERG196208:ERG196210 FBC196208:FBC196210 FKY196208:FKY196210 FUU196208:FUU196210 GEQ196208:GEQ196210 GOM196208:GOM196210 GYI196208:GYI196210 HIE196208:HIE196210 HSA196208:HSA196210 IBW196208:IBW196210 ILS196208:ILS196210 IVO196208:IVO196210 JFK196208:JFK196210 JPG196208:JPG196210 JZC196208:JZC196210 KIY196208:KIY196210 KSU196208:KSU196210 LCQ196208:LCQ196210 LMM196208:LMM196210 LWI196208:LWI196210 MGE196208:MGE196210 MQA196208:MQA196210 MZW196208:MZW196210 NJS196208:NJS196210 NTO196208:NTO196210 ODK196208:ODK196210 ONG196208:ONG196210 OXC196208:OXC196210 PGY196208:PGY196210 PQU196208:PQU196210 QAQ196208:QAQ196210 QKM196208:QKM196210 QUI196208:QUI196210 REE196208:REE196210 ROA196208:ROA196210 RXW196208:RXW196210 SHS196208:SHS196210 SRO196208:SRO196210 TBK196208:TBK196210 TLG196208:TLG196210 TVC196208:TVC196210 UEY196208:UEY196210 UOU196208:UOU196210 UYQ196208:UYQ196210 VIM196208:VIM196210 VSI196208:VSI196210 WCE196208:WCE196210 WMA196208:WMA196210 WVW196208:WVW196210 O261744:O261746 JK261744:JK261746 TG261744:TG261746 ADC261744:ADC261746 AMY261744:AMY261746 AWU261744:AWU261746 BGQ261744:BGQ261746 BQM261744:BQM261746 CAI261744:CAI261746 CKE261744:CKE261746 CUA261744:CUA261746 DDW261744:DDW261746 DNS261744:DNS261746 DXO261744:DXO261746 EHK261744:EHK261746 ERG261744:ERG261746 FBC261744:FBC261746 FKY261744:FKY261746 FUU261744:FUU261746 GEQ261744:GEQ261746 GOM261744:GOM261746 GYI261744:GYI261746 HIE261744:HIE261746 HSA261744:HSA261746 IBW261744:IBW261746 ILS261744:ILS261746 IVO261744:IVO261746 JFK261744:JFK261746 JPG261744:JPG261746 JZC261744:JZC261746 KIY261744:KIY261746 KSU261744:KSU261746 LCQ261744:LCQ261746 LMM261744:LMM261746 LWI261744:LWI261746 MGE261744:MGE261746 MQA261744:MQA261746 MZW261744:MZW261746 NJS261744:NJS261746 NTO261744:NTO261746 ODK261744:ODK261746 ONG261744:ONG261746 OXC261744:OXC261746 PGY261744:PGY261746 PQU261744:PQU261746 QAQ261744:QAQ261746 QKM261744:QKM261746 QUI261744:QUI261746 REE261744:REE261746 ROA261744:ROA261746 RXW261744:RXW261746 SHS261744:SHS261746 SRO261744:SRO261746 TBK261744:TBK261746 TLG261744:TLG261746 TVC261744:TVC261746 UEY261744:UEY261746 UOU261744:UOU261746 UYQ261744:UYQ261746 VIM261744:VIM261746 VSI261744:VSI261746 WCE261744:WCE261746 WMA261744:WMA261746 WVW261744:WVW261746 O327280:O327282 JK327280:JK327282 TG327280:TG327282 ADC327280:ADC327282 AMY327280:AMY327282 AWU327280:AWU327282 BGQ327280:BGQ327282 BQM327280:BQM327282 CAI327280:CAI327282 CKE327280:CKE327282 CUA327280:CUA327282 DDW327280:DDW327282 DNS327280:DNS327282 DXO327280:DXO327282 EHK327280:EHK327282 ERG327280:ERG327282 FBC327280:FBC327282 FKY327280:FKY327282 FUU327280:FUU327282 GEQ327280:GEQ327282 GOM327280:GOM327282 GYI327280:GYI327282 HIE327280:HIE327282 HSA327280:HSA327282 IBW327280:IBW327282 ILS327280:ILS327282 IVO327280:IVO327282 JFK327280:JFK327282 JPG327280:JPG327282 JZC327280:JZC327282 KIY327280:KIY327282 KSU327280:KSU327282 LCQ327280:LCQ327282 LMM327280:LMM327282 LWI327280:LWI327282 MGE327280:MGE327282 MQA327280:MQA327282 MZW327280:MZW327282 NJS327280:NJS327282 NTO327280:NTO327282 ODK327280:ODK327282 ONG327280:ONG327282 OXC327280:OXC327282 PGY327280:PGY327282 PQU327280:PQU327282 QAQ327280:QAQ327282 QKM327280:QKM327282 QUI327280:QUI327282 REE327280:REE327282 ROA327280:ROA327282 RXW327280:RXW327282 SHS327280:SHS327282 SRO327280:SRO327282 TBK327280:TBK327282 TLG327280:TLG327282 TVC327280:TVC327282 UEY327280:UEY327282 UOU327280:UOU327282 UYQ327280:UYQ327282 VIM327280:VIM327282 VSI327280:VSI327282 WCE327280:WCE327282 WMA327280:WMA327282 WVW327280:WVW327282 O392816:O392818 JK392816:JK392818 TG392816:TG392818 ADC392816:ADC392818 AMY392816:AMY392818 AWU392816:AWU392818 BGQ392816:BGQ392818 BQM392816:BQM392818 CAI392816:CAI392818 CKE392816:CKE392818 CUA392816:CUA392818 DDW392816:DDW392818 DNS392816:DNS392818 DXO392816:DXO392818 EHK392816:EHK392818 ERG392816:ERG392818 FBC392816:FBC392818 FKY392816:FKY392818 FUU392816:FUU392818 GEQ392816:GEQ392818 GOM392816:GOM392818 GYI392816:GYI392818 HIE392816:HIE392818 HSA392816:HSA392818 IBW392816:IBW392818 ILS392816:ILS392818 IVO392816:IVO392818 JFK392816:JFK392818 JPG392816:JPG392818 JZC392816:JZC392818 KIY392816:KIY392818 KSU392816:KSU392818 LCQ392816:LCQ392818 LMM392816:LMM392818 LWI392816:LWI392818 MGE392816:MGE392818 MQA392816:MQA392818 MZW392816:MZW392818 NJS392816:NJS392818 NTO392816:NTO392818 ODK392816:ODK392818 ONG392816:ONG392818 OXC392816:OXC392818 PGY392816:PGY392818 PQU392816:PQU392818 QAQ392816:QAQ392818 QKM392816:QKM392818 QUI392816:QUI392818 REE392816:REE392818 ROA392816:ROA392818 RXW392816:RXW392818 SHS392816:SHS392818 SRO392816:SRO392818 TBK392816:TBK392818 TLG392816:TLG392818 TVC392816:TVC392818 UEY392816:UEY392818 UOU392816:UOU392818 UYQ392816:UYQ392818 VIM392816:VIM392818 VSI392816:VSI392818 WCE392816:WCE392818 WMA392816:WMA392818 WVW392816:WVW392818 O458352:O458354 JK458352:JK458354 TG458352:TG458354 ADC458352:ADC458354 AMY458352:AMY458354 AWU458352:AWU458354 BGQ458352:BGQ458354 BQM458352:BQM458354 CAI458352:CAI458354 CKE458352:CKE458354 CUA458352:CUA458354 DDW458352:DDW458354 DNS458352:DNS458354 DXO458352:DXO458354 EHK458352:EHK458354 ERG458352:ERG458354 FBC458352:FBC458354 FKY458352:FKY458354 FUU458352:FUU458354 GEQ458352:GEQ458354 GOM458352:GOM458354 GYI458352:GYI458354 HIE458352:HIE458354 HSA458352:HSA458354 IBW458352:IBW458354 ILS458352:ILS458354 IVO458352:IVO458354 JFK458352:JFK458354 JPG458352:JPG458354 JZC458352:JZC458354 KIY458352:KIY458354 KSU458352:KSU458354 LCQ458352:LCQ458354 LMM458352:LMM458354 LWI458352:LWI458354 MGE458352:MGE458354 MQA458352:MQA458354 MZW458352:MZW458354 NJS458352:NJS458354 NTO458352:NTO458354 ODK458352:ODK458354 ONG458352:ONG458354 OXC458352:OXC458354 PGY458352:PGY458354 PQU458352:PQU458354 QAQ458352:QAQ458354 QKM458352:QKM458354 QUI458352:QUI458354 REE458352:REE458354 ROA458352:ROA458354 RXW458352:RXW458354 SHS458352:SHS458354 SRO458352:SRO458354 TBK458352:TBK458354 TLG458352:TLG458354 TVC458352:TVC458354 UEY458352:UEY458354 UOU458352:UOU458354 UYQ458352:UYQ458354 VIM458352:VIM458354 VSI458352:VSI458354 WCE458352:WCE458354 WMA458352:WMA458354 WVW458352:WVW458354 O523888:O523890 JK523888:JK523890 TG523888:TG523890 ADC523888:ADC523890 AMY523888:AMY523890 AWU523888:AWU523890 BGQ523888:BGQ523890 BQM523888:BQM523890 CAI523888:CAI523890 CKE523888:CKE523890 CUA523888:CUA523890 DDW523888:DDW523890 DNS523888:DNS523890 DXO523888:DXO523890 EHK523888:EHK523890 ERG523888:ERG523890 FBC523888:FBC523890 FKY523888:FKY523890 FUU523888:FUU523890 GEQ523888:GEQ523890 GOM523888:GOM523890 GYI523888:GYI523890 HIE523888:HIE523890 HSA523888:HSA523890 IBW523888:IBW523890 ILS523888:ILS523890 IVO523888:IVO523890 JFK523888:JFK523890 JPG523888:JPG523890 JZC523888:JZC523890 KIY523888:KIY523890 KSU523888:KSU523890 LCQ523888:LCQ523890 LMM523888:LMM523890 LWI523888:LWI523890 MGE523888:MGE523890 MQA523888:MQA523890 MZW523888:MZW523890 NJS523888:NJS523890 NTO523888:NTO523890 ODK523888:ODK523890 ONG523888:ONG523890 OXC523888:OXC523890 PGY523888:PGY523890 PQU523888:PQU523890 QAQ523888:QAQ523890 QKM523888:QKM523890 QUI523888:QUI523890 REE523888:REE523890 ROA523888:ROA523890 RXW523888:RXW523890 SHS523888:SHS523890 SRO523888:SRO523890 TBK523888:TBK523890 TLG523888:TLG523890 TVC523888:TVC523890 UEY523888:UEY523890 UOU523888:UOU523890 UYQ523888:UYQ523890 VIM523888:VIM523890 VSI523888:VSI523890 WCE523888:WCE523890 WMA523888:WMA523890 WVW523888:WVW523890 O589424:O589426 JK589424:JK589426 TG589424:TG589426 ADC589424:ADC589426 AMY589424:AMY589426 AWU589424:AWU589426 BGQ589424:BGQ589426 BQM589424:BQM589426 CAI589424:CAI589426 CKE589424:CKE589426 CUA589424:CUA589426 DDW589424:DDW589426 DNS589424:DNS589426 DXO589424:DXO589426 EHK589424:EHK589426 ERG589424:ERG589426 FBC589424:FBC589426 FKY589424:FKY589426 FUU589424:FUU589426 GEQ589424:GEQ589426 GOM589424:GOM589426 GYI589424:GYI589426 HIE589424:HIE589426 HSA589424:HSA589426 IBW589424:IBW589426 ILS589424:ILS589426 IVO589424:IVO589426 JFK589424:JFK589426 JPG589424:JPG589426 JZC589424:JZC589426 KIY589424:KIY589426 KSU589424:KSU589426 LCQ589424:LCQ589426 LMM589424:LMM589426 LWI589424:LWI589426 MGE589424:MGE589426 MQA589424:MQA589426 MZW589424:MZW589426 NJS589424:NJS589426 NTO589424:NTO589426 ODK589424:ODK589426 ONG589424:ONG589426 OXC589424:OXC589426 PGY589424:PGY589426 PQU589424:PQU589426 QAQ589424:QAQ589426 QKM589424:QKM589426 QUI589424:QUI589426 REE589424:REE589426 ROA589424:ROA589426 RXW589424:RXW589426 SHS589424:SHS589426 SRO589424:SRO589426 TBK589424:TBK589426 TLG589424:TLG589426 TVC589424:TVC589426 UEY589424:UEY589426 UOU589424:UOU589426 UYQ589424:UYQ589426 VIM589424:VIM589426 VSI589424:VSI589426 WCE589424:WCE589426 WMA589424:WMA589426 WVW589424:WVW589426 O654960:O654962 JK654960:JK654962 TG654960:TG654962 ADC654960:ADC654962 AMY654960:AMY654962 AWU654960:AWU654962 BGQ654960:BGQ654962 BQM654960:BQM654962 CAI654960:CAI654962 CKE654960:CKE654962 CUA654960:CUA654962 DDW654960:DDW654962 DNS654960:DNS654962 DXO654960:DXO654962 EHK654960:EHK654962 ERG654960:ERG654962 FBC654960:FBC654962 FKY654960:FKY654962 FUU654960:FUU654962 GEQ654960:GEQ654962 GOM654960:GOM654962 GYI654960:GYI654962 HIE654960:HIE654962 HSA654960:HSA654962 IBW654960:IBW654962 ILS654960:ILS654962 IVO654960:IVO654962 JFK654960:JFK654962 JPG654960:JPG654962 JZC654960:JZC654962 KIY654960:KIY654962 KSU654960:KSU654962 LCQ654960:LCQ654962 LMM654960:LMM654962 LWI654960:LWI654962 MGE654960:MGE654962 MQA654960:MQA654962 MZW654960:MZW654962 NJS654960:NJS654962 NTO654960:NTO654962 ODK654960:ODK654962 ONG654960:ONG654962 OXC654960:OXC654962 PGY654960:PGY654962 PQU654960:PQU654962 QAQ654960:QAQ654962 QKM654960:QKM654962 QUI654960:QUI654962 REE654960:REE654962 ROA654960:ROA654962 RXW654960:RXW654962 SHS654960:SHS654962 SRO654960:SRO654962 TBK654960:TBK654962 TLG654960:TLG654962 TVC654960:TVC654962 UEY654960:UEY654962 UOU654960:UOU654962 UYQ654960:UYQ654962 VIM654960:VIM654962 VSI654960:VSI654962 WCE654960:WCE654962 WMA654960:WMA654962 WVW654960:WVW654962 O720496:O720498 JK720496:JK720498 TG720496:TG720498 ADC720496:ADC720498 AMY720496:AMY720498 AWU720496:AWU720498 BGQ720496:BGQ720498 BQM720496:BQM720498 CAI720496:CAI720498 CKE720496:CKE720498 CUA720496:CUA720498 DDW720496:DDW720498 DNS720496:DNS720498 DXO720496:DXO720498 EHK720496:EHK720498 ERG720496:ERG720498 FBC720496:FBC720498 FKY720496:FKY720498 FUU720496:FUU720498 GEQ720496:GEQ720498 GOM720496:GOM720498 GYI720496:GYI720498 HIE720496:HIE720498 HSA720496:HSA720498 IBW720496:IBW720498 ILS720496:ILS720498 IVO720496:IVO720498 JFK720496:JFK720498 JPG720496:JPG720498 JZC720496:JZC720498 KIY720496:KIY720498 KSU720496:KSU720498 LCQ720496:LCQ720498 LMM720496:LMM720498 LWI720496:LWI720498 MGE720496:MGE720498 MQA720496:MQA720498 MZW720496:MZW720498 NJS720496:NJS720498 NTO720496:NTO720498 ODK720496:ODK720498 ONG720496:ONG720498 OXC720496:OXC720498 PGY720496:PGY720498 PQU720496:PQU720498 QAQ720496:QAQ720498 QKM720496:QKM720498 QUI720496:QUI720498 REE720496:REE720498 ROA720496:ROA720498 RXW720496:RXW720498 SHS720496:SHS720498 SRO720496:SRO720498 TBK720496:TBK720498 TLG720496:TLG720498 TVC720496:TVC720498 UEY720496:UEY720498 UOU720496:UOU720498 UYQ720496:UYQ720498 VIM720496:VIM720498 VSI720496:VSI720498 WCE720496:WCE720498 WMA720496:WMA720498 WVW720496:WVW720498 O786032:O786034 JK786032:JK786034 TG786032:TG786034 ADC786032:ADC786034 AMY786032:AMY786034 AWU786032:AWU786034 BGQ786032:BGQ786034 BQM786032:BQM786034 CAI786032:CAI786034 CKE786032:CKE786034 CUA786032:CUA786034 DDW786032:DDW786034 DNS786032:DNS786034 DXO786032:DXO786034 EHK786032:EHK786034 ERG786032:ERG786034 FBC786032:FBC786034 FKY786032:FKY786034 FUU786032:FUU786034 GEQ786032:GEQ786034 GOM786032:GOM786034 GYI786032:GYI786034 HIE786032:HIE786034 HSA786032:HSA786034 IBW786032:IBW786034 ILS786032:ILS786034 IVO786032:IVO786034 JFK786032:JFK786034 JPG786032:JPG786034 JZC786032:JZC786034 KIY786032:KIY786034 KSU786032:KSU786034 LCQ786032:LCQ786034 LMM786032:LMM786034 LWI786032:LWI786034 MGE786032:MGE786034 MQA786032:MQA786034 MZW786032:MZW786034 NJS786032:NJS786034 NTO786032:NTO786034 ODK786032:ODK786034 ONG786032:ONG786034 OXC786032:OXC786034 PGY786032:PGY786034 PQU786032:PQU786034 QAQ786032:QAQ786034 QKM786032:QKM786034 QUI786032:QUI786034 REE786032:REE786034 ROA786032:ROA786034 RXW786032:RXW786034 SHS786032:SHS786034 SRO786032:SRO786034 TBK786032:TBK786034 TLG786032:TLG786034 TVC786032:TVC786034 UEY786032:UEY786034 UOU786032:UOU786034 UYQ786032:UYQ786034 VIM786032:VIM786034 VSI786032:VSI786034 WCE786032:WCE786034 WMA786032:WMA786034 WVW786032:WVW786034 O851568:O851570 JK851568:JK851570 TG851568:TG851570 ADC851568:ADC851570 AMY851568:AMY851570 AWU851568:AWU851570 BGQ851568:BGQ851570 BQM851568:BQM851570 CAI851568:CAI851570 CKE851568:CKE851570 CUA851568:CUA851570 DDW851568:DDW851570 DNS851568:DNS851570 DXO851568:DXO851570 EHK851568:EHK851570 ERG851568:ERG851570 FBC851568:FBC851570 FKY851568:FKY851570 FUU851568:FUU851570 GEQ851568:GEQ851570 GOM851568:GOM851570 GYI851568:GYI851570 HIE851568:HIE851570 HSA851568:HSA851570 IBW851568:IBW851570 ILS851568:ILS851570 IVO851568:IVO851570 JFK851568:JFK851570 JPG851568:JPG851570 JZC851568:JZC851570 KIY851568:KIY851570 KSU851568:KSU851570 LCQ851568:LCQ851570 LMM851568:LMM851570 LWI851568:LWI851570 MGE851568:MGE851570 MQA851568:MQA851570 MZW851568:MZW851570 NJS851568:NJS851570 NTO851568:NTO851570 ODK851568:ODK851570 ONG851568:ONG851570 OXC851568:OXC851570 PGY851568:PGY851570 PQU851568:PQU851570 QAQ851568:QAQ851570 QKM851568:QKM851570 QUI851568:QUI851570 REE851568:REE851570 ROA851568:ROA851570 RXW851568:RXW851570 SHS851568:SHS851570 SRO851568:SRO851570 TBK851568:TBK851570 TLG851568:TLG851570 TVC851568:TVC851570 UEY851568:UEY851570 UOU851568:UOU851570 UYQ851568:UYQ851570 VIM851568:VIM851570 VSI851568:VSI851570 WCE851568:WCE851570 WMA851568:WMA851570 WVW851568:WVW851570 O917104:O917106 JK917104:JK917106 TG917104:TG917106 ADC917104:ADC917106 AMY917104:AMY917106 AWU917104:AWU917106 BGQ917104:BGQ917106 BQM917104:BQM917106 CAI917104:CAI917106 CKE917104:CKE917106 CUA917104:CUA917106 DDW917104:DDW917106 DNS917104:DNS917106 DXO917104:DXO917106 EHK917104:EHK917106 ERG917104:ERG917106 FBC917104:FBC917106 FKY917104:FKY917106 FUU917104:FUU917106 GEQ917104:GEQ917106 GOM917104:GOM917106 GYI917104:GYI917106 HIE917104:HIE917106 HSA917104:HSA917106 IBW917104:IBW917106 ILS917104:ILS917106 IVO917104:IVO917106 JFK917104:JFK917106 JPG917104:JPG917106 JZC917104:JZC917106 KIY917104:KIY917106 KSU917104:KSU917106 LCQ917104:LCQ917106 LMM917104:LMM917106 LWI917104:LWI917106 MGE917104:MGE917106 MQA917104:MQA917106 MZW917104:MZW917106 NJS917104:NJS917106 NTO917104:NTO917106 ODK917104:ODK917106 ONG917104:ONG917106 OXC917104:OXC917106 PGY917104:PGY917106 PQU917104:PQU917106 QAQ917104:QAQ917106 QKM917104:QKM917106 QUI917104:QUI917106 REE917104:REE917106 ROA917104:ROA917106 RXW917104:RXW917106 SHS917104:SHS917106 SRO917104:SRO917106 TBK917104:TBK917106 TLG917104:TLG917106 TVC917104:TVC917106 UEY917104:UEY917106 UOU917104:UOU917106 UYQ917104:UYQ917106 VIM917104:VIM917106 VSI917104:VSI917106 WCE917104:WCE917106 WMA917104:WMA917106 WVW917104:WVW917106 O982640:O982642 JK982640:JK982642 TG982640:TG982642 ADC982640:ADC982642 AMY982640:AMY982642 AWU982640:AWU982642 BGQ982640:BGQ982642 BQM982640:BQM982642 CAI982640:CAI982642 CKE982640:CKE982642 CUA982640:CUA982642 DDW982640:DDW982642 DNS982640:DNS982642 DXO982640:DXO982642 EHK982640:EHK982642 ERG982640:ERG982642 FBC982640:FBC982642 FKY982640:FKY982642 FUU982640:FUU982642 GEQ982640:GEQ982642 GOM982640:GOM982642 GYI982640:GYI982642 HIE982640:HIE982642 HSA982640:HSA982642 IBW982640:IBW982642 ILS982640:ILS982642 IVO982640:IVO982642 JFK982640:JFK982642 JPG982640:JPG982642 JZC982640:JZC982642 KIY982640:KIY982642 KSU982640:KSU982642 LCQ982640:LCQ982642 LMM982640:LMM982642 LWI982640:LWI982642 MGE982640:MGE982642 MQA982640:MQA982642 MZW982640:MZW982642 NJS982640:NJS982642 NTO982640:NTO982642 ODK982640:ODK982642 ONG982640:ONG982642 OXC982640:OXC982642 PGY982640:PGY982642 PQU982640:PQU982642 QAQ982640:QAQ982642 QKM982640:QKM982642 QUI982640:QUI982642 REE982640:REE982642 ROA982640:ROA982642 RXW982640:RXW982642 SHS982640:SHS982642 SRO982640:SRO982642 TBK982640:TBK982642 TLG982640:TLG982642 TVC982640:TVC982642 UEY982640:UEY982642 UOU982640:UOU982642 UYQ982640:UYQ982642 VIM982640:VIM982642 VSI982640:VSI982642 WCE982640:WCE982642 WMA982640:WMA982642 WVW982640:WVW982642 R65138 JN65138 TJ65138 ADF65138 ANB65138 AWX65138 BGT65138 BQP65138 CAL65138 CKH65138 CUD65138 DDZ65138 DNV65138 DXR65138 EHN65138 ERJ65138 FBF65138 FLB65138 FUX65138 GET65138 GOP65138 GYL65138 HIH65138 HSD65138 IBZ65138 ILV65138 IVR65138 JFN65138 JPJ65138 JZF65138 KJB65138 KSX65138 LCT65138 LMP65138 LWL65138 MGH65138 MQD65138 MZZ65138 NJV65138 NTR65138 ODN65138 ONJ65138 OXF65138 PHB65138 PQX65138 QAT65138 QKP65138 QUL65138 REH65138 ROD65138 RXZ65138 SHV65138 SRR65138 TBN65138 TLJ65138 TVF65138 UFB65138 UOX65138 UYT65138 VIP65138 VSL65138 WCH65138 WMD65138 WVZ65138 R130674 JN130674 TJ130674 ADF130674 ANB130674 AWX130674 BGT130674 BQP130674 CAL130674 CKH130674 CUD130674 DDZ130674 DNV130674 DXR130674 EHN130674 ERJ130674 FBF130674 FLB130674 FUX130674 GET130674 GOP130674 GYL130674 HIH130674 HSD130674 IBZ130674 ILV130674 IVR130674 JFN130674 JPJ130674 JZF130674 KJB130674 KSX130674 LCT130674 LMP130674 LWL130674 MGH130674 MQD130674 MZZ130674 NJV130674 NTR130674 ODN130674 ONJ130674 OXF130674 PHB130674 PQX130674 QAT130674 QKP130674 QUL130674 REH130674 ROD130674 RXZ130674 SHV130674 SRR130674 TBN130674 TLJ130674 TVF130674 UFB130674 UOX130674 UYT130674 VIP130674 VSL130674 WCH130674 WMD130674 WVZ130674 R196210 JN196210 TJ196210 ADF196210 ANB196210 AWX196210 BGT196210 BQP196210 CAL196210 CKH196210 CUD196210 DDZ196210 DNV196210 DXR196210 EHN196210 ERJ196210 FBF196210 FLB196210 FUX196210 GET196210 GOP196210 GYL196210 HIH196210 HSD196210 IBZ196210 ILV196210 IVR196210 JFN196210 JPJ196210 JZF196210 KJB196210 KSX196210 LCT196210 LMP196210 LWL196210 MGH196210 MQD196210 MZZ196210 NJV196210 NTR196210 ODN196210 ONJ196210 OXF196210 PHB196210 PQX196210 QAT196210 QKP196210 QUL196210 REH196210 ROD196210 RXZ196210 SHV196210 SRR196210 TBN196210 TLJ196210 TVF196210 UFB196210 UOX196210 UYT196210 VIP196210 VSL196210 WCH196210 WMD196210 WVZ196210 R261746 JN261746 TJ261746 ADF261746 ANB261746 AWX261746 BGT261746 BQP261746 CAL261746 CKH261746 CUD261746 DDZ261746 DNV261746 DXR261746 EHN261746 ERJ261746 FBF261746 FLB261746 FUX261746 GET261746 GOP261746 GYL261746 HIH261746 HSD261746 IBZ261746 ILV261746 IVR261746 JFN261746 JPJ261746 JZF261746 KJB261746 KSX261746 LCT261746 LMP261746 LWL261746 MGH261746 MQD261746 MZZ261746 NJV261746 NTR261746 ODN261746 ONJ261746 OXF261746 PHB261746 PQX261746 QAT261746 QKP261746 QUL261746 REH261746 ROD261746 RXZ261746 SHV261746 SRR261746 TBN261746 TLJ261746 TVF261746 UFB261746 UOX261746 UYT261746 VIP261746 VSL261746 WCH261746 WMD261746 WVZ261746 R327282 JN327282 TJ327282 ADF327282 ANB327282 AWX327282 BGT327282 BQP327282 CAL327282 CKH327282 CUD327282 DDZ327282 DNV327282 DXR327282 EHN327282 ERJ327282 FBF327282 FLB327282 FUX327282 GET327282 GOP327282 GYL327282 HIH327282 HSD327282 IBZ327282 ILV327282 IVR327282 JFN327282 JPJ327282 JZF327282 KJB327282 KSX327282 LCT327282 LMP327282 LWL327282 MGH327282 MQD327282 MZZ327282 NJV327282 NTR327282 ODN327282 ONJ327282 OXF327282 PHB327282 PQX327282 QAT327282 QKP327282 QUL327282 REH327282 ROD327282 RXZ327282 SHV327282 SRR327282 TBN327282 TLJ327282 TVF327282 UFB327282 UOX327282 UYT327282 VIP327282 VSL327282 WCH327282 WMD327282 WVZ327282 R392818 JN392818 TJ392818 ADF392818 ANB392818 AWX392818 BGT392818 BQP392818 CAL392818 CKH392818 CUD392818 DDZ392818 DNV392818 DXR392818 EHN392818 ERJ392818 FBF392818 FLB392818 FUX392818 GET392818 GOP392818 GYL392818 HIH392818 HSD392818 IBZ392818 ILV392818 IVR392818 JFN392818 JPJ392818 JZF392818 KJB392818 KSX392818 LCT392818 LMP392818 LWL392818 MGH392818 MQD392818 MZZ392818 NJV392818 NTR392818 ODN392818 ONJ392818 OXF392818 PHB392818 PQX392818 QAT392818 QKP392818 QUL392818 REH392818 ROD392818 RXZ392818 SHV392818 SRR392818 TBN392818 TLJ392818 TVF392818 UFB392818 UOX392818 UYT392818 VIP392818 VSL392818 WCH392818 WMD392818 WVZ392818 R458354 JN458354 TJ458354 ADF458354 ANB458354 AWX458354 BGT458354 BQP458354 CAL458354 CKH458354 CUD458354 DDZ458354 DNV458354 DXR458354 EHN458354 ERJ458354 FBF458354 FLB458354 FUX458354 GET458354 GOP458354 GYL458354 HIH458354 HSD458354 IBZ458354 ILV458354 IVR458354 JFN458354 JPJ458354 JZF458354 KJB458354 KSX458354 LCT458354 LMP458354 LWL458354 MGH458354 MQD458354 MZZ458354 NJV458354 NTR458354 ODN458354 ONJ458354 OXF458354 PHB458354 PQX458354 QAT458354 QKP458354 QUL458354 REH458354 ROD458354 RXZ458354 SHV458354 SRR458354 TBN458354 TLJ458354 TVF458354 UFB458354 UOX458354 UYT458354 VIP458354 VSL458354 WCH458354 WMD458354 WVZ458354 R523890 JN523890 TJ523890 ADF523890 ANB523890 AWX523890 BGT523890 BQP523890 CAL523890 CKH523890 CUD523890 DDZ523890 DNV523890 DXR523890 EHN523890 ERJ523890 FBF523890 FLB523890 FUX523890 GET523890 GOP523890 GYL523890 HIH523890 HSD523890 IBZ523890 ILV523890 IVR523890 JFN523890 JPJ523890 JZF523890 KJB523890 KSX523890 LCT523890 LMP523890 LWL523890 MGH523890 MQD523890 MZZ523890 NJV523890 NTR523890 ODN523890 ONJ523890 OXF523890 PHB523890 PQX523890 QAT523890 QKP523890 QUL523890 REH523890 ROD523890 RXZ523890 SHV523890 SRR523890 TBN523890 TLJ523890 TVF523890 UFB523890 UOX523890 UYT523890 VIP523890 VSL523890 WCH523890 WMD523890 WVZ523890 R589426 JN589426 TJ589426 ADF589426 ANB589426 AWX589426 BGT589426 BQP589426 CAL589426 CKH589426 CUD589426 DDZ589426 DNV589426 DXR589426 EHN589426 ERJ589426 FBF589426 FLB589426 FUX589426 GET589426 GOP589426 GYL589426 HIH589426 HSD589426 IBZ589426 ILV589426 IVR589426 JFN589426 JPJ589426 JZF589426 KJB589426 KSX589426 LCT589426 LMP589426 LWL589426 MGH589426 MQD589426 MZZ589426 NJV589426 NTR589426 ODN589426 ONJ589426 OXF589426 PHB589426 PQX589426 QAT589426 QKP589426 QUL589426 REH589426 ROD589426 RXZ589426 SHV589426 SRR589426 TBN589426 TLJ589426 TVF589426 UFB589426 UOX589426 UYT589426 VIP589426 VSL589426 WCH589426 WMD589426 WVZ589426 R654962 JN654962 TJ654962 ADF654962 ANB654962 AWX654962 BGT654962 BQP654962 CAL654962 CKH654962 CUD654962 DDZ654962 DNV654962 DXR654962 EHN654962 ERJ654962 FBF654962 FLB654962 FUX654962 GET654962 GOP654962 GYL654962 HIH654962 HSD654962 IBZ654962 ILV654962 IVR654962 JFN654962 JPJ654962 JZF654962 KJB654962 KSX654962 LCT654962 LMP654962 LWL654962 MGH654962 MQD654962 MZZ654962 NJV654962 NTR654962 ODN654962 ONJ654962 OXF654962 PHB654962 PQX654962 QAT654962 QKP654962 QUL654962 REH654962 ROD654962 RXZ654962 SHV654962 SRR654962 TBN654962 TLJ654962 TVF654962 UFB654962 UOX654962 UYT654962 VIP654962 VSL654962 WCH654962 WMD654962 WVZ654962 R720498 JN720498 TJ720498 ADF720498 ANB720498 AWX720498 BGT720498 BQP720498 CAL720498 CKH720498 CUD720498 DDZ720498 DNV720498 DXR720498 EHN720498 ERJ720498 FBF720498 FLB720498 FUX720498 GET720498 GOP720498 GYL720498 HIH720498 HSD720498 IBZ720498 ILV720498 IVR720498 JFN720498 JPJ720498 JZF720498 KJB720498 KSX720498 LCT720498 LMP720498 LWL720498 MGH720498 MQD720498 MZZ720498 NJV720498 NTR720498 ODN720498 ONJ720498 OXF720498 PHB720498 PQX720498 QAT720498 QKP720498 QUL720498 REH720498 ROD720498 RXZ720498 SHV720498 SRR720498 TBN720498 TLJ720498 TVF720498 UFB720498 UOX720498 UYT720498 VIP720498 VSL720498 WCH720498 WMD720498 WVZ720498 R786034 JN786034 TJ786034 ADF786034 ANB786034 AWX786034 BGT786034 BQP786034 CAL786034 CKH786034 CUD786034 DDZ786034 DNV786034 DXR786034 EHN786034 ERJ786034 FBF786034 FLB786034 FUX786034 GET786034 GOP786034 GYL786034 HIH786034 HSD786034 IBZ786034 ILV786034 IVR786034 JFN786034 JPJ786034 JZF786034 KJB786034 KSX786034 LCT786034 LMP786034 LWL786034 MGH786034 MQD786034 MZZ786034 NJV786034 NTR786034 ODN786034 ONJ786034 OXF786034 PHB786034 PQX786034 QAT786034 QKP786034 QUL786034 REH786034 ROD786034 RXZ786034 SHV786034 SRR786034 TBN786034 TLJ786034 TVF786034 UFB786034 UOX786034 UYT786034 VIP786034 VSL786034 WCH786034 WMD786034 WVZ786034 R851570 JN851570 TJ851570 ADF851570 ANB851570 AWX851570 BGT851570 BQP851570 CAL851570 CKH851570 CUD851570 DDZ851570 DNV851570 DXR851570 EHN851570 ERJ851570 FBF851570 FLB851570 FUX851570 GET851570 GOP851570 GYL851570 HIH851570 HSD851570 IBZ851570 ILV851570 IVR851570 JFN851570 JPJ851570 JZF851570 KJB851570 KSX851570 LCT851570 LMP851570 LWL851570 MGH851570 MQD851570 MZZ851570 NJV851570 NTR851570 ODN851570 ONJ851570 OXF851570 PHB851570 PQX851570 QAT851570 QKP851570 QUL851570 REH851570 ROD851570 RXZ851570 SHV851570 SRR851570 TBN851570 TLJ851570 TVF851570 UFB851570 UOX851570 UYT851570 VIP851570 VSL851570 WCH851570 WMD851570 WVZ851570 R917106 JN917106 TJ917106 ADF917106 ANB917106 AWX917106 BGT917106 BQP917106 CAL917106 CKH917106 CUD917106 DDZ917106 DNV917106 DXR917106 EHN917106 ERJ917106 FBF917106 FLB917106 FUX917106 GET917106 GOP917106 GYL917106 HIH917106 HSD917106 IBZ917106 ILV917106 IVR917106 JFN917106 JPJ917106 JZF917106 KJB917106 KSX917106 LCT917106 LMP917106 LWL917106 MGH917106 MQD917106 MZZ917106 NJV917106 NTR917106 ODN917106 ONJ917106 OXF917106 PHB917106 PQX917106 QAT917106 QKP917106 QUL917106 REH917106 ROD917106 RXZ917106 SHV917106 SRR917106 TBN917106 TLJ917106 TVF917106 UFB917106 UOX917106 UYT917106 VIP917106 VSL917106 WCH917106 WMD917106 WVZ917106 R982642 JN982642 TJ982642 ADF982642 ANB982642 AWX982642 BGT982642 BQP982642 CAL982642 CKH982642 CUD982642 DDZ982642 DNV982642 DXR982642 EHN982642 ERJ982642 FBF982642 FLB982642 FUX982642 GET982642 GOP982642 GYL982642 HIH982642 HSD982642 IBZ982642 ILV982642 IVR982642 JFN982642 JPJ982642 JZF982642 KJB982642 KSX982642 LCT982642 LMP982642 LWL982642 MGH982642 MQD982642 MZZ982642 NJV982642 NTR982642 ODN982642 ONJ982642 OXF982642 PHB982642 PQX982642 QAT982642 QKP982642 QUL982642 REH982642 ROD982642 RXZ982642 SHV982642 SRR982642 TBN982642 TLJ982642 TVF982642 UFB982642 UOX982642 UYT982642 VIP982642 VSL982642 WCH982642 WMD982642 WVZ982642 L65141:M65142 JH65141:JI65142 TD65141:TE65142 ACZ65141:ADA65142 AMV65141:AMW65142 AWR65141:AWS65142 BGN65141:BGO65142 BQJ65141:BQK65142 CAF65141:CAG65142 CKB65141:CKC65142 CTX65141:CTY65142 DDT65141:DDU65142 DNP65141:DNQ65142 DXL65141:DXM65142 EHH65141:EHI65142 ERD65141:ERE65142 FAZ65141:FBA65142 FKV65141:FKW65142 FUR65141:FUS65142 GEN65141:GEO65142 GOJ65141:GOK65142 GYF65141:GYG65142 HIB65141:HIC65142 HRX65141:HRY65142 IBT65141:IBU65142 ILP65141:ILQ65142 IVL65141:IVM65142 JFH65141:JFI65142 JPD65141:JPE65142 JYZ65141:JZA65142 KIV65141:KIW65142 KSR65141:KSS65142 LCN65141:LCO65142 LMJ65141:LMK65142 LWF65141:LWG65142 MGB65141:MGC65142 MPX65141:MPY65142 MZT65141:MZU65142 NJP65141:NJQ65142 NTL65141:NTM65142 ODH65141:ODI65142 OND65141:ONE65142 OWZ65141:OXA65142 PGV65141:PGW65142 PQR65141:PQS65142 QAN65141:QAO65142 QKJ65141:QKK65142 QUF65141:QUG65142 REB65141:REC65142 RNX65141:RNY65142 RXT65141:RXU65142 SHP65141:SHQ65142 SRL65141:SRM65142 TBH65141:TBI65142 TLD65141:TLE65142 TUZ65141:TVA65142 UEV65141:UEW65142 UOR65141:UOS65142 UYN65141:UYO65142 VIJ65141:VIK65142 VSF65141:VSG65142 WCB65141:WCC65142 WLX65141:WLY65142 WVT65141:WVU65142 L130677:M130678 JH130677:JI130678 TD130677:TE130678 ACZ130677:ADA130678 AMV130677:AMW130678 AWR130677:AWS130678 BGN130677:BGO130678 BQJ130677:BQK130678 CAF130677:CAG130678 CKB130677:CKC130678 CTX130677:CTY130678 DDT130677:DDU130678 DNP130677:DNQ130678 DXL130677:DXM130678 EHH130677:EHI130678 ERD130677:ERE130678 FAZ130677:FBA130678 FKV130677:FKW130678 FUR130677:FUS130678 GEN130677:GEO130678 GOJ130677:GOK130678 GYF130677:GYG130678 HIB130677:HIC130678 HRX130677:HRY130678 IBT130677:IBU130678 ILP130677:ILQ130678 IVL130677:IVM130678 JFH130677:JFI130678 JPD130677:JPE130678 JYZ130677:JZA130678 KIV130677:KIW130678 KSR130677:KSS130678 LCN130677:LCO130678 LMJ130677:LMK130678 LWF130677:LWG130678 MGB130677:MGC130678 MPX130677:MPY130678 MZT130677:MZU130678 NJP130677:NJQ130678 NTL130677:NTM130678 ODH130677:ODI130678 OND130677:ONE130678 OWZ130677:OXA130678 PGV130677:PGW130678 PQR130677:PQS130678 QAN130677:QAO130678 QKJ130677:QKK130678 QUF130677:QUG130678 REB130677:REC130678 RNX130677:RNY130678 RXT130677:RXU130678 SHP130677:SHQ130678 SRL130677:SRM130678 TBH130677:TBI130678 TLD130677:TLE130678 TUZ130677:TVA130678 UEV130677:UEW130678 UOR130677:UOS130678 UYN130677:UYO130678 VIJ130677:VIK130678 VSF130677:VSG130678 WCB130677:WCC130678 WLX130677:WLY130678 WVT130677:WVU130678 L196213:M196214 JH196213:JI196214 TD196213:TE196214 ACZ196213:ADA196214 AMV196213:AMW196214 AWR196213:AWS196214 BGN196213:BGO196214 BQJ196213:BQK196214 CAF196213:CAG196214 CKB196213:CKC196214 CTX196213:CTY196214 DDT196213:DDU196214 DNP196213:DNQ196214 DXL196213:DXM196214 EHH196213:EHI196214 ERD196213:ERE196214 FAZ196213:FBA196214 FKV196213:FKW196214 FUR196213:FUS196214 GEN196213:GEO196214 GOJ196213:GOK196214 GYF196213:GYG196214 HIB196213:HIC196214 HRX196213:HRY196214 IBT196213:IBU196214 ILP196213:ILQ196214 IVL196213:IVM196214 JFH196213:JFI196214 JPD196213:JPE196214 JYZ196213:JZA196214 KIV196213:KIW196214 KSR196213:KSS196214 LCN196213:LCO196214 LMJ196213:LMK196214 LWF196213:LWG196214 MGB196213:MGC196214 MPX196213:MPY196214 MZT196213:MZU196214 NJP196213:NJQ196214 NTL196213:NTM196214 ODH196213:ODI196214 OND196213:ONE196214 OWZ196213:OXA196214 PGV196213:PGW196214 PQR196213:PQS196214 QAN196213:QAO196214 QKJ196213:QKK196214 QUF196213:QUG196214 REB196213:REC196214 RNX196213:RNY196214 RXT196213:RXU196214 SHP196213:SHQ196214 SRL196213:SRM196214 TBH196213:TBI196214 TLD196213:TLE196214 TUZ196213:TVA196214 UEV196213:UEW196214 UOR196213:UOS196214 UYN196213:UYO196214 VIJ196213:VIK196214 VSF196213:VSG196214 WCB196213:WCC196214 WLX196213:WLY196214 WVT196213:WVU196214 L261749:M261750 JH261749:JI261750 TD261749:TE261750 ACZ261749:ADA261750 AMV261749:AMW261750 AWR261749:AWS261750 BGN261749:BGO261750 BQJ261749:BQK261750 CAF261749:CAG261750 CKB261749:CKC261750 CTX261749:CTY261750 DDT261749:DDU261750 DNP261749:DNQ261750 DXL261749:DXM261750 EHH261749:EHI261750 ERD261749:ERE261750 FAZ261749:FBA261750 FKV261749:FKW261750 FUR261749:FUS261750 GEN261749:GEO261750 GOJ261749:GOK261750 GYF261749:GYG261750 HIB261749:HIC261750 HRX261749:HRY261750 IBT261749:IBU261750 ILP261749:ILQ261750 IVL261749:IVM261750 JFH261749:JFI261750 JPD261749:JPE261750 JYZ261749:JZA261750 KIV261749:KIW261750 KSR261749:KSS261750 LCN261749:LCO261750 LMJ261749:LMK261750 LWF261749:LWG261750 MGB261749:MGC261750 MPX261749:MPY261750 MZT261749:MZU261750 NJP261749:NJQ261750 NTL261749:NTM261750 ODH261749:ODI261750 OND261749:ONE261750 OWZ261749:OXA261750 PGV261749:PGW261750 PQR261749:PQS261750 QAN261749:QAO261750 QKJ261749:QKK261750 QUF261749:QUG261750 REB261749:REC261750 RNX261749:RNY261750 RXT261749:RXU261750 SHP261749:SHQ261750 SRL261749:SRM261750 TBH261749:TBI261750 TLD261749:TLE261750 TUZ261749:TVA261750 UEV261749:UEW261750 UOR261749:UOS261750 UYN261749:UYO261750 VIJ261749:VIK261750 VSF261749:VSG261750 WCB261749:WCC261750 WLX261749:WLY261750 WVT261749:WVU261750 L327285:M327286 JH327285:JI327286 TD327285:TE327286 ACZ327285:ADA327286 AMV327285:AMW327286 AWR327285:AWS327286 BGN327285:BGO327286 BQJ327285:BQK327286 CAF327285:CAG327286 CKB327285:CKC327286 CTX327285:CTY327286 DDT327285:DDU327286 DNP327285:DNQ327286 DXL327285:DXM327286 EHH327285:EHI327286 ERD327285:ERE327286 FAZ327285:FBA327286 FKV327285:FKW327286 FUR327285:FUS327286 GEN327285:GEO327286 GOJ327285:GOK327286 GYF327285:GYG327286 HIB327285:HIC327286 HRX327285:HRY327286 IBT327285:IBU327286 ILP327285:ILQ327286 IVL327285:IVM327286 JFH327285:JFI327286 JPD327285:JPE327286 JYZ327285:JZA327286 KIV327285:KIW327286 KSR327285:KSS327286 LCN327285:LCO327286 LMJ327285:LMK327286 LWF327285:LWG327286 MGB327285:MGC327286 MPX327285:MPY327286 MZT327285:MZU327286 NJP327285:NJQ327286 NTL327285:NTM327286 ODH327285:ODI327286 OND327285:ONE327286 OWZ327285:OXA327286 PGV327285:PGW327286 PQR327285:PQS327286 QAN327285:QAO327286 QKJ327285:QKK327286 QUF327285:QUG327286 REB327285:REC327286 RNX327285:RNY327286 RXT327285:RXU327286 SHP327285:SHQ327286 SRL327285:SRM327286 TBH327285:TBI327286 TLD327285:TLE327286 TUZ327285:TVA327286 UEV327285:UEW327286 UOR327285:UOS327286 UYN327285:UYO327286 VIJ327285:VIK327286 VSF327285:VSG327286 WCB327285:WCC327286 WLX327285:WLY327286 WVT327285:WVU327286 L392821:M392822 JH392821:JI392822 TD392821:TE392822 ACZ392821:ADA392822 AMV392821:AMW392822 AWR392821:AWS392822 BGN392821:BGO392822 BQJ392821:BQK392822 CAF392821:CAG392822 CKB392821:CKC392822 CTX392821:CTY392822 DDT392821:DDU392822 DNP392821:DNQ392822 DXL392821:DXM392822 EHH392821:EHI392822 ERD392821:ERE392822 FAZ392821:FBA392822 FKV392821:FKW392822 FUR392821:FUS392822 GEN392821:GEO392822 GOJ392821:GOK392822 GYF392821:GYG392822 HIB392821:HIC392822 HRX392821:HRY392822 IBT392821:IBU392822 ILP392821:ILQ392822 IVL392821:IVM392822 JFH392821:JFI392822 JPD392821:JPE392822 JYZ392821:JZA392822 KIV392821:KIW392822 KSR392821:KSS392822 LCN392821:LCO392822 LMJ392821:LMK392822 LWF392821:LWG392822 MGB392821:MGC392822 MPX392821:MPY392822 MZT392821:MZU392822 NJP392821:NJQ392822 NTL392821:NTM392822 ODH392821:ODI392822 OND392821:ONE392822 OWZ392821:OXA392822 PGV392821:PGW392822 PQR392821:PQS392822 QAN392821:QAO392822 QKJ392821:QKK392822 QUF392821:QUG392822 REB392821:REC392822 RNX392821:RNY392822 RXT392821:RXU392822 SHP392821:SHQ392822 SRL392821:SRM392822 TBH392821:TBI392822 TLD392821:TLE392822 TUZ392821:TVA392822 UEV392821:UEW392822 UOR392821:UOS392822 UYN392821:UYO392822 VIJ392821:VIK392822 VSF392821:VSG392822 WCB392821:WCC392822 WLX392821:WLY392822 WVT392821:WVU392822 L458357:M458358 JH458357:JI458358 TD458357:TE458358 ACZ458357:ADA458358 AMV458357:AMW458358 AWR458357:AWS458358 BGN458357:BGO458358 BQJ458357:BQK458358 CAF458357:CAG458358 CKB458357:CKC458358 CTX458357:CTY458358 DDT458357:DDU458358 DNP458357:DNQ458358 DXL458357:DXM458358 EHH458357:EHI458358 ERD458357:ERE458358 FAZ458357:FBA458358 FKV458357:FKW458358 FUR458357:FUS458358 GEN458357:GEO458358 GOJ458357:GOK458358 GYF458357:GYG458358 HIB458357:HIC458358 HRX458357:HRY458358 IBT458357:IBU458358 ILP458357:ILQ458358 IVL458357:IVM458358 JFH458357:JFI458358 JPD458357:JPE458358 JYZ458357:JZA458358 KIV458357:KIW458358 KSR458357:KSS458358 LCN458357:LCO458358 LMJ458357:LMK458358 LWF458357:LWG458358 MGB458357:MGC458358 MPX458357:MPY458358 MZT458357:MZU458358 NJP458357:NJQ458358 NTL458357:NTM458358 ODH458357:ODI458358 OND458357:ONE458358 OWZ458357:OXA458358 PGV458357:PGW458358 PQR458357:PQS458358 QAN458357:QAO458358 QKJ458357:QKK458358 QUF458357:QUG458358 REB458357:REC458358 RNX458357:RNY458358 RXT458357:RXU458358 SHP458357:SHQ458358 SRL458357:SRM458358 TBH458357:TBI458358 TLD458357:TLE458358 TUZ458357:TVA458358 UEV458357:UEW458358 UOR458357:UOS458358 UYN458357:UYO458358 VIJ458357:VIK458358 VSF458357:VSG458358 WCB458357:WCC458358 WLX458357:WLY458358 WVT458357:WVU458358 L523893:M523894 JH523893:JI523894 TD523893:TE523894 ACZ523893:ADA523894 AMV523893:AMW523894 AWR523893:AWS523894 BGN523893:BGO523894 BQJ523893:BQK523894 CAF523893:CAG523894 CKB523893:CKC523894 CTX523893:CTY523894 DDT523893:DDU523894 DNP523893:DNQ523894 DXL523893:DXM523894 EHH523893:EHI523894 ERD523893:ERE523894 FAZ523893:FBA523894 FKV523893:FKW523894 FUR523893:FUS523894 GEN523893:GEO523894 GOJ523893:GOK523894 GYF523893:GYG523894 HIB523893:HIC523894 HRX523893:HRY523894 IBT523893:IBU523894 ILP523893:ILQ523894 IVL523893:IVM523894 JFH523893:JFI523894 JPD523893:JPE523894 JYZ523893:JZA523894 KIV523893:KIW523894 KSR523893:KSS523894 LCN523893:LCO523894 LMJ523893:LMK523894 LWF523893:LWG523894 MGB523893:MGC523894 MPX523893:MPY523894 MZT523893:MZU523894 NJP523893:NJQ523894 NTL523893:NTM523894 ODH523893:ODI523894 OND523893:ONE523894 OWZ523893:OXA523894 PGV523893:PGW523894 PQR523893:PQS523894 QAN523893:QAO523894 QKJ523893:QKK523894 QUF523893:QUG523894 REB523893:REC523894 RNX523893:RNY523894 RXT523893:RXU523894 SHP523893:SHQ523894 SRL523893:SRM523894 TBH523893:TBI523894 TLD523893:TLE523894 TUZ523893:TVA523894 UEV523893:UEW523894 UOR523893:UOS523894 UYN523893:UYO523894 VIJ523893:VIK523894 VSF523893:VSG523894 WCB523893:WCC523894 WLX523893:WLY523894 WVT523893:WVU523894 L589429:M589430 JH589429:JI589430 TD589429:TE589430 ACZ589429:ADA589430 AMV589429:AMW589430 AWR589429:AWS589430 BGN589429:BGO589430 BQJ589429:BQK589430 CAF589429:CAG589430 CKB589429:CKC589430 CTX589429:CTY589430 DDT589429:DDU589430 DNP589429:DNQ589430 DXL589429:DXM589430 EHH589429:EHI589430 ERD589429:ERE589430 FAZ589429:FBA589430 FKV589429:FKW589430 FUR589429:FUS589430 GEN589429:GEO589430 GOJ589429:GOK589430 GYF589429:GYG589430 HIB589429:HIC589430 HRX589429:HRY589430 IBT589429:IBU589430 ILP589429:ILQ589430 IVL589429:IVM589430 JFH589429:JFI589430 JPD589429:JPE589430 JYZ589429:JZA589430 KIV589429:KIW589430 KSR589429:KSS589430 LCN589429:LCO589430 LMJ589429:LMK589430 LWF589429:LWG589430 MGB589429:MGC589430 MPX589429:MPY589430 MZT589429:MZU589430 NJP589429:NJQ589430 NTL589429:NTM589430 ODH589429:ODI589430 OND589429:ONE589430 OWZ589429:OXA589430 PGV589429:PGW589430 PQR589429:PQS589430 QAN589429:QAO589430 QKJ589429:QKK589430 QUF589429:QUG589430 REB589429:REC589430 RNX589429:RNY589430 RXT589429:RXU589430 SHP589429:SHQ589430 SRL589429:SRM589430 TBH589429:TBI589430 TLD589429:TLE589430 TUZ589429:TVA589430 UEV589429:UEW589430 UOR589429:UOS589430 UYN589429:UYO589430 VIJ589429:VIK589430 VSF589429:VSG589430 WCB589429:WCC589430 WLX589429:WLY589430 WVT589429:WVU589430 L654965:M654966 JH654965:JI654966 TD654965:TE654966 ACZ654965:ADA654966 AMV654965:AMW654966 AWR654965:AWS654966 BGN654965:BGO654966 BQJ654965:BQK654966 CAF654965:CAG654966 CKB654965:CKC654966 CTX654965:CTY654966 DDT654965:DDU654966 DNP654965:DNQ654966 DXL654965:DXM654966 EHH654965:EHI654966 ERD654965:ERE654966 FAZ654965:FBA654966 FKV654965:FKW654966 FUR654965:FUS654966 GEN654965:GEO654966 GOJ654965:GOK654966 GYF654965:GYG654966 HIB654965:HIC654966 HRX654965:HRY654966 IBT654965:IBU654966 ILP654965:ILQ654966 IVL654965:IVM654966 JFH654965:JFI654966 JPD654965:JPE654966 JYZ654965:JZA654966 KIV654965:KIW654966 KSR654965:KSS654966 LCN654965:LCO654966 LMJ654965:LMK654966 LWF654965:LWG654966 MGB654965:MGC654966 MPX654965:MPY654966 MZT654965:MZU654966 NJP654965:NJQ654966 NTL654965:NTM654966 ODH654965:ODI654966 OND654965:ONE654966 OWZ654965:OXA654966 PGV654965:PGW654966 PQR654965:PQS654966 QAN654965:QAO654966 QKJ654965:QKK654966 QUF654965:QUG654966 REB654965:REC654966 RNX654965:RNY654966 RXT654965:RXU654966 SHP654965:SHQ654966 SRL654965:SRM654966 TBH654965:TBI654966 TLD654965:TLE654966 TUZ654965:TVA654966 UEV654965:UEW654966 UOR654965:UOS654966 UYN654965:UYO654966 VIJ654965:VIK654966 VSF654965:VSG654966 WCB654965:WCC654966 WLX654965:WLY654966 WVT654965:WVU654966 L720501:M720502 JH720501:JI720502 TD720501:TE720502 ACZ720501:ADA720502 AMV720501:AMW720502 AWR720501:AWS720502 BGN720501:BGO720502 BQJ720501:BQK720502 CAF720501:CAG720502 CKB720501:CKC720502 CTX720501:CTY720502 DDT720501:DDU720502 DNP720501:DNQ720502 DXL720501:DXM720502 EHH720501:EHI720502 ERD720501:ERE720502 FAZ720501:FBA720502 FKV720501:FKW720502 FUR720501:FUS720502 GEN720501:GEO720502 GOJ720501:GOK720502 GYF720501:GYG720502 HIB720501:HIC720502 HRX720501:HRY720502 IBT720501:IBU720502 ILP720501:ILQ720502 IVL720501:IVM720502 JFH720501:JFI720502 JPD720501:JPE720502 JYZ720501:JZA720502 KIV720501:KIW720502 KSR720501:KSS720502 LCN720501:LCO720502 LMJ720501:LMK720502 LWF720501:LWG720502 MGB720501:MGC720502 MPX720501:MPY720502 MZT720501:MZU720502 NJP720501:NJQ720502 NTL720501:NTM720502 ODH720501:ODI720502 OND720501:ONE720502 OWZ720501:OXA720502 PGV720501:PGW720502 PQR720501:PQS720502 QAN720501:QAO720502 QKJ720501:QKK720502 QUF720501:QUG720502 REB720501:REC720502 RNX720501:RNY720502 RXT720501:RXU720502 SHP720501:SHQ720502 SRL720501:SRM720502 TBH720501:TBI720502 TLD720501:TLE720502 TUZ720501:TVA720502 UEV720501:UEW720502 UOR720501:UOS720502 UYN720501:UYO720502 VIJ720501:VIK720502 VSF720501:VSG720502 WCB720501:WCC720502 WLX720501:WLY720502 WVT720501:WVU720502 L786037:M786038 JH786037:JI786038 TD786037:TE786038 ACZ786037:ADA786038 AMV786037:AMW786038 AWR786037:AWS786038 BGN786037:BGO786038 BQJ786037:BQK786038 CAF786037:CAG786038 CKB786037:CKC786038 CTX786037:CTY786038 DDT786037:DDU786038 DNP786037:DNQ786038 DXL786037:DXM786038 EHH786037:EHI786038 ERD786037:ERE786038 FAZ786037:FBA786038 FKV786037:FKW786038 FUR786037:FUS786038 GEN786037:GEO786038 GOJ786037:GOK786038 GYF786037:GYG786038 HIB786037:HIC786038 HRX786037:HRY786038 IBT786037:IBU786038 ILP786037:ILQ786038 IVL786037:IVM786038 JFH786037:JFI786038 JPD786037:JPE786038 JYZ786037:JZA786038 KIV786037:KIW786038 KSR786037:KSS786038 LCN786037:LCO786038 LMJ786037:LMK786038 LWF786037:LWG786038 MGB786037:MGC786038 MPX786037:MPY786038 MZT786037:MZU786038 NJP786037:NJQ786038 NTL786037:NTM786038 ODH786037:ODI786038 OND786037:ONE786038 OWZ786037:OXA786038 PGV786037:PGW786038 PQR786037:PQS786038 QAN786037:QAO786038 QKJ786037:QKK786038 QUF786037:QUG786038 REB786037:REC786038 RNX786037:RNY786038 RXT786037:RXU786038 SHP786037:SHQ786038 SRL786037:SRM786038 TBH786037:TBI786038 TLD786037:TLE786038 TUZ786037:TVA786038 UEV786037:UEW786038 UOR786037:UOS786038 UYN786037:UYO786038 VIJ786037:VIK786038 VSF786037:VSG786038 WCB786037:WCC786038 WLX786037:WLY786038 WVT786037:WVU786038 L851573:M851574 JH851573:JI851574 TD851573:TE851574 ACZ851573:ADA851574 AMV851573:AMW851574 AWR851573:AWS851574 BGN851573:BGO851574 BQJ851573:BQK851574 CAF851573:CAG851574 CKB851573:CKC851574 CTX851573:CTY851574 DDT851573:DDU851574 DNP851573:DNQ851574 DXL851573:DXM851574 EHH851573:EHI851574 ERD851573:ERE851574 FAZ851573:FBA851574 FKV851573:FKW851574 FUR851573:FUS851574 GEN851573:GEO851574 GOJ851573:GOK851574 GYF851573:GYG851574 HIB851573:HIC851574 HRX851573:HRY851574 IBT851573:IBU851574 ILP851573:ILQ851574 IVL851573:IVM851574 JFH851573:JFI851574 JPD851573:JPE851574 JYZ851573:JZA851574 KIV851573:KIW851574 KSR851573:KSS851574 LCN851573:LCO851574 LMJ851573:LMK851574 LWF851573:LWG851574 MGB851573:MGC851574 MPX851573:MPY851574 MZT851573:MZU851574 NJP851573:NJQ851574 NTL851573:NTM851574 ODH851573:ODI851574 OND851573:ONE851574 OWZ851573:OXA851574 PGV851573:PGW851574 PQR851573:PQS851574 QAN851573:QAO851574 QKJ851573:QKK851574 QUF851573:QUG851574 REB851573:REC851574 RNX851573:RNY851574 RXT851573:RXU851574 SHP851573:SHQ851574 SRL851573:SRM851574 TBH851573:TBI851574 TLD851573:TLE851574 TUZ851573:TVA851574 UEV851573:UEW851574 UOR851573:UOS851574 UYN851573:UYO851574 VIJ851573:VIK851574 VSF851573:VSG851574 WCB851573:WCC851574 WLX851573:WLY851574 WVT851573:WVU851574 L917109:M917110 JH917109:JI917110 TD917109:TE917110 ACZ917109:ADA917110 AMV917109:AMW917110 AWR917109:AWS917110 BGN917109:BGO917110 BQJ917109:BQK917110 CAF917109:CAG917110 CKB917109:CKC917110 CTX917109:CTY917110 DDT917109:DDU917110 DNP917109:DNQ917110 DXL917109:DXM917110 EHH917109:EHI917110 ERD917109:ERE917110 FAZ917109:FBA917110 FKV917109:FKW917110 FUR917109:FUS917110 GEN917109:GEO917110 GOJ917109:GOK917110 GYF917109:GYG917110 HIB917109:HIC917110 HRX917109:HRY917110 IBT917109:IBU917110 ILP917109:ILQ917110 IVL917109:IVM917110 JFH917109:JFI917110 JPD917109:JPE917110 JYZ917109:JZA917110 KIV917109:KIW917110 KSR917109:KSS917110 LCN917109:LCO917110 LMJ917109:LMK917110 LWF917109:LWG917110 MGB917109:MGC917110 MPX917109:MPY917110 MZT917109:MZU917110 NJP917109:NJQ917110 NTL917109:NTM917110 ODH917109:ODI917110 OND917109:ONE917110 OWZ917109:OXA917110 PGV917109:PGW917110 PQR917109:PQS917110 QAN917109:QAO917110 QKJ917109:QKK917110 QUF917109:QUG917110 REB917109:REC917110 RNX917109:RNY917110 RXT917109:RXU917110 SHP917109:SHQ917110 SRL917109:SRM917110 TBH917109:TBI917110 TLD917109:TLE917110 TUZ917109:TVA917110 UEV917109:UEW917110 UOR917109:UOS917110 UYN917109:UYO917110 VIJ917109:VIK917110 VSF917109:VSG917110 WCB917109:WCC917110 WLX917109:WLY917110 WVT917109:WVU917110 L982645:M982646 JH982645:JI982646 TD982645:TE982646 ACZ982645:ADA982646 AMV982645:AMW982646 AWR982645:AWS982646 BGN982645:BGO982646 BQJ982645:BQK982646 CAF982645:CAG982646 CKB982645:CKC982646 CTX982645:CTY982646 DDT982645:DDU982646 DNP982645:DNQ982646 DXL982645:DXM982646 EHH982645:EHI982646 ERD982645:ERE982646 FAZ982645:FBA982646 FKV982645:FKW982646 FUR982645:FUS982646 GEN982645:GEO982646 GOJ982645:GOK982646 GYF982645:GYG982646 HIB982645:HIC982646 HRX982645:HRY982646 IBT982645:IBU982646 ILP982645:ILQ982646 IVL982645:IVM982646 JFH982645:JFI982646 JPD982645:JPE982646 JYZ982645:JZA982646 KIV982645:KIW982646 KSR982645:KSS982646 LCN982645:LCO982646 LMJ982645:LMK982646 LWF982645:LWG982646 MGB982645:MGC982646 MPX982645:MPY982646 MZT982645:MZU982646 NJP982645:NJQ982646 NTL982645:NTM982646 ODH982645:ODI982646 OND982645:ONE982646 OWZ982645:OXA982646 PGV982645:PGW982646 PQR982645:PQS982646 QAN982645:QAO982646 QKJ982645:QKK982646 QUF982645:QUG982646 REB982645:REC982646 RNX982645:RNY982646 RXT982645:RXU982646 SHP982645:SHQ982646 SRL982645:SRM982646 TBH982645:TBI982646 TLD982645:TLE982646 TUZ982645:TVA982646 UEV982645:UEW982646 UOR982645:UOS982646 UYN982645:UYO982646 VIJ982645:VIK982646 VSF982645:VSG982646 WCB982645:WCC982646 WLX982645:WLY982646 WVT982645:WVU982646 P65141:Q65142 JL65141:JM65142 TH65141:TI65142 ADD65141:ADE65142 AMZ65141:ANA65142 AWV65141:AWW65142 BGR65141:BGS65142 BQN65141:BQO65142 CAJ65141:CAK65142 CKF65141:CKG65142 CUB65141:CUC65142 DDX65141:DDY65142 DNT65141:DNU65142 DXP65141:DXQ65142 EHL65141:EHM65142 ERH65141:ERI65142 FBD65141:FBE65142 FKZ65141:FLA65142 FUV65141:FUW65142 GER65141:GES65142 GON65141:GOO65142 GYJ65141:GYK65142 HIF65141:HIG65142 HSB65141:HSC65142 IBX65141:IBY65142 ILT65141:ILU65142 IVP65141:IVQ65142 JFL65141:JFM65142 JPH65141:JPI65142 JZD65141:JZE65142 KIZ65141:KJA65142 KSV65141:KSW65142 LCR65141:LCS65142 LMN65141:LMO65142 LWJ65141:LWK65142 MGF65141:MGG65142 MQB65141:MQC65142 MZX65141:MZY65142 NJT65141:NJU65142 NTP65141:NTQ65142 ODL65141:ODM65142 ONH65141:ONI65142 OXD65141:OXE65142 PGZ65141:PHA65142 PQV65141:PQW65142 QAR65141:QAS65142 QKN65141:QKO65142 QUJ65141:QUK65142 REF65141:REG65142 ROB65141:ROC65142 RXX65141:RXY65142 SHT65141:SHU65142 SRP65141:SRQ65142 TBL65141:TBM65142 TLH65141:TLI65142 TVD65141:TVE65142 UEZ65141:UFA65142 UOV65141:UOW65142 UYR65141:UYS65142 VIN65141:VIO65142 VSJ65141:VSK65142 WCF65141:WCG65142 WMB65141:WMC65142 WVX65141:WVY65142 P130677:Q130678 JL130677:JM130678 TH130677:TI130678 ADD130677:ADE130678 AMZ130677:ANA130678 AWV130677:AWW130678 BGR130677:BGS130678 BQN130677:BQO130678 CAJ130677:CAK130678 CKF130677:CKG130678 CUB130677:CUC130678 DDX130677:DDY130678 DNT130677:DNU130678 DXP130677:DXQ130678 EHL130677:EHM130678 ERH130677:ERI130678 FBD130677:FBE130678 FKZ130677:FLA130678 FUV130677:FUW130678 GER130677:GES130678 GON130677:GOO130678 GYJ130677:GYK130678 HIF130677:HIG130678 HSB130677:HSC130678 IBX130677:IBY130678 ILT130677:ILU130678 IVP130677:IVQ130678 JFL130677:JFM130678 JPH130677:JPI130678 JZD130677:JZE130678 KIZ130677:KJA130678 KSV130677:KSW130678 LCR130677:LCS130678 LMN130677:LMO130678 LWJ130677:LWK130678 MGF130677:MGG130678 MQB130677:MQC130678 MZX130677:MZY130678 NJT130677:NJU130678 NTP130677:NTQ130678 ODL130677:ODM130678 ONH130677:ONI130678 OXD130677:OXE130678 PGZ130677:PHA130678 PQV130677:PQW130678 QAR130677:QAS130678 QKN130677:QKO130678 QUJ130677:QUK130678 REF130677:REG130678 ROB130677:ROC130678 RXX130677:RXY130678 SHT130677:SHU130678 SRP130677:SRQ130678 TBL130677:TBM130678 TLH130677:TLI130678 TVD130677:TVE130678 UEZ130677:UFA130678 UOV130677:UOW130678 UYR130677:UYS130678 VIN130677:VIO130678 VSJ130677:VSK130678 WCF130677:WCG130678 WMB130677:WMC130678 WVX130677:WVY130678 P196213:Q196214 JL196213:JM196214 TH196213:TI196214 ADD196213:ADE196214 AMZ196213:ANA196214 AWV196213:AWW196214 BGR196213:BGS196214 BQN196213:BQO196214 CAJ196213:CAK196214 CKF196213:CKG196214 CUB196213:CUC196214 DDX196213:DDY196214 DNT196213:DNU196214 DXP196213:DXQ196214 EHL196213:EHM196214 ERH196213:ERI196214 FBD196213:FBE196214 FKZ196213:FLA196214 FUV196213:FUW196214 GER196213:GES196214 GON196213:GOO196214 GYJ196213:GYK196214 HIF196213:HIG196214 HSB196213:HSC196214 IBX196213:IBY196214 ILT196213:ILU196214 IVP196213:IVQ196214 JFL196213:JFM196214 JPH196213:JPI196214 JZD196213:JZE196214 KIZ196213:KJA196214 KSV196213:KSW196214 LCR196213:LCS196214 LMN196213:LMO196214 LWJ196213:LWK196214 MGF196213:MGG196214 MQB196213:MQC196214 MZX196213:MZY196214 NJT196213:NJU196214 NTP196213:NTQ196214 ODL196213:ODM196214 ONH196213:ONI196214 OXD196213:OXE196214 PGZ196213:PHA196214 PQV196213:PQW196214 QAR196213:QAS196214 QKN196213:QKO196214 QUJ196213:QUK196214 REF196213:REG196214 ROB196213:ROC196214 RXX196213:RXY196214 SHT196213:SHU196214 SRP196213:SRQ196214 TBL196213:TBM196214 TLH196213:TLI196214 TVD196213:TVE196214 UEZ196213:UFA196214 UOV196213:UOW196214 UYR196213:UYS196214 VIN196213:VIO196214 VSJ196213:VSK196214 WCF196213:WCG196214 WMB196213:WMC196214 WVX196213:WVY196214 P261749:Q261750 JL261749:JM261750 TH261749:TI261750 ADD261749:ADE261750 AMZ261749:ANA261750 AWV261749:AWW261750 BGR261749:BGS261750 BQN261749:BQO261750 CAJ261749:CAK261750 CKF261749:CKG261750 CUB261749:CUC261750 DDX261749:DDY261750 DNT261749:DNU261750 DXP261749:DXQ261750 EHL261749:EHM261750 ERH261749:ERI261750 FBD261749:FBE261750 FKZ261749:FLA261750 FUV261749:FUW261750 GER261749:GES261750 GON261749:GOO261750 GYJ261749:GYK261750 HIF261749:HIG261750 HSB261749:HSC261750 IBX261749:IBY261750 ILT261749:ILU261750 IVP261749:IVQ261750 JFL261749:JFM261750 JPH261749:JPI261750 JZD261749:JZE261750 KIZ261749:KJA261750 KSV261749:KSW261750 LCR261749:LCS261750 LMN261749:LMO261750 LWJ261749:LWK261750 MGF261749:MGG261750 MQB261749:MQC261750 MZX261749:MZY261750 NJT261749:NJU261750 NTP261749:NTQ261750 ODL261749:ODM261750 ONH261749:ONI261750 OXD261749:OXE261750 PGZ261749:PHA261750 PQV261749:PQW261750 QAR261749:QAS261750 QKN261749:QKO261750 QUJ261749:QUK261750 REF261749:REG261750 ROB261749:ROC261750 RXX261749:RXY261750 SHT261749:SHU261750 SRP261749:SRQ261750 TBL261749:TBM261750 TLH261749:TLI261750 TVD261749:TVE261750 UEZ261749:UFA261750 UOV261749:UOW261750 UYR261749:UYS261750 VIN261749:VIO261750 VSJ261749:VSK261750 WCF261749:WCG261750 WMB261749:WMC261750 WVX261749:WVY261750 P327285:Q327286 JL327285:JM327286 TH327285:TI327286 ADD327285:ADE327286 AMZ327285:ANA327286 AWV327285:AWW327286 BGR327285:BGS327286 BQN327285:BQO327286 CAJ327285:CAK327286 CKF327285:CKG327286 CUB327285:CUC327286 DDX327285:DDY327286 DNT327285:DNU327286 DXP327285:DXQ327286 EHL327285:EHM327286 ERH327285:ERI327286 FBD327285:FBE327286 FKZ327285:FLA327286 FUV327285:FUW327286 GER327285:GES327286 GON327285:GOO327286 GYJ327285:GYK327286 HIF327285:HIG327286 HSB327285:HSC327286 IBX327285:IBY327286 ILT327285:ILU327286 IVP327285:IVQ327286 JFL327285:JFM327286 JPH327285:JPI327286 JZD327285:JZE327286 KIZ327285:KJA327286 KSV327285:KSW327286 LCR327285:LCS327286 LMN327285:LMO327286 LWJ327285:LWK327286 MGF327285:MGG327286 MQB327285:MQC327286 MZX327285:MZY327286 NJT327285:NJU327286 NTP327285:NTQ327286 ODL327285:ODM327286 ONH327285:ONI327286 OXD327285:OXE327286 PGZ327285:PHA327286 PQV327285:PQW327286 QAR327285:QAS327286 QKN327285:QKO327286 QUJ327285:QUK327286 REF327285:REG327286 ROB327285:ROC327286 RXX327285:RXY327286 SHT327285:SHU327286 SRP327285:SRQ327286 TBL327285:TBM327286 TLH327285:TLI327286 TVD327285:TVE327286 UEZ327285:UFA327286 UOV327285:UOW327286 UYR327285:UYS327286 VIN327285:VIO327286 VSJ327285:VSK327286 WCF327285:WCG327286 WMB327285:WMC327286 WVX327285:WVY327286 P392821:Q392822 JL392821:JM392822 TH392821:TI392822 ADD392821:ADE392822 AMZ392821:ANA392822 AWV392821:AWW392822 BGR392821:BGS392822 BQN392821:BQO392822 CAJ392821:CAK392822 CKF392821:CKG392822 CUB392821:CUC392822 DDX392821:DDY392822 DNT392821:DNU392822 DXP392821:DXQ392822 EHL392821:EHM392822 ERH392821:ERI392822 FBD392821:FBE392822 FKZ392821:FLA392822 FUV392821:FUW392822 GER392821:GES392822 GON392821:GOO392822 GYJ392821:GYK392822 HIF392821:HIG392822 HSB392821:HSC392822 IBX392821:IBY392822 ILT392821:ILU392822 IVP392821:IVQ392822 JFL392821:JFM392822 JPH392821:JPI392822 JZD392821:JZE392822 KIZ392821:KJA392822 KSV392821:KSW392822 LCR392821:LCS392822 LMN392821:LMO392822 LWJ392821:LWK392822 MGF392821:MGG392822 MQB392821:MQC392822 MZX392821:MZY392822 NJT392821:NJU392822 NTP392821:NTQ392822 ODL392821:ODM392822 ONH392821:ONI392822 OXD392821:OXE392822 PGZ392821:PHA392822 PQV392821:PQW392822 QAR392821:QAS392822 QKN392821:QKO392822 QUJ392821:QUK392822 REF392821:REG392822 ROB392821:ROC392822 RXX392821:RXY392822 SHT392821:SHU392822 SRP392821:SRQ392822 TBL392821:TBM392822 TLH392821:TLI392822 TVD392821:TVE392822 UEZ392821:UFA392822 UOV392821:UOW392822 UYR392821:UYS392822 VIN392821:VIO392822 VSJ392821:VSK392822 WCF392821:WCG392822 WMB392821:WMC392822 WVX392821:WVY392822 P458357:Q458358 JL458357:JM458358 TH458357:TI458358 ADD458357:ADE458358 AMZ458357:ANA458358 AWV458357:AWW458358 BGR458357:BGS458358 BQN458357:BQO458358 CAJ458357:CAK458358 CKF458357:CKG458358 CUB458357:CUC458358 DDX458357:DDY458358 DNT458357:DNU458358 DXP458357:DXQ458358 EHL458357:EHM458358 ERH458357:ERI458358 FBD458357:FBE458358 FKZ458357:FLA458358 FUV458357:FUW458358 GER458357:GES458358 GON458357:GOO458358 GYJ458357:GYK458358 HIF458357:HIG458358 HSB458357:HSC458358 IBX458357:IBY458358 ILT458357:ILU458358 IVP458357:IVQ458358 JFL458357:JFM458358 JPH458357:JPI458358 JZD458357:JZE458358 KIZ458357:KJA458358 KSV458357:KSW458358 LCR458357:LCS458358 LMN458357:LMO458358 LWJ458357:LWK458358 MGF458357:MGG458358 MQB458357:MQC458358 MZX458357:MZY458358 NJT458357:NJU458358 NTP458357:NTQ458358 ODL458357:ODM458358 ONH458357:ONI458358 OXD458357:OXE458358 PGZ458357:PHA458358 PQV458357:PQW458358 QAR458357:QAS458358 QKN458357:QKO458358 QUJ458357:QUK458358 REF458357:REG458358 ROB458357:ROC458358 RXX458357:RXY458358 SHT458357:SHU458358 SRP458357:SRQ458358 TBL458357:TBM458358 TLH458357:TLI458358 TVD458357:TVE458358 UEZ458357:UFA458358 UOV458357:UOW458358 UYR458357:UYS458358 VIN458357:VIO458358 VSJ458357:VSK458358 WCF458357:WCG458358 WMB458357:WMC458358 WVX458357:WVY458358 P523893:Q523894 JL523893:JM523894 TH523893:TI523894 ADD523893:ADE523894 AMZ523893:ANA523894 AWV523893:AWW523894 BGR523893:BGS523894 BQN523893:BQO523894 CAJ523893:CAK523894 CKF523893:CKG523894 CUB523893:CUC523894 DDX523893:DDY523894 DNT523893:DNU523894 DXP523893:DXQ523894 EHL523893:EHM523894 ERH523893:ERI523894 FBD523893:FBE523894 FKZ523893:FLA523894 FUV523893:FUW523894 GER523893:GES523894 GON523893:GOO523894 GYJ523893:GYK523894 HIF523893:HIG523894 HSB523893:HSC523894 IBX523893:IBY523894 ILT523893:ILU523894 IVP523893:IVQ523894 JFL523893:JFM523894 JPH523893:JPI523894 JZD523893:JZE523894 KIZ523893:KJA523894 KSV523893:KSW523894 LCR523893:LCS523894 LMN523893:LMO523894 LWJ523893:LWK523894 MGF523893:MGG523894 MQB523893:MQC523894 MZX523893:MZY523894 NJT523893:NJU523894 NTP523893:NTQ523894 ODL523893:ODM523894 ONH523893:ONI523894 OXD523893:OXE523894 PGZ523893:PHA523894 PQV523893:PQW523894 QAR523893:QAS523894 QKN523893:QKO523894 QUJ523893:QUK523894 REF523893:REG523894 ROB523893:ROC523894 RXX523893:RXY523894 SHT523893:SHU523894 SRP523893:SRQ523894 TBL523893:TBM523894 TLH523893:TLI523894 TVD523893:TVE523894 UEZ523893:UFA523894 UOV523893:UOW523894 UYR523893:UYS523894 VIN523893:VIO523894 VSJ523893:VSK523894 WCF523893:WCG523894 WMB523893:WMC523894 WVX523893:WVY523894 P589429:Q589430 JL589429:JM589430 TH589429:TI589430 ADD589429:ADE589430 AMZ589429:ANA589430 AWV589429:AWW589430 BGR589429:BGS589430 BQN589429:BQO589430 CAJ589429:CAK589430 CKF589429:CKG589430 CUB589429:CUC589430 DDX589429:DDY589430 DNT589429:DNU589430 DXP589429:DXQ589430 EHL589429:EHM589430 ERH589429:ERI589430 FBD589429:FBE589430 FKZ589429:FLA589430 FUV589429:FUW589430 GER589429:GES589430 GON589429:GOO589430 GYJ589429:GYK589430 HIF589429:HIG589430 HSB589429:HSC589430 IBX589429:IBY589430 ILT589429:ILU589430 IVP589429:IVQ589430 JFL589429:JFM589430 JPH589429:JPI589430 JZD589429:JZE589430 KIZ589429:KJA589430 KSV589429:KSW589430 LCR589429:LCS589430 LMN589429:LMO589430 LWJ589429:LWK589430 MGF589429:MGG589430 MQB589429:MQC589430 MZX589429:MZY589430 NJT589429:NJU589430 NTP589429:NTQ589430 ODL589429:ODM589430 ONH589429:ONI589430 OXD589429:OXE589430 PGZ589429:PHA589430 PQV589429:PQW589430 QAR589429:QAS589430 QKN589429:QKO589430 QUJ589429:QUK589430 REF589429:REG589430 ROB589429:ROC589430 RXX589429:RXY589430 SHT589429:SHU589430 SRP589429:SRQ589430 TBL589429:TBM589430 TLH589429:TLI589430 TVD589429:TVE589430 UEZ589429:UFA589430 UOV589429:UOW589430 UYR589429:UYS589430 VIN589429:VIO589430 VSJ589429:VSK589430 WCF589429:WCG589430 WMB589429:WMC589430 WVX589429:WVY589430 P654965:Q654966 JL654965:JM654966 TH654965:TI654966 ADD654965:ADE654966 AMZ654965:ANA654966 AWV654965:AWW654966 BGR654965:BGS654966 BQN654965:BQO654966 CAJ654965:CAK654966 CKF654965:CKG654966 CUB654965:CUC654966 DDX654965:DDY654966 DNT654965:DNU654966 DXP654965:DXQ654966 EHL654965:EHM654966 ERH654965:ERI654966 FBD654965:FBE654966 FKZ654965:FLA654966 FUV654965:FUW654966 GER654965:GES654966 GON654965:GOO654966 GYJ654965:GYK654966 HIF654965:HIG654966 HSB654965:HSC654966 IBX654965:IBY654966 ILT654965:ILU654966 IVP654965:IVQ654966 JFL654965:JFM654966 JPH654965:JPI654966 JZD654965:JZE654966 KIZ654965:KJA654966 KSV654965:KSW654966 LCR654965:LCS654966 LMN654965:LMO654966 LWJ654965:LWK654966 MGF654965:MGG654966 MQB654965:MQC654966 MZX654965:MZY654966 NJT654965:NJU654966 NTP654965:NTQ654966 ODL654965:ODM654966 ONH654965:ONI654966 OXD654965:OXE654966 PGZ654965:PHA654966 PQV654965:PQW654966 QAR654965:QAS654966 QKN654965:QKO654966 QUJ654965:QUK654966 REF654965:REG654966 ROB654965:ROC654966 RXX654965:RXY654966 SHT654965:SHU654966 SRP654965:SRQ654966 TBL654965:TBM654966 TLH654965:TLI654966 TVD654965:TVE654966 UEZ654965:UFA654966 UOV654965:UOW654966 UYR654965:UYS654966 VIN654965:VIO654966 VSJ654965:VSK654966 WCF654965:WCG654966 WMB654965:WMC654966 WVX654965:WVY654966 P720501:Q720502 JL720501:JM720502 TH720501:TI720502 ADD720501:ADE720502 AMZ720501:ANA720502 AWV720501:AWW720502 BGR720501:BGS720502 BQN720501:BQO720502 CAJ720501:CAK720502 CKF720501:CKG720502 CUB720501:CUC720502 DDX720501:DDY720502 DNT720501:DNU720502 DXP720501:DXQ720502 EHL720501:EHM720502 ERH720501:ERI720502 FBD720501:FBE720502 FKZ720501:FLA720502 FUV720501:FUW720502 GER720501:GES720502 GON720501:GOO720502 GYJ720501:GYK720502 HIF720501:HIG720502 HSB720501:HSC720502 IBX720501:IBY720502 ILT720501:ILU720502 IVP720501:IVQ720502 JFL720501:JFM720502 JPH720501:JPI720502 JZD720501:JZE720502 KIZ720501:KJA720502 KSV720501:KSW720502 LCR720501:LCS720502 LMN720501:LMO720502 LWJ720501:LWK720502 MGF720501:MGG720502 MQB720501:MQC720502 MZX720501:MZY720502 NJT720501:NJU720502 NTP720501:NTQ720502 ODL720501:ODM720502 ONH720501:ONI720502 OXD720501:OXE720502 PGZ720501:PHA720502 PQV720501:PQW720502 QAR720501:QAS720502 QKN720501:QKO720502 QUJ720501:QUK720502 REF720501:REG720502 ROB720501:ROC720502 RXX720501:RXY720502 SHT720501:SHU720502 SRP720501:SRQ720502 TBL720501:TBM720502 TLH720501:TLI720502 TVD720501:TVE720502 UEZ720501:UFA720502 UOV720501:UOW720502 UYR720501:UYS720502 VIN720501:VIO720502 VSJ720501:VSK720502 WCF720501:WCG720502 WMB720501:WMC720502 WVX720501:WVY720502 P786037:Q786038 JL786037:JM786038 TH786037:TI786038 ADD786037:ADE786038 AMZ786037:ANA786038 AWV786037:AWW786038 BGR786037:BGS786038 BQN786037:BQO786038 CAJ786037:CAK786038 CKF786037:CKG786038 CUB786037:CUC786038 DDX786037:DDY786038 DNT786037:DNU786038 DXP786037:DXQ786038 EHL786037:EHM786038 ERH786037:ERI786038 FBD786037:FBE786038 FKZ786037:FLA786038 FUV786037:FUW786038 GER786037:GES786038 GON786037:GOO786038 GYJ786037:GYK786038 HIF786037:HIG786038 HSB786037:HSC786038 IBX786037:IBY786038 ILT786037:ILU786038 IVP786037:IVQ786038 JFL786037:JFM786038 JPH786037:JPI786038 JZD786037:JZE786038 KIZ786037:KJA786038 KSV786037:KSW786038 LCR786037:LCS786038 LMN786037:LMO786038 LWJ786037:LWK786038 MGF786037:MGG786038 MQB786037:MQC786038 MZX786037:MZY786038 NJT786037:NJU786038 NTP786037:NTQ786038 ODL786037:ODM786038 ONH786037:ONI786038 OXD786037:OXE786038 PGZ786037:PHA786038 PQV786037:PQW786038 QAR786037:QAS786038 QKN786037:QKO786038 QUJ786037:QUK786038 REF786037:REG786038 ROB786037:ROC786038 RXX786037:RXY786038 SHT786037:SHU786038 SRP786037:SRQ786038 TBL786037:TBM786038 TLH786037:TLI786038 TVD786037:TVE786038 UEZ786037:UFA786038 UOV786037:UOW786038 UYR786037:UYS786038 VIN786037:VIO786038 VSJ786037:VSK786038 WCF786037:WCG786038 WMB786037:WMC786038 WVX786037:WVY786038 P851573:Q851574 JL851573:JM851574 TH851573:TI851574 ADD851573:ADE851574 AMZ851573:ANA851574 AWV851573:AWW851574 BGR851573:BGS851574 BQN851573:BQO851574 CAJ851573:CAK851574 CKF851573:CKG851574 CUB851573:CUC851574 DDX851573:DDY851574 DNT851573:DNU851574 DXP851573:DXQ851574 EHL851573:EHM851574 ERH851573:ERI851574 FBD851573:FBE851574 FKZ851573:FLA851574 FUV851573:FUW851574 GER851573:GES851574 GON851573:GOO851574 GYJ851573:GYK851574 HIF851573:HIG851574 HSB851573:HSC851574 IBX851573:IBY851574 ILT851573:ILU851574 IVP851573:IVQ851574 JFL851573:JFM851574 JPH851573:JPI851574 JZD851573:JZE851574 KIZ851573:KJA851574 KSV851573:KSW851574 LCR851573:LCS851574 LMN851573:LMO851574 LWJ851573:LWK851574 MGF851573:MGG851574 MQB851573:MQC851574 MZX851573:MZY851574 NJT851573:NJU851574 NTP851573:NTQ851574 ODL851573:ODM851574 ONH851573:ONI851574 OXD851573:OXE851574 PGZ851573:PHA851574 PQV851573:PQW851574 QAR851573:QAS851574 QKN851573:QKO851574 QUJ851573:QUK851574 REF851573:REG851574 ROB851573:ROC851574 RXX851573:RXY851574 SHT851573:SHU851574 SRP851573:SRQ851574 TBL851573:TBM851574 TLH851573:TLI851574 TVD851573:TVE851574 UEZ851573:UFA851574 UOV851573:UOW851574 UYR851573:UYS851574 VIN851573:VIO851574 VSJ851573:VSK851574 WCF851573:WCG851574 WMB851573:WMC851574 WVX851573:WVY851574 P917109:Q917110 JL917109:JM917110 TH917109:TI917110 ADD917109:ADE917110 AMZ917109:ANA917110 AWV917109:AWW917110 BGR917109:BGS917110 BQN917109:BQO917110 CAJ917109:CAK917110 CKF917109:CKG917110 CUB917109:CUC917110 DDX917109:DDY917110 DNT917109:DNU917110 DXP917109:DXQ917110 EHL917109:EHM917110 ERH917109:ERI917110 FBD917109:FBE917110 FKZ917109:FLA917110 FUV917109:FUW917110 GER917109:GES917110 GON917109:GOO917110 GYJ917109:GYK917110 HIF917109:HIG917110 HSB917109:HSC917110 IBX917109:IBY917110 ILT917109:ILU917110 IVP917109:IVQ917110 JFL917109:JFM917110 JPH917109:JPI917110 JZD917109:JZE917110 KIZ917109:KJA917110 KSV917109:KSW917110 LCR917109:LCS917110 LMN917109:LMO917110 LWJ917109:LWK917110 MGF917109:MGG917110 MQB917109:MQC917110 MZX917109:MZY917110 NJT917109:NJU917110 NTP917109:NTQ917110 ODL917109:ODM917110 ONH917109:ONI917110 OXD917109:OXE917110 PGZ917109:PHA917110 PQV917109:PQW917110 QAR917109:QAS917110 QKN917109:QKO917110 QUJ917109:QUK917110 REF917109:REG917110 ROB917109:ROC917110 RXX917109:RXY917110 SHT917109:SHU917110 SRP917109:SRQ917110 TBL917109:TBM917110 TLH917109:TLI917110 TVD917109:TVE917110 UEZ917109:UFA917110 UOV917109:UOW917110 UYR917109:UYS917110 VIN917109:VIO917110 VSJ917109:VSK917110 WCF917109:WCG917110 WMB917109:WMC917110 WVX917109:WVY917110 P982645:Q982646 JL982645:JM982646 TH982645:TI982646 ADD982645:ADE982646 AMZ982645:ANA982646 AWV982645:AWW982646 BGR982645:BGS982646 BQN982645:BQO982646 CAJ982645:CAK982646 CKF982645:CKG982646 CUB982645:CUC982646 DDX982645:DDY982646 DNT982645:DNU982646 DXP982645:DXQ982646 EHL982645:EHM982646 ERH982645:ERI982646 FBD982645:FBE982646 FKZ982645:FLA982646 FUV982645:FUW982646 GER982645:GES982646 GON982645:GOO982646 GYJ982645:GYK982646 HIF982645:HIG982646 HSB982645:HSC982646 IBX982645:IBY982646 ILT982645:ILU982646 IVP982645:IVQ982646 JFL982645:JFM982646 JPH982645:JPI982646 JZD982645:JZE982646 KIZ982645:KJA982646 KSV982645:KSW982646 LCR982645:LCS982646 LMN982645:LMO982646 LWJ982645:LWK982646 MGF982645:MGG982646 MQB982645:MQC982646 MZX982645:MZY982646 NJT982645:NJU982646 NTP982645:NTQ982646 ODL982645:ODM982646 ONH982645:ONI982646 OXD982645:OXE982646 PGZ982645:PHA982646 PQV982645:PQW982646 QAR982645:QAS982646 QKN982645:QKO982646 QUJ982645:QUK982646 REF982645:REG982646 ROB982645:ROC982646 RXX982645:RXY982646 SHT982645:SHU982646 SRP982645:SRQ982646 TBL982645:TBM982646 TLH982645:TLI982646 TVD982645:TVE982646 UEZ982645:UFA982646 UOV982645:UOW982646 UYR982645:UYS982646 VIN982645:VIO982646 VSJ982645:VSK982646 WCF982645:WCG982646 WMB982645:WMC982646 WVX982645:WVY982646 S65141:S65142 JO65141:JO65142 TK65141:TK65142 ADG65141:ADG65142 ANC65141:ANC65142 AWY65141:AWY65142 BGU65141:BGU65142 BQQ65141:BQQ65142 CAM65141:CAM65142 CKI65141:CKI65142 CUE65141:CUE65142 DEA65141:DEA65142 DNW65141:DNW65142 DXS65141:DXS65142 EHO65141:EHO65142 ERK65141:ERK65142 FBG65141:FBG65142 FLC65141:FLC65142 FUY65141:FUY65142 GEU65141:GEU65142 GOQ65141:GOQ65142 GYM65141:GYM65142 HII65141:HII65142 HSE65141:HSE65142 ICA65141:ICA65142 ILW65141:ILW65142 IVS65141:IVS65142 JFO65141:JFO65142 JPK65141:JPK65142 JZG65141:JZG65142 KJC65141:KJC65142 KSY65141:KSY65142 LCU65141:LCU65142 LMQ65141:LMQ65142 LWM65141:LWM65142 MGI65141:MGI65142 MQE65141:MQE65142 NAA65141:NAA65142 NJW65141:NJW65142 NTS65141:NTS65142 ODO65141:ODO65142 ONK65141:ONK65142 OXG65141:OXG65142 PHC65141:PHC65142 PQY65141:PQY65142 QAU65141:QAU65142 QKQ65141:QKQ65142 QUM65141:QUM65142 REI65141:REI65142 ROE65141:ROE65142 RYA65141:RYA65142 SHW65141:SHW65142 SRS65141:SRS65142 TBO65141:TBO65142 TLK65141:TLK65142 TVG65141:TVG65142 UFC65141:UFC65142 UOY65141:UOY65142 UYU65141:UYU65142 VIQ65141:VIQ65142 VSM65141:VSM65142 WCI65141:WCI65142 WME65141:WME65142 WWA65141:WWA65142 S130677:S130678 JO130677:JO130678 TK130677:TK130678 ADG130677:ADG130678 ANC130677:ANC130678 AWY130677:AWY130678 BGU130677:BGU130678 BQQ130677:BQQ130678 CAM130677:CAM130678 CKI130677:CKI130678 CUE130677:CUE130678 DEA130677:DEA130678 DNW130677:DNW130678 DXS130677:DXS130678 EHO130677:EHO130678 ERK130677:ERK130678 FBG130677:FBG130678 FLC130677:FLC130678 FUY130677:FUY130678 GEU130677:GEU130678 GOQ130677:GOQ130678 GYM130677:GYM130678 HII130677:HII130678 HSE130677:HSE130678 ICA130677:ICA130678 ILW130677:ILW130678 IVS130677:IVS130678 JFO130677:JFO130678 JPK130677:JPK130678 JZG130677:JZG130678 KJC130677:KJC130678 KSY130677:KSY130678 LCU130677:LCU130678 LMQ130677:LMQ130678 LWM130677:LWM130678 MGI130677:MGI130678 MQE130677:MQE130678 NAA130677:NAA130678 NJW130677:NJW130678 NTS130677:NTS130678 ODO130677:ODO130678 ONK130677:ONK130678 OXG130677:OXG130678 PHC130677:PHC130678 PQY130677:PQY130678 QAU130677:QAU130678 QKQ130677:QKQ130678 QUM130677:QUM130678 REI130677:REI130678 ROE130677:ROE130678 RYA130677:RYA130678 SHW130677:SHW130678 SRS130677:SRS130678 TBO130677:TBO130678 TLK130677:TLK130678 TVG130677:TVG130678 UFC130677:UFC130678 UOY130677:UOY130678 UYU130677:UYU130678 VIQ130677:VIQ130678 VSM130677:VSM130678 WCI130677:WCI130678 WME130677:WME130678 WWA130677:WWA130678 S196213:S196214 JO196213:JO196214 TK196213:TK196214 ADG196213:ADG196214 ANC196213:ANC196214 AWY196213:AWY196214 BGU196213:BGU196214 BQQ196213:BQQ196214 CAM196213:CAM196214 CKI196213:CKI196214 CUE196213:CUE196214 DEA196213:DEA196214 DNW196213:DNW196214 DXS196213:DXS196214 EHO196213:EHO196214 ERK196213:ERK196214 FBG196213:FBG196214 FLC196213:FLC196214 FUY196213:FUY196214 GEU196213:GEU196214 GOQ196213:GOQ196214 GYM196213:GYM196214 HII196213:HII196214 HSE196213:HSE196214 ICA196213:ICA196214 ILW196213:ILW196214 IVS196213:IVS196214 JFO196213:JFO196214 JPK196213:JPK196214 JZG196213:JZG196214 KJC196213:KJC196214 KSY196213:KSY196214 LCU196213:LCU196214 LMQ196213:LMQ196214 LWM196213:LWM196214 MGI196213:MGI196214 MQE196213:MQE196214 NAA196213:NAA196214 NJW196213:NJW196214 NTS196213:NTS196214 ODO196213:ODO196214 ONK196213:ONK196214 OXG196213:OXG196214 PHC196213:PHC196214 PQY196213:PQY196214 QAU196213:QAU196214 QKQ196213:QKQ196214 QUM196213:QUM196214 REI196213:REI196214 ROE196213:ROE196214 RYA196213:RYA196214 SHW196213:SHW196214 SRS196213:SRS196214 TBO196213:TBO196214 TLK196213:TLK196214 TVG196213:TVG196214 UFC196213:UFC196214 UOY196213:UOY196214 UYU196213:UYU196214 VIQ196213:VIQ196214 VSM196213:VSM196214 WCI196213:WCI196214 WME196213:WME196214 WWA196213:WWA196214 S261749:S261750 JO261749:JO261750 TK261749:TK261750 ADG261749:ADG261750 ANC261749:ANC261750 AWY261749:AWY261750 BGU261749:BGU261750 BQQ261749:BQQ261750 CAM261749:CAM261750 CKI261749:CKI261750 CUE261749:CUE261750 DEA261749:DEA261750 DNW261749:DNW261750 DXS261749:DXS261750 EHO261749:EHO261750 ERK261749:ERK261750 FBG261749:FBG261750 FLC261749:FLC261750 FUY261749:FUY261750 GEU261749:GEU261750 GOQ261749:GOQ261750 GYM261749:GYM261750 HII261749:HII261750 HSE261749:HSE261750 ICA261749:ICA261750 ILW261749:ILW261750 IVS261749:IVS261750 JFO261749:JFO261750 JPK261749:JPK261750 JZG261749:JZG261750 KJC261749:KJC261750 KSY261749:KSY261750 LCU261749:LCU261750 LMQ261749:LMQ261750 LWM261749:LWM261750 MGI261749:MGI261750 MQE261749:MQE261750 NAA261749:NAA261750 NJW261749:NJW261750 NTS261749:NTS261750 ODO261749:ODO261750 ONK261749:ONK261750 OXG261749:OXG261750 PHC261749:PHC261750 PQY261749:PQY261750 QAU261749:QAU261750 QKQ261749:QKQ261750 QUM261749:QUM261750 REI261749:REI261750 ROE261749:ROE261750 RYA261749:RYA261750 SHW261749:SHW261750 SRS261749:SRS261750 TBO261749:TBO261750 TLK261749:TLK261750 TVG261749:TVG261750 UFC261749:UFC261750 UOY261749:UOY261750 UYU261749:UYU261750 VIQ261749:VIQ261750 VSM261749:VSM261750 WCI261749:WCI261750 WME261749:WME261750 WWA261749:WWA261750 S327285:S327286 JO327285:JO327286 TK327285:TK327286 ADG327285:ADG327286 ANC327285:ANC327286 AWY327285:AWY327286 BGU327285:BGU327286 BQQ327285:BQQ327286 CAM327285:CAM327286 CKI327285:CKI327286 CUE327285:CUE327286 DEA327285:DEA327286 DNW327285:DNW327286 DXS327285:DXS327286 EHO327285:EHO327286 ERK327285:ERK327286 FBG327285:FBG327286 FLC327285:FLC327286 FUY327285:FUY327286 GEU327285:GEU327286 GOQ327285:GOQ327286 GYM327285:GYM327286 HII327285:HII327286 HSE327285:HSE327286 ICA327285:ICA327286 ILW327285:ILW327286 IVS327285:IVS327286 JFO327285:JFO327286 JPK327285:JPK327286 JZG327285:JZG327286 KJC327285:KJC327286 KSY327285:KSY327286 LCU327285:LCU327286 LMQ327285:LMQ327286 LWM327285:LWM327286 MGI327285:MGI327286 MQE327285:MQE327286 NAA327285:NAA327286 NJW327285:NJW327286 NTS327285:NTS327286 ODO327285:ODO327286 ONK327285:ONK327286 OXG327285:OXG327286 PHC327285:PHC327286 PQY327285:PQY327286 QAU327285:QAU327286 QKQ327285:QKQ327286 QUM327285:QUM327286 REI327285:REI327286 ROE327285:ROE327286 RYA327285:RYA327286 SHW327285:SHW327286 SRS327285:SRS327286 TBO327285:TBO327286 TLK327285:TLK327286 TVG327285:TVG327286 UFC327285:UFC327286 UOY327285:UOY327286 UYU327285:UYU327286 VIQ327285:VIQ327286 VSM327285:VSM327286 WCI327285:WCI327286 WME327285:WME327286 WWA327285:WWA327286 S392821:S392822 JO392821:JO392822 TK392821:TK392822 ADG392821:ADG392822 ANC392821:ANC392822 AWY392821:AWY392822 BGU392821:BGU392822 BQQ392821:BQQ392822 CAM392821:CAM392822 CKI392821:CKI392822 CUE392821:CUE392822 DEA392821:DEA392822 DNW392821:DNW392822 DXS392821:DXS392822 EHO392821:EHO392822 ERK392821:ERK392822 FBG392821:FBG392822 FLC392821:FLC392822 FUY392821:FUY392822 GEU392821:GEU392822 GOQ392821:GOQ392822 GYM392821:GYM392822 HII392821:HII392822 HSE392821:HSE392822 ICA392821:ICA392822 ILW392821:ILW392822 IVS392821:IVS392822 JFO392821:JFO392822 JPK392821:JPK392822 JZG392821:JZG392822 KJC392821:KJC392822 KSY392821:KSY392822 LCU392821:LCU392822 LMQ392821:LMQ392822 LWM392821:LWM392822 MGI392821:MGI392822 MQE392821:MQE392822 NAA392821:NAA392822 NJW392821:NJW392822 NTS392821:NTS392822 ODO392821:ODO392822 ONK392821:ONK392822 OXG392821:OXG392822 PHC392821:PHC392822 PQY392821:PQY392822 QAU392821:QAU392822 QKQ392821:QKQ392822 QUM392821:QUM392822 REI392821:REI392822 ROE392821:ROE392822 RYA392821:RYA392822 SHW392821:SHW392822 SRS392821:SRS392822 TBO392821:TBO392822 TLK392821:TLK392822 TVG392821:TVG392822 UFC392821:UFC392822 UOY392821:UOY392822 UYU392821:UYU392822 VIQ392821:VIQ392822 VSM392821:VSM392822 WCI392821:WCI392822 WME392821:WME392822 WWA392821:WWA392822 S458357:S458358 JO458357:JO458358 TK458357:TK458358 ADG458357:ADG458358 ANC458357:ANC458358 AWY458357:AWY458358 BGU458357:BGU458358 BQQ458357:BQQ458358 CAM458357:CAM458358 CKI458357:CKI458358 CUE458357:CUE458358 DEA458357:DEA458358 DNW458357:DNW458358 DXS458357:DXS458358 EHO458357:EHO458358 ERK458357:ERK458358 FBG458357:FBG458358 FLC458357:FLC458358 FUY458357:FUY458358 GEU458357:GEU458358 GOQ458357:GOQ458358 GYM458357:GYM458358 HII458357:HII458358 HSE458357:HSE458358 ICA458357:ICA458358 ILW458357:ILW458358 IVS458357:IVS458358 JFO458357:JFO458358 JPK458357:JPK458358 JZG458357:JZG458358 KJC458357:KJC458358 KSY458357:KSY458358 LCU458357:LCU458358 LMQ458357:LMQ458358 LWM458357:LWM458358 MGI458357:MGI458358 MQE458357:MQE458358 NAA458357:NAA458358 NJW458357:NJW458358 NTS458357:NTS458358 ODO458357:ODO458358 ONK458357:ONK458358 OXG458357:OXG458358 PHC458357:PHC458358 PQY458357:PQY458358 QAU458357:QAU458358 QKQ458357:QKQ458358 QUM458357:QUM458358 REI458357:REI458358 ROE458357:ROE458358 RYA458357:RYA458358 SHW458357:SHW458358 SRS458357:SRS458358 TBO458357:TBO458358 TLK458357:TLK458358 TVG458357:TVG458358 UFC458357:UFC458358 UOY458357:UOY458358 UYU458357:UYU458358 VIQ458357:VIQ458358 VSM458357:VSM458358 WCI458357:WCI458358 WME458357:WME458358 WWA458357:WWA458358 S523893:S523894 JO523893:JO523894 TK523893:TK523894 ADG523893:ADG523894 ANC523893:ANC523894 AWY523893:AWY523894 BGU523893:BGU523894 BQQ523893:BQQ523894 CAM523893:CAM523894 CKI523893:CKI523894 CUE523893:CUE523894 DEA523893:DEA523894 DNW523893:DNW523894 DXS523893:DXS523894 EHO523893:EHO523894 ERK523893:ERK523894 FBG523893:FBG523894 FLC523893:FLC523894 FUY523893:FUY523894 GEU523893:GEU523894 GOQ523893:GOQ523894 GYM523893:GYM523894 HII523893:HII523894 HSE523893:HSE523894 ICA523893:ICA523894 ILW523893:ILW523894 IVS523893:IVS523894 JFO523893:JFO523894 JPK523893:JPK523894 JZG523893:JZG523894 KJC523893:KJC523894 KSY523893:KSY523894 LCU523893:LCU523894 LMQ523893:LMQ523894 LWM523893:LWM523894 MGI523893:MGI523894 MQE523893:MQE523894 NAA523893:NAA523894 NJW523893:NJW523894 NTS523893:NTS523894 ODO523893:ODO523894 ONK523893:ONK523894 OXG523893:OXG523894 PHC523893:PHC523894 PQY523893:PQY523894 QAU523893:QAU523894 QKQ523893:QKQ523894 QUM523893:QUM523894 REI523893:REI523894 ROE523893:ROE523894 RYA523893:RYA523894 SHW523893:SHW523894 SRS523893:SRS523894 TBO523893:TBO523894 TLK523893:TLK523894 TVG523893:TVG523894 UFC523893:UFC523894 UOY523893:UOY523894 UYU523893:UYU523894 VIQ523893:VIQ523894 VSM523893:VSM523894 WCI523893:WCI523894 WME523893:WME523894 WWA523893:WWA523894 S589429:S589430 JO589429:JO589430 TK589429:TK589430 ADG589429:ADG589430 ANC589429:ANC589430 AWY589429:AWY589430 BGU589429:BGU589430 BQQ589429:BQQ589430 CAM589429:CAM589430 CKI589429:CKI589430 CUE589429:CUE589430 DEA589429:DEA589430 DNW589429:DNW589430 DXS589429:DXS589430 EHO589429:EHO589430 ERK589429:ERK589430 FBG589429:FBG589430 FLC589429:FLC589430 FUY589429:FUY589430 GEU589429:GEU589430 GOQ589429:GOQ589430 GYM589429:GYM589430 HII589429:HII589430 HSE589429:HSE589430 ICA589429:ICA589430 ILW589429:ILW589430 IVS589429:IVS589430 JFO589429:JFO589430 JPK589429:JPK589430 JZG589429:JZG589430 KJC589429:KJC589430 KSY589429:KSY589430 LCU589429:LCU589430 LMQ589429:LMQ589430 LWM589429:LWM589430 MGI589429:MGI589430 MQE589429:MQE589430 NAA589429:NAA589430 NJW589429:NJW589430 NTS589429:NTS589430 ODO589429:ODO589430 ONK589429:ONK589430 OXG589429:OXG589430 PHC589429:PHC589430 PQY589429:PQY589430 QAU589429:QAU589430 QKQ589429:QKQ589430 QUM589429:QUM589430 REI589429:REI589430 ROE589429:ROE589430 RYA589429:RYA589430 SHW589429:SHW589430 SRS589429:SRS589430 TBO589429:TBO589430 TLK589429:TLK589430 TVG589429:TVG589430 UFC589429:UFC589430 UOY589429:UOY589430 UYU589429:UYU589430 VIQ589429:VIQ589430 VSM589429:VSM589430 WCI589429:WCI589430 WME589429:WME589430 WWA589429:WWA589430 S654965:S654966 JO654965:JO654966 TK654965:TK654966 ADG654965:ADG654966 ANC654965:ANC654966 AWY654965:AWY654966 BGU654965:BGU654966 BQQ654965:BQQ654966 CAM654965:CAM654966 CKI654965:CKI654966 CUE654965:CUE654966 DEA654965:DEA654966 DNW654965:DNW654966 DXS654965:DXS654966 EHO654965:EHO654966 ERK654965:ERK654966 FBG654965:FBG654966 FLC654965:FLC654966 FUY654965:FUY654966 GEU654965:GEU654966 GOQ654965:GOQ654966 GYM654965:GYM654966 HII654965:HII654966 HSE654965:HSE654966 ICA654965:ICA654966 ILW654965:ILW654966 IVS654965:IVS654966 JFO654965:JFO654966 JPK654965:JPK654966 JZG654965:JZG654966 KJC654965:KJC654966 KSY654965:KSY654966 LCU654965:LCU654966 LMQ654965:LMQ654966 LWM654965:LWM654966 MGI654965:MGI654966 MQE654965:MQE654966 NAA654965:NAA654966 NJW654965:NJW654966 NTS654965:NTS654966 ODO654965:ODO654966 ONK654965:ONK654966 OXG654965:OXG654966 PHC654965:PHC654966 PQY654965:PQY654966 QAU654965:QAU654966 QKQ654965:QKQ654966 QUM654965:QUM654966 REI654965:REI654966 ROE654965:ROE654966 RYA654965:RYA654966 SHW654965:SHW654966 SRS654965:SRS654966 TBO654965:TBO654966 TLK654965:TLK654966 TVG654965:TVG654966 UFC654965:UFC654966 UOY654965:UOY654966 UYU654965:UYU654966 VIQ654965:VIQ654966 VSM654965:VSM654966 WCI654965:WCI654966 WME654965:WME654966 WWA654965:WWA654966 S720501:S720502 JO720501:JO720502 TK720501:TK720502 ADG720501:ADG720502 ANC720501:ANC720502 AWY720501:AWY720502 BGU720501:BGU720502 BQQ720501:BQQ720502 CAM720501:CAM720502 CKI720501:CKI720502 CUE720501:CUE720502 DEA720501:DEA720502 DNW720501:DNW720502 DXS720501:DXS720502 EHO720501:EHO720502 ERK720501:ERK720502 FBG720501:FBG720502 FLC720501:FLC720502 FUY720501:FUY720502 GEU720501:GEU720502 GOQ720501:GOQ720502 GYM720501:GYM720502 HII720501:HII720502 HSE720501:HSE720502 ICA720501:ICA720502 ILW720501:ILW720502 IVS720501:IVS720502 JFO720501:JFO720502 JPK720501:JPK720502 JZG720501:JZG720502 KJC720501:KJC720502 KSY720501:KSY720502 LCU720501:LCU720502 LMQ720501:LMQ720502 LWM720501:LWM720502 MGI720501:MGI720502 MQE720501:MQE720502 NAA720501:NAA720502 NJW720501:NJW720502 NTS720501:NTS720502 ODO720501:ODO720502 ONK720501:ONK720502 OXG720501:OXG720502 PHC720501:PHC720502 PQY720501:PQY720502 QAU720501:QAU720502 QKQ720501:QKQ720502 QUM720501:QUM720502 REI720501:REI720502 ROE720501:ROE720502 RYA720501:RYA720502 SHW720501:SHW720502 SRS720501:SRS720502 TBO720501:TBO720502 TLK720501:TLK720502 TVG720501:TVG720502 UFC720501:UFC720502 UOY720501:UOY720502 UYU720501:UYU720502 VIQ720501:VIQ720502 VSM720501:VSM720502 WCI720501:WCI720502 WME720501:WME720502 WWA720501:WWA720502 S786037:S786038 JO786037:JO786038 TK786037:TK786038 ADG786037:ADG786038 ANC786037:ANC786038 AWY786037:AWY786038 BGU786037:BGU786038 BQQ786037:BQQ786038 CAM786037:CAM786038 CKI786037:CKI786038 CUE786037:CUE786038 DEA786037:DEA786038 DNW786037:DNW786038 DXS786037:DXS786038 EHO786037:EHO786038 ERK786037:ERK786038 FBG786037:FBG786038 FLC786037:FLC786038 FUY786037:FUY786038 GEU786037:GEU786038 GOQ786037:GOQ786038 GYM786037:GYM786038 HII786037:HII786038 HSE786037:HSE786038 ICA786037:ICA786038 ILW786037:ILW786038 IVS786037:IVS786038 JFO786037:JFO786038 JPK786037:JPK786038 JZG786037:JZG786038 KJC786037:KJC786038 KSY786037:KSY786038 LCU786037:LCU786038 LMQ786037:LMQ786038 LWM786037:LWM786038 MGI786037:MGI786038 MQE786037:MQE786038 NAA786037:NAA786038 NJW786037:NJW786038 NTS786037:NTS786038 ODO786037:ODO786038 ONK786037:ONK786038 OXG786037:OXG786038 PHC786037:PHC786038 PQY786037:PQY786038 QAU786037:QAU786038 QKQ786037:QKQ786038 QUM786037:QUM786038 REI786037:REI786038 ROE786037:ROE786038 RYA786037:RYA786038 SHW786037:SHW786038 SRS786037:SRS786038 TBO786037:TBO786038 TLK786037:TLK786038 TVG786037:TVG786038 UFC786037:UFC786038 UOY786037:UOY786038 UYU786037:UYU786038 VIQ786037:VIQ786038 VSM786037:VSM786038 WCI786037:WCI786038 WME786037:WME786038 WWA786037:WWA786038 S851573:S851574 JO851573:JO851574 TK851573:TK851574 ADG851573:ADG851574 ANC851573:ANC851574 AWY851573:AWY851574 BGU851573:BGU851574 BQQ851573:BQQ851574 CAM851573:CAM851574 CKI851573:CKI851574 CUE851573:CUE851574 DEA851573:DEA851574 DNW851573:DNW851574 DXS851573:DXS851574 EHO851573:EHO851574 ERK851573:ERK851574 FBG851573:FBG851574 FLC851573:FLC851574 FUY851573:FUY851574 GEU851573:GEU851574 GOQ851573:GOQ851574 GYM851573:GYM851574 HII851573:HII851574 HSE851573:HSE851574 ICA851573:ICA851574 ILW851573:ILW851574 IVS851573:IVS851574 JFO851573:JFO851574 JPK851573:JPK851574 JZG851573:JZG851574 KJC851573:KJC851574 KSY851573:KSY851574 LCU851573:LCU851574 LMQ851573:LMQ851574 LWM851573:LWM851574 MGI851573:MGI851574 MQE851573:MQE851574 NAA851573:NAA851574 NJW851573:NJW851574 NTS851573:NTS851574 ODO851573:ODO851574 ONK851573:ONK851574 OXG851573:OXG851574 PHC851573:PHC851574 PQY851573:PQY851574 QAU851573:QAU851574 QKQ851573:QKQ851574 QUM851573:QUM851574 REI851573:REI851574 ROE851573:ROE851574 RYA851573:RYA851574 SHW851573:SHW851574 SRS851573:SRS851574 TBO851573:TBO851574 TLK851573:TLK851574 TVG851573:TVG851574 UFC851573:UFC851574 UOY851573:UOY851574 UYU851573:UYU851574 VIQ851573:VIQ851574 VSM851573:VSM851574 WCI851573:WCI851574 WME851573:WME851574 WWA851573:WWA851574 S917109:S917110 JO917109:JO917110 TK917109:TK917110 ADG917109:ADG917110 ANC917109:ANC917110 AWY917109:AWY917110 BGU917109:BGU917110 BQQ917109:BQQ917110 CAM917109:CAM917110 CKI917109:CKI917110 CUE917109:CUE917110 DEA917109:DEA917110 DNW917109:DNW917110 DXS917109:DXS917110 EHO917109:EHO917110 ERK917109:ERK917110 FBG917109:FBG917110 FLC917109:FLC917110 FUY917109:FUY917110 GEU917109:GEU917110 GOQ917109:GOQ917110 GYM917109:GYM917110 HII917109:HII917110 HSE917109:HSE917110 ICA917109:ICA917110 ILW917109:ILW917110 IVS917109:IVS917110 JFO917109:JFO917110 JPK917109:JPK917110 JZG917109:JZG917110 KJC917109:KJC917110 KSY917109:KSY917110 LCU917109:LCU917110 LMQ917109:LMQ917110 LWM917109:LWM917110 MGI917109:MGI917110 MQE917109:MQE917110 NAA917109:NAA917110 NJW917109:NJW917110 NTS917109:NTS917110 ODO917109:ODO917110 ONK917109:ONK917110 OXG917109:OXG917110 PHC917109:PHC917110 PQY917109:PQY917110 QAU917109:QAU917110 QKQ917109:QKQ917110 QUM917109:QUM917110 REI917109:REI917110 ROE917109:ROE917110 RYA917109:RYA917110 SHW917109:SHW917110 SRS917109:SRS917110 TBO917109:TBO917110 TLK917109:TLK917110 TVG917109:TVG917110 UFC917109:UFC917110 UOY917109:UOY917110 UYU917109:UYU917110 VIQ917109:VIQ917110 VSM917109:VSM917110 WCI917109:WCI917110 WME917109:WME917110 WWA917109:WWA917110 S982645:S982646 JO982645:JO982646 TK982645:TK982646 ADG982645:ADG982646 ANC982645:ANC982646 AWY982645:AWY982646 BGU982645:BGU982646 BQQ982645:BQQ982646 CAM982645:CAM982646 CKI982645:CKI982646 CUE982645:CUE982646 DEA982645:DEA982646 DNW982645:DNW982646 DXS982645:DXS982646 EHO982645:EHO982646 ERK982645:ERK982646 FBG982645:FBG982646 FLC982645:FLC982646 FUY982645:FUY982646 GEU982645:GEU982646 GOQ982645:GOQ982646 GYM982645:GYM982646 HII982645:HII982646 HSE982645:HSE982646 ICA982645:ICA982646 ILW982645:ILW982646 IVS982645:IVS982646 JFO982645:JFO982646 JPK982645:JPK982646 JZG982645:JZG982646 KJC982645:KJC982646 KSY982645:KSY982646 LCU982645:LCU982646 LMQ982645:LMQ982646 LWM982645:LWM982646 MGI982645:MGI982646 MQE982645:MQE982646 NAA982645:NAA982646 NJW982645:NJW982646 NTS982645:NTS982646 ODO982645:ODO982646 ONK982645:ONK982646 OXG982645:OXG982646 PHC982645:PHC982646 PQY982645:PQY982646 QAU982645:QAU982646 QKQ982645:QKQ982646 QUM982645:QUM982646 REI982645:REI982646 ROE982645:ROE982646 RYA982645:RYA982646 SHW982645:SHW982646 SRS982645:SRS982646 TBO982645:TBO982646 TLK982645:TLK982646 TVG982645:TVG982646 UFC982645:UFC982646 UOY982645:UOY982646 UYU982645:UYU982646 VIQ982645:VIQ982646 VSM982645:VSM982646 WCI982645:WCI982646 WME982645:WME982646 WWA982645:WWA982646 U65142 JQ65142 TM65142 ADI65142 ANE65142 AXA65142 BGW65142 BQS65142 CAO65142 CKK65142 CUG65142 DEC65142 DNY65142 DXU65142 EHQ65142 ERM65142 FBI65142 FLE65142 FVA65142 GEW65142 GOS65142 GYO65142 HIK65142 HSG65142 ICC65142 ILY65142 IVU65142 JFQ65142 JPM65142 JZI65142 KJE65142 KTA65142 LCW65142 LMS65142 LWO65142 MGK65142 MQG65142 NAC65142 NJY65142 NTU65142 ODQ65142 ONM65142 OXI65142 PHE65142 PRA65142 QAW65142 QKS65142 QUO65142 REK65142 ROG65142 RYC65142 SHY65142 SRU65142 TBQ65142 TLM65142 TVI65142 UFE65142 UPA65142 UYW65142 VIS65142 VSO65142 WCK65142 WMG65142 WWC65142 U130678 JQ130678 TM130678 ADI130678 ANE130678 AXA130678 BGW130678 BQS130678 CAO130678 CKK130678 CUG130678 DEC130678 DNY130678 DXU130678 EHQ130678 ERM130678 FBI130678 FLE130678 FVA130678 GEW130678 GOS130678 GYO130678 HIK130678 HSG130678 ICC130678 ILY130678 IVU130678 JFQ130678 JPM130678 JZI130678 KJE130678 KTA130678 LCW130678 LMS130678 LWO130678 MGK130678 MQG130678 NAC130678 NJY130678 NTU130678 ODQ130678 ONM130678 OXI130678 PHE130678 PRA130678 QAW130678 QKS130678 QUO130678 REK130678 ROG130678 RYC130678 SHY130678 SRU130678 TBQ130678 TLM130678 TVI130678 UFE130678 UPA130678 UYW130678 VIS130678 VSO130678 WCK130678 WMG130678 WWC130678 U196214 JQ196214 TM196214 ADI196214 ANE196214 AXA196214 BGW196214 BQS196214 CAO196214 CKK196214 CUG196214 DEC196214 DNY196214 DXU196214 EHQ196214 ERM196214 FBI196214 FLE196214 FVA196214 GEW196214 GOS196214 GYO196214 HIK196214 HSG196214 ICC196214 ILY196214 IVU196214 JFQ196214 JPM196214 JZI196214 KJE196214 KTA196214 LCW196214 LMS196214 LWO196214 MGK196214 MQG196214 NAC196214 NJY196214 NTU196214 ODQ196214 ONM196214 OXI196214 PHE196214 PRA196214 QAW196214 QKS196214 QUO196214 REK196214 ROG196214 RYC196214 SHY196214 SRU196214 TBQ196214 TLM196214 TVI196214 UFE196214 UPA196214 UYW196214 VIS196214 VSO196214 WCK196214 WMG196214 WWC196214 U261750 JQ261750 TM261750 ADI261750 ANE261750 AXA261750 BGW261750 BQS261750 CAO261750 CKK261750 CUG261750 DEC261750 DNY261750 DXU261750 EHQ261750 ERM261750 FBI261750 FLE261750 FVA261750 GEW261750 GOS261750 GYO261750 HIK261750 HSG261750 ICC261750 ILY261750 IVU261750 JFQ261750 JPM261750 JZI261750 KJE261750 KTA261750 LCW261750 LMS261750 LWO261750 MGK261750 MQG261750 NAC261750 NJY261750 NTU261750 ODQ261750 ONM261750 OXI261750 PHE261750 PRA261750 QAW261750 QKS261750 QUO261750 REK261750 ROG261750 RYC261750 SHY261750 SRU261750 TBQ261750 TLM261750 TVI261750 UFE261750 UPA261750 UYW261750 VIS261750 VSO261750 WCK261750 WMG261750 WWC261750 U327286 JQ327286 TM327286 ADI327286 ANE327286 AXA327286 BGW327286 BQS327286 CAO327286 CKK327286 CUG327286 DEC327286 DNY327286 DXU327286 EHQ327286 ERM327286 FBI327286 FLE327286 FVA327286 GEW327286 GOS327286 GYO327286 HIK327286 HSG327286 ICC327286 ILY327286 IVU327286 JFQ327286 JPM327286 JZI327286 KJE327286 KTA327286 LCW327286 LMS327286 LWO327286 MGK327286 MQG327286 NAC327286 NJY327286 NTU327286 ODQ327286 ONM327286 OXI327286 PHE327286 PRA327286 QAW327286 QKS327286 QUO327286 REK327286 ROG327286 RYC327286 SHY327286 SRU327286 TBQ327286 TLM327286 TVI327286 UFE327286 UPA327286 UYW327286 VIS327286 VSO327286 WCK327286 WMG327286 WWC327286 U392822 JQ392822 TM392822 ADI392822 ANE392822 AXA392822 BGW392822 BQS392822 CAO392822 CKK392822 CUG392822 DEC392822 DNY392822 DXU392822 EHQ392822 ERM392822 FBI392822 FLE392822 FVA392822 GEW392822 GOS392822 GYO392822 HIK392822 HSG392822 ICC392822 ILY392822 IVU392822 JFQ392822 JPM392822 JZI392822 KJE392822 KTA392822 LCW392822 LMS392822 LWO392822 MGK392822 MQG392822 NAC392822 NJY392822 NTU392822 ODQ392822 ONM392822 OXI392822 PHE392822 PRA392822 QAW392822 QKS392822 QUO392822 REK392822 ROG392822 RYC392822 SHY392822 SRU392822 TBQ392822 TLM392822 TVI392822 UFE392822 UPA392822 UYW392822 VIS392822 VSO392822 WCK392822 WMG392822 WWC392822 U458358 JQ458358 TM458358 ADI458358 ANE458358 AXA458358 BGW458358 BQS458358 CAO458358 CKK458358 CUG458358 DEC458358 DNY458358 DXU458358 EHQ458358 ERM458358 FBI458358 FLE458358 FVA458358 GEW458358 GOS458358 GYO458358 HIK458358 HSG458358 ICC458358 ILY458358 IVU458358 JFQ458358 JPM458358 JZI458358 KJE458358 KTA458358 LCW458358 LMS458358 LWO458358 MGK458358 MQG458358 NAC458358 NJY458358 NTU458358 ODQ458358 ONM458358 OXI458358 PHE458358 PRA458358 QAW458358 QKS458358 QUO458358 REK458358 ROG458358 RYC458358 SHY458358 SRU458358 TBQ458358 TLM458358 TVI458358 UFE458358 UPA458358 UYW458358 VIS458358 VSO458358 WCK458358 WMG458358 WWC458358 U523894 JQ523894 TM523894 ADI523894 ANE523894 AXA523894 BGW523894 BQS523894 CAO523894 CKK523894 CUG523894 DEC523894 DNY523894 DXU523894 EHQ523894 ERM523894 FBI523894 FLE523894 FVA523894 GEW523894 GOS523894 GYO523894 HIK523894 HSG523894 ICC523894 ILY523894 IVU523894 JFQ523894 JPM523894 JZI523894 KJE523894 KTA523894 LCW523894 LMS523894 LWO523894 MGK523894 MQG523894 NAC523894 NJY523894 NTU523894 ODQ523894 ONM523894 OXI523894 PHE523894 PRA523894 QAW523894 QKS523894 QUO523894 REK523894 ROG523894 RYC523894 SHY523894 SRU523894 TBQ523894 TLM523894 TVI523894 UFE523894 UPA523894 UYW523894 VIS523894 VSO523894 WCK523894 WMG523894 WWC523894 U589430 JQ589430 TM589430 ADI589430 ANE589430 AXA589430 BGW589430 BQS589430 CAO589430 CKK589430 CUG589430 DEC589430 DNY589430 DXU589430 EHQ589430 ERM589430 FBI589430 FLE589430 FVA589430 GEW589430 GOS589430 GYO589430 HIK589430 HSG589430 ICC589430 ILY589430 IVU589430 JFQ589430 JPM589430 JZI589430 KJE589430 KTA589430 LCW589430 LMS589430 LWO589430 MGK589430 MQG589430 NAC589430 NJY589430 NTU589430 ODQ589430 ONM589430 OXI589430 PHE589430 PRA589430 QAW589430 QKS589430 QUO589430 REK589430 ROG589430 RYC589430 SHY589430 SRU589430 TBQ589430 TLM589430 TVI589430 UFE589430 UPA589430 UYW589430 VIS589430 VSO589430 WCK589430 WMG589430 WWC589430 U654966 JQ654966 TM654966 ADI654966 ANE654966 AXA654966 BGW654966 BQS654966 CAO654966 CKK654966 CUG654966 DEC654966 DNY654966 DXU654966 EHQ654966 ERM654966 FBI654966 FLE654966 FVA654966 GEW654966 GOS654966 GYO654966 HIK654966 HSG654966 ICC654966 ILY654966 IVU654966 JFQ654966 JPM654966 JZI654966 KJE654966 KTA654966 LCW654966 LMS654966 LWO654966 MGK654966 MQG654966 NAC654966 NJY654966 NTU654966 ODQ654966 ONM654966 OXI654966 PHE654966 PRA654966 QAW654966 QKS654966 QUO654966 REK654966 ROG654966 RYC654966 SHY654966 SRU654966 TBQ654966 TLM654966 TVI654966 UFE654966 UPA654966 UYW654966 VIS654966 VSO654966 WCK654966 WMG654966 WWC654966 U720502 JQ720502 TM720502 ADI720502 ANE720502 AXA720502 BGW720502 BQS720502 CAO720502 CKK720502 CUG720502 DEC720502 DNY720502 DXU720502 EHQ720502 ERM720502 FBI720502 FLE720502 FVA720502 GEW720502 GOS720502 GYO720502 HIK720502 HSG720502 ICC720502 ILY720502 IVU720502 JFQ720502 JPM720502 JZI720502 KJE720502 KTA720502 LCW720502 LMS720502 LWO720502 MGK720502 MQG720502 NAC720502 NJY720502 NTU720502 ODQ720502 ONM720502 OXI720502 PHE720502 PRA720502 QAW720502 QKS720502 QUO720502 REK720502 ROG720502 RYC720502 SHY720502 SRU720502 TBQ720502 TLM720502 TVI720502 UFE720502 UPA720502 UYW720502 VIS720502 VSO720502 WCK720502 WMG720502 WWC720502 U786038 JQ786038 TM786038 ADI786038 ANE786038 AXA786038 BGW786038 BQS786038 CAO786038 CKK786038 CUG786038 DEC786038 DNY786038 DXU786038 EHQ786038 ERM786038 FBI786038 FLE786038 FVA786038 GEW786038 GOS786038 GYO786038 HIK786038 HSG786038 ICC786038 ILY786038 IVU786038 JFQ786038 JPM786038 JZI786038 KJE786038 KTA786038 LCW786038 LMS786038 LWO786038 MGK786038 MQG786038 NAC786038 NJY786038 NTU786038 ODQ786038 ONM786038 OXI786038 PHE786038 PRA786038 QAW786038 QKS786038 QUO786038 REK786038 ROG786038 RYC786038 SHY786038 SRU786038 TBQ786038 TLM786038 TVI786038 UFE786038 UPA786038 UYW786038 VIS786038 VSO786038 WCK786038 WMG786038 WWC786038 U851574 JQ851574 TM851574 ADI851574 ANE851574 AXA851574 BGW851574 BQS851574 CAO851574 CKK851574 CUG851574 DEC851574 DNY851574 DXU851574 EHQ851574 ERM851574 FBI851574 FLE851574 FVA851574 GEW851574 GOS851574 GYO851574 HIK851574 HSG851574 ICC851574 ILY851574 IVU851574 JFQ851574 JPM851574 JZI851574 KJE851574 KTA851574 LCW851574 LMS851574 LWO851574 MGK851574 MQG851574 NAC851574 NJY851574 NTU851574 ODQ851574 ONM851574 OXI851574 PHE851574 PRA851574 QAW851574 QKS851574 QUO851574 REK851574 ROG851574 RYC851574 SHY851574 SRU851574 TBQ851574 TLM851574 TVI851574 UFE851574 UPA851574 UYW851574 VIS851574 VSO851574 WCK851574 WMG851574 WWC851574 U917110 JQ917110 TM917110 ADI917110 ANE917110 AXA917110 BGW917110 BQS917110 CAO917110 CKK917110 CUG917110 DEC917110 DNY917110 DXU917110 EHQ917110 ERM917110 FBI917110 FLE917110 FVA917110 GEW917110 GOS917110 GYO917110 HIK917110 HSG917110 ICC917110 ILY917110 IVU917110 JFQ917110 JPM917110 JZI917110 KJE917110 KTA917110 LCW917110 LMS917110 LWO917110 MGK917110 MQG917110 NAC917110 NJY917110 NTU917110 ODQ917110 ONM917110 OXI917110 PHE917110 PRA917110 QAW917110 QKS917110 QUO917110 REK917110 ROG917110 RYC917110 SHY917110 SRU917110 TBQ917110 TLM917110 TVI917110 UFE917110 UPA917110 UYW917110 VIS917110 VSO917110 WCK917110 WMG917110 WWC917110 U982646 JQ982646 TM982646 ADI982646 ANE982646 AXA982646 BGW982646 BQS982646 CAO982646 CKK982646 CUG982646 DEC982646 DNY982646 DXU982646 EHQ982646 ERM982646 FBI982646 FLE982646 FVA982646 GEW982646 GOS982646 GYO982646 HIK982646 HSG982646 ICC982646 ILY982646 IVU982646 JFQ982646 JPM982646 JZI982646 KJE982646 KTA982646 LCW982646 LMS982646 LWO982646 MGK982646 MQG982646 NAC982646 NJY982646 NTU982646 ODQ982646 ONM982646 OXI982646 PHE982646 PRA982646 QAW982646 QKS982646 QUO982646 REK982646 ROG982646 RYC982646 SHY982646 SRU982646 TBQ982646 TLM982646 TVI982646 UFE982646 UPA982646 UYW982646 VIS982646 VSO982646 WCK982646 WMG982646 WWC982646 M65143:M65146 JI65143:JI65146 TE65143:TE65146 ADA65143:ADA65146 AMW65143:AMW65146 AWS65143:AWS65146 BGO65143:BGO65146 BQK65143:BQK65146 CAG65143:CAG65146 CKC65143:CKC65146 CTY65143:CTY65146 DDU65143:DDU65146 DNQ65143:DNQ65146 DXM65143:DXM65146 EHI65143:EHI65146 ERE65143:ERE65146 FBA65143:FBA65146 FKW65143:FKW65146 FUS65143:FUS65146 GEO65143:GEO65146 GOK65143:GOK65146 GYG65143:GYG65146 HIC65143:HIC65146 HRY65143:HRY65146 IBU65143:IBU65146 ILQ65143:ILQ65146 IVM65143:IVM65146 JFI65143:JFI65146 JPE65143:JPE65146 JZA65143:JZA65146 KIW65143:KIW65146 KSS65143:KSS65146 LCO65143:LCO65146 LMK65143:LMK65146 LWG65143:LWG65146 MGC65143:MGC65146 MPY65143:MPY65146 MZU65143:MZU65146 NJQ65143:NJQ65146 NTM65143:NTM65146 ODI65143:ODI65146 ONE65143:ONE65146 OXA65143:OXA65146 PGW65143:PGW65146 PQS65143:PQS65146 QAO65143:QAO65146 QKK65143:QKK65146 QUG65143:QUG65146 REC65143:REC65146 RNY65143:RNY65146 RXU65143:RXU65146 SHQ65143:SHQ65146 SRM65143:SRM65146 TBI65143:TBI65146 TLE65143:TLE65146 TVA65143:TVA65146 UEW65143:UEW65146 UOS65143:UOS65146 UYO65143:UYO65146 VIK65143:VIK65146 VSG65143:VSG65146 WCC65143:WCC65146 WLY65143:WLY65146 WVU65143:WVU65146 M130679:M130682 JI130679:JI130682 TE130679:TE130682 ADA130679:ADA130682 AMW130679:AMW130682 AWS130679:AWS130682 BGO130679:BGO130682 BQK130679:BQK130682 CAG130679:CAG130682 CKC130679:CKC130682 CTY130679:CTY130682 DDU130679:DDU130682 DNQ130679:DNQ130682 DXM130679:DXM130682 EHI130679:EHI130682 ERE130679:ERE130682 FBA130679:FBA130682 FKW130679:FKW130682 FUS130679:FUS130682 GEO130679:GEO130682 GOK130679:GOK130682 GYG130679:GYG130682 HIC130679:HIC130682 HRY130679:HRY130682 IBU130679:IBU130682 ILQ130679:ILQ130682 IVM130679:IVM130682 JFI130679:JFI130682 JPE130679:JPE130682 JZA130679:JZA130682 KIW130679:KIW130682 KSS130679:KSS130682 LCO130679:LCO130682 LMK130679:LMK130682 LWG130679:LWG130682 MGC130679:MGC130682 MPY130679:MPY130682 MZU130679:MZU130682 NJQ130679:NJQ130682 NTM130679:NTM130682 ODI130679:ODI130682 ONE130679:ONE130682 OXA130679:OXA130682 PGW130679:PGW130682 PQS130679:PQS130682 QAO130679:QAO130682 QKK130679:QKK130682 QUG130679:QUG130682 REC130679:REC130682 RNY130679:RNY130682 RXU130679:RXU130682 SHQ130679:SHQ130682 SRM130679:SRM130682 TBI130679:TBI130682 TLE130679:TLE130682 TVA130679:TVA130682 UEW130679:UEW130682 UOS130679:UOS130682 UYO130679:UYO130682 VIK130679:VIK130682 VSG130679:VSG130682 WCC130679:WCC130682 WLY130679:WLY130682 WVU130679:WVU130682 M196215:M196218 JI196215:JI196218 TE196215:TE196218 ADA196215:ADA196218 AMW196215:AMW196218 AWS196215:AWS196218 BGO196215:BGO196218 BQK196215:BQK196218 CAG196215:CAG196218 CKC196215:CKC196218 CTY196215:CTY196218 DDU196215:DDU196218 DNQ196215:DNQ196218 DXM196215:DXM196218 EHI196215:EHI196218 ERE196215:ERE196218 FBA196215:FBA196218 FKW196215:FKW196218 FUS196215:FUS196218 GEO196215:GEO196218 GOK196215:GOK196218 GYG196215:GYG196218 HIC196215:HIC196218 HRY196215:HRY196218 IBU196215:IBU196218 ILQ196215:ILQ196218 IVM196215:IVM196218 JFI196215:JFI196218 JPE196215:JPE196218 JZA196215:JZA196218 KIW196215:KIW196218 KSS196215:KSS196218 LCO196215:LCO196218 LMK196215:LMK196218 LWG196215:LWG196218 MGC196215:MGC196218 MPY196215:MPY196218 MZU196215:MZU196218 NJQ196215:NJQ196218 NTM196215:NTM196218 ODI196215:ODI196218 ONE196215:ONE196218 OXA196215:OXA196218 PGW196215:PGW196218 PQS196215:PQS196218 QAO196215:QAO196218 QKK196215:QKK196218 QUG196215:QUG196218 REC196215:REC196218 RNY196215:RNY196218 RXU196215:RXU196218 SHQ196215:SHQ196218 SRM196215:SRM196218 TBI196215:TBI196218 TLE196215:TLE196218 TVA196215:TVA196218 UEW196215:UEW196218 UOS196215:UOS196218 UYO196215:UYO196218 VIK196215:VIK196218 VSG196215:VSG196218 WCC196215:WCC196218 WLY196215:WLY196218 WVU196215:WVU196218 M261751:M261754 JI261751:JI261754 TE261751:TE261754 ADA261751:ADA261754 AMW261751:AMW261754 AWS261751:AWS261754 BGO261751:BGO261754 BQK261751:BQK261754 CAG261751:CAG261754 CKC261751:CKC261754 CTY261751:CTY261754 DDU261751:DDU261754 DNQ261751:DNQ261754 DXM261751:DXM261754 EHI261751:EHI261754 ERE261751:ERE261754 FBA261751:FBA261754 FKW261751:FKW261754 FUS261751:FUS261754 GEO261751:GEO261754 GOK261751:GOK261754 GYG261751:GYG261754 HIC261751:HIC261754 HRY261751:HRY261754 IBU261751:IBU261754 ILQ261751:ILQ261754 IVM261751:IVM261754 JFI261751:JFI261754 JPE261751:JPE261754 JZA261751:JZA261754 KIW261751:KIW261754 KSS261751:KSS261754 LCO261751:LCO261754 LMK261751:LMK261754 LWG261751:LWG261754 MGC261751:MGC261754 MPY261751:MPY261754 MZU261751:MZU261754 NJQ261751:NJQ261754 NTM261751:NTM261754 ODI261751:ODI261754 ONE261751:ONE261754 OXA261751:OXA261754 PGW261751:PGW261754 PQS261751:PQS261754 QAO261751:QAO261754 QKK261751:QKK261754 QUG261751:QUG261754 REC261751:REC261754 RNY261751:RNY261754 RXU261751:RXU261754 SHQ261751:SHQ261754 SRM261751:SRM261754 TBI261751:TBI261754 TLE261751:TLE261754 TVA261751:TVA261754 UEW261751:UEW261754 UOS261751:UOS261754 UYO261751:UYO261754 VIK261751:VIK261754 VSG261751:VSG261754 WCC261751:WCC261754 WLY261751:WLY261754 WVU261751:WVU261754 M327287:M327290 JI327287:JI327290 TE327287:TE327290 ADA327287:ADA327290 AMW327287:AMW327290 AWS327287:AWS327290 BGO327287:BGO327290 BQK327287:BQK327290 CAG327287:CAG327290 CKC327287:CKC327290 CTY327287:CTY327290 DDU327287:DDU327290 DNQ327287:DNQ327290 DXM327287:DXM327290 EHI327287:EHI327290 ERE327287:ERE327290 FBA327287:FBA327290 FKW327287:FKW327290 FUS327287:FUS327290 GEO327287:GEO327290 GOK327287:GOK327290 GYG327287:GYG327290 HIC327287:HIC327290 HRY327287:HRY327290 IBU327287:IBU327290 ILQ327287:ILQ327290 IVM327287:IVM327290 JFI327287:JFI327290 JPE327287:JPE327290 JZA327287:JZA327290 KIW327287:KIW327290 KSS327287:KSS327290 LCO327287:LCO327290 LMK327287:LMK327290 LWG327287:LWG327290 MGC327287:MGC327290 MPY327287:MPY327290 MZU327287:MZU327290 NJQ327287:NJQ327290 NTM327287:NTM327290 ODI327287:ODI327290 ONE327287:ONE327290 OXA327287:OXA327290 PGW327287:PGW327290 PQS327287:PQS327290 QAO327287:QAO327290 QKK327287:QKK327290 QUG327287:QUG327290 REC327287:REC327290 RNY327287:RNY327290 RXU327287:RXU327290 SHQ327287:SHQ327290 SRM327287:SRM327290 TBI327287:TBI327290 TLE327287:TLE327290 TVA327287:TVA327290 UEW327287:UEW327290 UOS327287:UOS327290 UYO327287:UYO327290 VIK327287:VIK327290 VSG327287:VSG327290 WCC327287:WCC327290 WLY327287:WLY327290 WVU327287:WVU327290 M392823:M392826 JI392823:JI392826 TE392823:TE392826 ADA392823:ADA392826 AMW392823:AMW392826 AWS392823:AWS392826 BGO392823:BGO392826 BQK392823:BQK392826 CAG392823:CAG392826 CKC392823:CKC392826 CTY392823:CTY392826 DDU392823:DDU392826 DNQ392823:DNQ392826 DXM392823:DXM392826 EHI392823:EHI392826 ERE392823:ERE392826 FBA392823:FBA392826 FKW392823:FKW392826 FUS392823:FUS392826 GEO392823:GEO392826 GOK392823:GOK392826 GYG392823:GYG392826 HIC392823:HIC392826 HRY392823:HRY392826 IBU392823:IBU392826 ILQ392823:ILQ392826 IVM392823:IVM392826 JFI392823:JFI392826 JPE392823:JPE392826 JZA392823:JZA392826 KIW392823:KIW392826 KSS392823:KSS392826 LCO392823:LCO392826 LMK392823:LMK392826 LWG392823:LWG392826 MGC392823:MGC392826 MPY392823:MPY392826 MZU392823:MZU392826 NJQ392823:NJQ392826 NTM392823:NTM392826 ODI392823:ODI392826 ONE392823:ONE392826 OXA392823:OXA392826 PGW392823:PGW392826 PQS392823:PQS392826 QAO392823:QAO392826 QKK392823:QKK392826 QUG392823:QUG392826 REC392823:REC392826 RNY392823:RNY392826 RXU392823:RXU392826 SHQ392823:SHQ392826 SRM392823:SRM392826 TBI392823:TBI392826 TLE392823:TLE392826 TVA392823:TVA392826 UEW392823:UEW392826 UOS392823:UOS392826 UYO392823:UYO392826 VIK392823:VIK392826 VSG392823:VSG392826 WCC392823:WCC392826 WLY392823:WLY392826 WVU392823:WVU392826 M458359:M458362 JI458359:JI458362 TE458359:TE458362 ADA458359:ADA458362 AMW458359:AMW458362 AWS458359:AWS458362 BGO458359:BGO458362 BQK458359:BQK458362 CAG458359:CAG458362 CKC458359:CKC458362 CTY458359:CTY458362 DDU458359:DDU458362 DNQ458359:DNQ458362 DXM458359:DXM458362 EHI458359:EHI458362 ERE458359:ERE458362 FBA458359:FBA458362 FKW458359:FKW458362 FUS458359:FUS458362 GEO458359:GEO458362 GOK458359:GOK458362 GYG458359:GYG458362 HIC458359:HIC458362 HRY458359:HRY458362 IBU458359:IBU458362 ILQ458359:ILQ458362 IVM458359:IVM458362 JFI458359:JFI458362 JPE458359:JPE458362 JZA458359:JZA458362 KIW458359:KIW458362 KSS458359:KSS458362 LCO458359:LCO458362 LMK458359:LMK458362 LWG458359:LWG458362 MGC458359:MGC458362 MPY458359:MPY458362 MZU458359:MZU458362 NJQ458359:NJQ458362 NTM458359:NTM458362 ODI458359:ODI458362 ONE458359:ONE458362 OXA458359:OXA458362 PGW458359:PGW458362 PQS458359:PQS458362 QAO458359:QAO458362 QKK458359:QKK458362 QUG458359:QUG458362 REC458359:REC458362 RNY458359:RNY458362 RXU458359:RXU458362 SHQ458359:SHQ458362 SRM458359:SRM458362 TBI458359:TBI458362 TLE458359:TLE458362 TVA458359:TVA458362 UEW458359:UEW458362 UOS458359:UOS458362 UYO458359:UYO458362 VIK458359:VIK458362 VSG458359:VSG458362 WCC458359:WCC458362 WLY458359:WLY458362 WVU458359:WVU458362 M523895:M523898 JI523895:JI523898 TE523895:TE523898 ADA523895:ADA523898 AMW523895:AMW523898 AWS523895:AWS523898 BGO523895:BGO523898 BQK523895:BQK523898 CAG523895:CAG523898 CKC523895:CKC523898 CTY523895:CTY523898 DDU523895:DDU523898 DNQ523895:DNQ523898 DXM523895:DXM523898 EHI523895:EHI523898 ERE523895:ERE523898 FBA523895:FBA523898 FKW523895:FKW523898 FUS523895:FUS523898 GEO523895:GEO523898 GOK523895:GOK523898 GYG523895:GYG523898 HIC523895:HIC523898 HRY523895:HRY523898 IBU523895:IBU523898 ILQ523895:ILQ523898 IVM523895:IVM523898 JFI523895:JFI523898 JPE523895:JPE523898 JZA523895:JZA523898 KIW523895:KIW523898 KSS523895:KSS523898 LCO523895:LCO523898 LMK523895:LMK523898 LWG523895:LWG523898 MGC523895:MGC523898 MPY523895:MPY523898 MZU523895:MZU523898 NJQ523895:NJQ523898 NTM523895:NTM523898 ODI523895:ODI523898 ONE523895:ONE523898 OXA523895:OXA523898 PGW523895:PGW523898 PQS523895:PQS523898 QAO523895:QAO523898 QKK523895:QKK523898 QUG523895:QUG523898 REC523895:REC523898 RNY523895:RNY523898 RXU523895:RXU523898 SHQ523895:SHQ523898 SRM523895:SRM523898 TBI523895:TBI523898 TLE523895:TLE523898 TVA523895:TVA523898 UEW523895:UEW523898 UOS523895:UOS523898 UYO523895:UYO523898 VIK523895:VIK523898 VSG523895:VSG523898 WCC523895:WCC523898 WLY523895:WLY523898 WVU523895:WVU523898 M589431:M589434 JI589431:JI589434 TE589431:TE589434 ADA589431:ADA589434 AMW589431:AMW589434 AWS589431:AWS589434 BGO589431:BGO589434 BQK589431:BQK589434 CAG589431:CAG589434 CKC589431:CKC589434 CTY589431:CTY589434 DDU589431:DDU589434 DNQ589431:DNQ589434 DXM589431:DXM589434 EHI589431:EHI589434 ERE589431:ERE589434 FBA589431:FBA589434 FKW589431:FKW589434 FUS589431:FUS589434 GEO589431:GEO589434 GOK589431:GOK589434 GYG589431:GYG589434 HIC589431:HIC589434 HRY589431:HRY589434 IBU589431:IBU589434 ILQ589431:ILQ589434 IVM589431:IVM589434 JFI589431:JFI589434 JPE589431:JPE589434 JZA589431:JZA589434 KIW589431:KIW589434 KSS589431:KSS589434 LCO589431:LCO589434 LMK589431:LMK589434 LWG589431:LWG589434 MGC589431:MGC589434 MPY589431:MPY589434 MZU589431:MZU589434 NJQ589431:NJQ589434 NTM589431:NTM589434 ODI589431:ODI589434 ONE589431:ONE589434 OXA589431:OXA589434 PGW589431:PGW589434 PQS589431:PQS589434 QAO589431:QAO589434 QKK589431:QKK589434 QUG589431:QUG589434 REC589431:REC589434 RNY589431:RNY589434 RXU589431:RXU589434 SHQ589431:SHQ589434 SRM589431:SRM589434 TBI589431:TBI589434 TLE589431:TLE589434 TVA589431:TVA589434 UEW589431:UEW589434 UOS589431:UOS589434 UYO589431:UYO589434 VIK589431:VIK589434 VSG589431:VSG589434 WCC589431:WCC589434 WLY589431:WLY589434 WVU589431:WVU589434 M654967:M654970 JI654967:JI654970 TE654967:TE654970 ADA654967:ADA654970 AMW654967:AMW654970 AWS654967:AWS654970 BGO654967:BGO654970 BQK654967:BQK654970 CAG654967:CAG654970 CKC654967:CKC654970 CTY654967:CTY654970 DDU654967:DDU654970 DNQ654967:DNQ654970 DXM654967:DXM654970 EHI654967:EHI654970 ERE654967:ERE654970 FBA654967:FBA654970 FKW654967:FKW654970 FUS654967:FUS654970 GEO654967:GEO654970 GOK654967:GOK654970 GYG654967:GYG654970 HIC654967:HIC654970 HRY654967:HRY654970 IBU654967:IBU654970 ILQ654967:ILQ654970 IVM654967:IVM654970 JFI654967:JFI654970 JPE654967:JPE654970 JZA654967:JZA654970 KIW654967:KIW654970 KSS654967:KSS654970 LCO654967:LCO654970 LMK654967:LMK654970 LWG654967:LWG654970 MGC654967:MGC654970 MPY654967:MPY654970 MZU654967:MZU654970 NJQ654967:NJQ654970 NTM654967:NTM654970 ODI654967:ODI654970 ONE654967:ONE654970 OXA654967:OXA654970 PGW654967:PGW654970 PQS654967:PQS654970 QAO654967:QAO654970 QKK654967:QKK654970 QUG654967:QUG654970 REC654967:REC654970 RNY654967:RNY654970 RXU654967:RXU654970 SHQ654967:SHQ654970 SRM654967:SRM654970 TBI654967:TBI654970 TLE654967:TLE654970 TVA654967:TVA654970 UEW654967:UEW654970 UOS654967:UOS654970 UYO654967:UYO654970 VIK654967:VIK654970 VSG654967:VSG654970 WCC654967:WCC654970 WLY654967:WLY654970 WVU654967:WVU654970 M720503:M720506 JI720503:JI720506 TE720503:TE720506 ADA720503:ADA720506 AMW720503:AMW720506 AWS720503:AWS720506 BGO720503:BGO720506 BQK720503:BQK720506 CAG720503:CAG720506 CKC720503:CKC720506 CTY720503:CTY720506 DDU720503:DDU720506 DNQ720503:DNQ720506 DXM720503:DXM720506 EHI720503:EHI720506 ERE720503:ERE720506 FBA720503:FBA720506 FKW720503:FKW720506 FUS720503:FUS720506 GEO720503:GEO720506 GOK720503:GOK720506 GYG720503:GYG720506 HIC720503:HIC720506 HRY720503:HRY720506 IBU720503:IBU720506 ILQ720503:ILQ720506 IVM720503:IVM720506 JFI720503:JFI720506 JPE720503:JPE720506 JZA720503:JZA720506 KIW720503:KIW720506 KSS720503:KSS720506 LCO720503:LCO720506 LMK720503:LMK720506 LWG720503:LWG720506 MGC720503:MGC720506 MPY720503:MPY720506 MZU720503:MZU720506 NJQ720503:NJQ720506 NTM720503:NTM720506 ODI720503:ODI720506 ONE720503:ONE720506 OXA720503:OXA720506 PGW720503:PGW720506 PQS720503:PQS720506 QAO720503:QAO720506 QKK720503:QKK720506 QUG720503:QUG720506 REC720503:REC720506 RNY720503:RNY720506 RXU720503:RXU720506 SHQ720503:SHQ720506 SRM720503:SRM720506 TBI720503:TBI720506 TLE720503:TLE720506 TVA720503:TVA720506 UEW720503:UEW720506 UOS720503:UOS720506 UYO720503:UYO720506 VIK720503:VIK720506 VSG720503:VSG720506 WCC720503:WCC720506 WLY720503:WLY720506 WVU720503:WVU720506 M786039:M786042 JI786039:JI786042 TE786039:TE786042 ADA786039:ADA786042 AMW786039:AMW786042 AWS786039:AWS786042 BGO786039:BGO786042 BQK786039:BQK786042 CAG786039:CAG786042 CKC786039:CKC786042 CTY786039:CTY786042 DDU786039:DDU786042 DNQ786039:DNQ786042 DXM786039:DXM786042 EHI786039:EHI786042 ERE786039:ERE786042 FBA786039:FBA786042 FKW786039:FKW786042 FUS786039:FUS786042 GEO786039:GEO786042 GOK786039:GOK786042 GYG786039:GYG786042 HIC786039:HIC786042 HRY786039:HRY786042 IBU786039:IBU786042 ILQ786039:ILQ786042 IVM786039:IVM786042 JFI786039:JFI786042 JPE786039:JPE786042 JZA786039:JZA786042 KIW786039:KIW786042 KSS786039:KSS786042 LCO786039:LCO786042 LMK786039:LMK786042 LWG786039:LWG786042 MGC786039:MGC786042 MPY786039:MPY786042 MZU786039:MZU786042 NJQ786039:NJQ786042 NTM786039:NTM786042 ODI786039:ODI786042 ONE786039:ONE786042 OXA786039:OXA786042 PGW786039:PGW786042 PQS786039:PQS786042 QAO786039:QAO786042 QKK786039:QKK786042 QUG786039:QUG786042 REC786039:REC786042 RNY786039:RNY786042 RXU786039:RXU786042 SHQ786039:SHQ786042 SRM786039:SRM786042 TBI786039:TBI786042 TLE786039:TLE786042 TVA786039:TVA786042 UEW786039:UEW786042 UOS786039:UOS786042 UYO786039:UYO786042 VIK786039:VIK786042 VSG786039:VSG786042 WCC786039:WCC786042 WLY786039:WLY786042 WVU786039:WVU786042 M851575:M851578 JI851575:JI851578 TE851575:TE851578 ADA851575:ADA851578 AMW851575:AMW851578 AWS851575:AWS851578 BGO851575:BGO851578 BQK851575:BQK851578 CAG851575:CAG851578 CKC851575:CKC851578 CTY851575:CTY851578 DDU851575:DDU851578 DNQ851575:DNQ851578 DXM851575:DXM851578 EHI851575:EHI851578 ERE851575:ERE851578 FBA851575:FBA851578 FKW851575:FKW851578 FUS851575:FUS851578 GEO851575:GEO851578 GOK851575:GOK851578 GYG851575:GYG851578 HIC851575:HIC851578 HRY851575:HRY851578 IBU851575:IBU851578 ILQ851575:ILQ851578 IVM851575:IVM851578 JFI851575:JFI851578 JPE851575:JPE851578 JZA851575:JZA851578 KIW851575:KIW851578 KSS851575:KSS851578 LCO851575:LCO851578 LMK851575:LMK851578 LWG851575:LWG851578 MGC851575:MGC851578 MPY851575:MPY851578 MZU851575:MZU851578 NJQ851575:NJQ851578 NTM851575:NTM851578 ODI851575:ODI851578 ONE851575:ONE851578 OXA851575:OXA851578 PGW851575:PGW851578 PQS851575:PQS851578 QAO851575:QAO851578 QKK851575:QKK851578 QUG851575:QUG851578 REC851575:REC851578 RNY851575:RNY851578 RXU851575:RXU851578 SHQ851575:SHQ851578 SRM851575:SRM851578 TBI851575:TBI851578 TLE851575:TLE851578 TVA851575:TVA851578 UEW851575:UEW851578 UOS851575:UOS851578 UYO851575:UYO851578 VIK851575:VIK851578 VSG851575:VSG851578 WCC851575:WCC851578 WLY851575:WLY851578 WVU851575:WVU851578 M917111:M917114 JI917111:JI917114 TE917111:TE917114 ADA917111:ADA917114 AMW917111:AMW917114 AWS917111:AWS917114 BGO917111:BGO917114 BQK917111:BQK917114 CAG917111:CAG917114 CKC917111:CKC917114 CTY917111:CTY917114 DDU917111:DDU917114 DNQ917111:DNQ917114 DXM917111:DXM917114 EHI917111:EHI917114 ERE917111:ERE917114 FBA917111:FBA917114 FKW917111:FKW917114 FUS917111:FUS917114 GEO917111:GEO917114 GOK917111:GOK917114 GYG917111:GYG917114 HIC917111:HIC917114 HRY917111:HRY917114 IBU917111:IBU917114 ILQ917111:ILQ917114 IVM917111:IVM917114 JFI917111:JFI917114 JPE917111:JPE917114 JZA917111:JZA917114 KIW917111:KIW917114 KSS917111:KSS917114 LCO917111:LCO917114 LMK917111:LMK917114 LWG917111:LWG917114 MGC917111:MGC917114 MPY917111:MPY917114 MZU917111:MZU917114 NJQ917111:NJQ917114 NTM917111:NTM917114 ODI917111:ODI917114 ONE917111:ONE917114 OXA917111:OXA917114 PGW917111:PGW917114 PQS917111:PQS917114 QAO917111:QAO917114 QKK917111:QKK917114 QUG917111:QUG917114 REC917111:REC917114 RNY917111:RNY917114 RXU917111:RXU917114 SHQ917111:SHQ917114 SRM917111:SRM917114 TBI917111:TBI917114 TLE917111:TLE917114 TVA917111:TVA917114 UEW917111:UEW917114 UOS917111:UOS917114 UYO917111:UYO917114 VIK917111:VIK917114 VSG917111:VSG917114 WCC917111:WCC917114 WLY917111:WLY917114 WVU917111:WVU917114 M982647:M982650 JI982647:JI982650 TE982647:TE982650 ADA982647:ADA982650 AMW982647:AMW982650 AWS982647:AWS982650 BGO982647:BGO982650 BQK982647:BQK982650 CAG982647:CAG982650 CKC982647:CKC982650 CTY982647:CTY982650 DDU982647:DDU982650 DNQ982647:DNQ982650 DXM982647:DXM982650 EHI982647:EHI982650 ERE982647:ERE982650 FBA982647:FBA982650 FKW982647:FKW982650 FUS982647:FUS982650 GEO982647:GEO982650 GOK982647:GOK982650 GYG982647:GYG982650 HIC982647:HIC982650 HRY982647:HRY982650 IBU982647:IBU982650 ILQ982647:ILQ982650 IVM982647:IVM982650 JFI982647:JFI982650 JPE982647:JPE982650 JZA982647:JZA982650 KIW982647:KIW982650 KSS982647:KSS982650 LCO982647:LCO982650 LMK982647:LMK982650 LWG982647:LWG982650 MGC982647:MGC982650 MPY982647:MPY982650 MZU982647:MZU982650 NJQ982647:NJQ982650 NTM982647:NTM982650 ODI982647:ODI982650 ONE982647:ONE982650 OXA982647:OXA982650 PGW982647:PGW982650 PQS982647:PQS982650 QAO982647:QAO982650 QKK982647:QKK982650 QUG982647:QUG982650 REC982647:REC982650 RNY982647:RNY982650 RXU982647:RXU982650 SHQ982647:SHQ982650 SRM982647:SRM982650 TBI982647:TBI982650 TLE982647:TLE982650 TVA982647:TVA982650 UEW982647:UEW982650 UOS982647:UOS982650 UYO982647:UYO982650 VIK982647:VIK982650 VSG982647:VSG982650 WCC982647:WCC982650 WLY982647:WLY982650 WVU982647:WVU982650 Y65143:Y65144 JU65143:JU65144 TQ65143:TQ65144 ADM65143:ADM65144 ANI65143:ANI65144 AXE65143:AXE65144 BHA65143:BHA65144 BQW65143:BQW65144 CAS65143:CAS65144 CKO65143:CKO65144 CUK65143:CUK65144 DEG65143:DEG65144 DOC65143:DOC65144 DXY65143:DXY65144 EHU65143:EHU65144 ERQ65143:ERQ65144 FBM65143:FBM65144 FLI65143:FLI65144 FVE65143:FVE65144 GFA65143:GFA65144 GOW65143:GOW65144 GYS65143:GYS65144 HIO65143:HIO65144 HSK65143:HSK65144 ICG65143:ICG65144 IMC65143:IMC65144 IVY65143:IVY65144 JFU65143:JFU65144 JPQ65143:JPQ65144 JZM65143:JZM65144 KJI65143:KJI65144 KTE65143:KTE65144 LDA65143:LDA65144 LMW65143:LMW65144 LWS65143:LWS65144 MGO65143:MGO65144 MQK65143:MQK65144 NAG65143:NAG65144 NKC65143:NKC65144 NTY65143:NTY65144 ODU65143:ODU65144 ONQ65143:ONQ65144 OXM65143:OXM65144 PHI65143:PHI65144 PRE65143:PRE65144 QBA65143:QBA65144 QKW65143:QKW65144 QUS65143:QUS65144 REO65143:REO65144 ROK65143:ROK65144 RYG65143:RYG65144 SIC65143:SIC65144 SRY65143:SRY65144 TBU65143:TBU65144 TLQ65143:TLQ65144 TVM65143:TVM65144 UFI65143:UFI65144 UPE65143:UPE65144 UZA65143:UZA65144 VIW65143:VIW65144 VSS65143:VSS65144 WCO65143:WCO65144 WMK65143:WMK65144 WWG65143:WWG65144 Y130679:Y130680 JU130679:JU130680 TQ130679:TQ130680 ADM130679:ADM130680 ANI130679:ANI130680 AXE130679:AXE130680 BHA130679:BHA130680 BQW130679:BQW130680 CAS130679:CAS130680 CKO130679:CKO130680 CUK130679:CUK130680 DEG130679:DEG130680 DOC130679:DOC130680 DXY130679:DXY130680 EHU130679:EHU130680 ERQ130679:ERQ130680 FBM130679:FBM130680 FLI130679:FLI130680 FVE130679:FVE130680 GFA130679:GFA130680 GOW130679:GOW130680 GYS130679:GYS130680 HIO130679:HIO130680 HSK130679:HSK130680 ICG130679:ICG130680 IMC130679:IMC130680 IVY130679:IVY130680 JFU130679:JFU130680 JPQ130679:JPQ130680 JZM130679:JZM130680 KJI130679:KJI130680 KTE130679:KTE130680 LDA130679:LDA130680 LMW130679:LMW130680 LWS130679:LWS130680 MGO130679:MGO130680 MQK130679:MQK130680 NAG130679:NAG130680 NKC130679:NKC130680 NTY130679:NTY130680 ODU130679:ODU130680 ONQ130679:ONQ130680 OXM130679:OXM130680 PHI130679:PHI130680 PRE130679:PRE130680 QBA130679:QBA130680 QKW130679:QKW130680 QUS130679:QUS130680 REO130679:REO130680 ROK130679:ROK130680 RYG130679:RYG130680 SIC130679:SIC130680 SRY130679:SRY130680 TBU130679:TBU130680 TLQ130679:TLQ130680 TVM130679:TVM130680 UFI130679:UFI130680 UPE130679:UPE130680 UZA130679:UZA130680 VIW130679:VIW130680 VSS130679:VSS130680 WCO130679:WCO130680 WMK130679:WMK130680 WWG130679:WWG130680 Y196215:Y196216 JU196215:JU196216 TQ196215:TQ196216 ADM196215:ADM196216 ANI196215:ANI196216 AXE196215:AXE196216 BHA196215:BHA196216 BQW196215:BQW196216 CAS196215:CAS196216 CKO196215:CKO196216 CUK196215:CUK196216 DEG196215:DEG196216 DOC196215:DOC196216 DXY196215:DXY196216 EHU196215:EHU196216 ERQ196215:ERQ196216 FBM196215:FBM196216 FLI196215:FLI196216 FVE196215:FVE196216 GFA196215:GFA196216 GOW196215:GOW196216 GYS196215:GYS196216 HIO196215:HIO196216 HSK196215:HSK196216 ICG196215:ICG196216 IMC196215:IMC196216 IVY196215:IVY196216 JFU196215:JFU196216 JPQ196215:JPQ196216 JZM196215:JZM196216 KJI196215:KJI196216 KTE196215:KTE196216 LDA196215:LDA196216 LMW196215:LMW196216 LWS196215:LWS196216 MGO196215:MGO196216 MQK196215:MQK196216 NAG196215:NAG196216 NKC196215:NKC196216 NTY196215:NTY196216 ODU196215:ODU196216 ONQ196215:ONQ196216 OXM196215:OXM196216 PHI196215:PHI196216 PRE196215:PRE196216 QBA196215:QBA196216 QKW196215:QKW196216 QUS196215:QUS196216 REO196215:REO196216 ROK196215:ROK196216 RYG196215:RYG196216 SIC196215:SIC196216 SRY196215:SRY196216 TBU196215:TBU196216 TLQ196215:TLQ196216 TVM196215:TVM196216 UFI196215:UFI196216 UPE196215:UPE196216 UZA196215:UZA196216 VIW196215:VIW196216 VSS196215:VSS196216 WCO196215:WCO196216 WMK196215:WMK196216 WWG196215:WWG196216 Y261751:Y261752 JU261751:JU261752 TQ261751:TQ261752 ADM261751:ADM261752 ANI261751:ANI261752 AXE261751:AXE261752 BHA261751:BHA261752 BQW261751:BQW261752 CAS261751:CAS261752 CKO261751:CKO261752 CUK261751:CUK261752 DEG261751:DEG261752 DOC261751:DOC261752 DXY261751:DXY261752 EHU261751:EHU261752 ERQ261751:ERQ261752 FBM261751:FBM261752 FLI261751:FLI261752 FVE261751:FVE261752 GFA261751:GFA261752 GOW261751:GOW261752 GYS261751:GYS261752 HIO261751:HIO261752 HSK261751:HSK261752 ICG261751:ICG261752 IMC261751:IMC261752 IVY261751:IVY261752 JFU261751:JFU261752 JPQ261751:JPQ261752 JZM261751:JZM261752 KJI261751:KJI261752 KTE261751:KTE261752 LDA261751:LDA261752 LMW261751:LMW261752 LWS261751:LWS261752 MGO261751:MGO261752 MQK261751:MQK261752 NAG261751:NAG261752 NKC261751:NKC261752 NTY261751:NTY261752 ODU261751:ODU261752 ONQ261751:ONQ261752 OXM261751:OXM261752 PHI261751:PHI261752 PRE261751:PRE261752 QBA261751:QBA261752 QKW261751:QKW261752 QUS261751:QUS261752 REO261751:REO261752 ROK261751:ROK261752 RYG261751:RYG261752 SIC261751:SIC261752 SRY261751:SRY261752 TBU261751:TBU261752 TLQ261751:TLQ261752 TVM261751:TVM261752 UFI261751:UFI261752 UPE261751:UPE261752 UZA261751:UZA261752 VIW261751:VIW261752 VSS261751:VSS261752 WCO261751:WCO261752 WMK261751:WMK261752 WWG261751:WWG261752 Y327287:Y327288 JU327287:JU327288 TQ327287:TQ327288 ADM327287:ADM327288 ANI327287:ANI327288 AXE327287:AXE327288 BHA327287:BHA327288 BQW327287:BQW327288 CAS327287:CAS327288 CKO327287:CKO327288 CUK327287:CUK327288 DEG327287:DEG327288 DOC327287:DOC327288 DXY327287:DXY327288 EHU327287:EHU327288 ERQ327287:ERQ327288 FBM327287:FBM327288 FLI327287:FLI327288 FVE327287:FVE327288 GFA327287:GFA327288 GOW327287:GOW327288 GYS327287:GYS327288 HIO327287:HIO327288 HSK327287:HSK327288 ICG327287:ICG327288 IMC327287:IMC327288 IVY327287:IVY327288 JFU327287:JFU327288 JPQ327287:JPQ327288 JZM327287:JZM327288 KJI327287:KJI327288 KTE327287:KTE327288 LDA327287:LDA327288 LMW327287:LMW327288 LWS327287:LWS327288 MGO327287:MGO327288 MQK327287:MQK327288 NAG327287:NAG327288 NKC327287:NKC327288 NTY327287:NTY327288 ODU327287:ODU327288 ONQ327287:ONQ327288 OXM327287:OXM327288 PHI327287:PHI327288 PRE327287:PRE327288 QBA327287:QBA327288 QKW327287:QKW327288 QUS327287:QUS327288 REO327287:REO327288 ROK327287:ROK327288 RYG327287:RYG327288 SIC327287:SIC327288 SRY327287:SRY327288 TBU327287:TBU327288 TLQ327287:TLQ327288 TVM327287:TVM327288 UFI327287:UFI327288 UPE327287:UPE327288 UZA327287:UZA327288 VIW327287:VIW327288 VSS327287:VSS327288 WCO327287:WCO327288 WMK327287:WMK327288 WWG327287:WWG327288 Y392823:Y392824 JU392823:JU392824 TQ392823:TQ392824 ADM392823:ADM392824 ANI392823:ANI392824 AXE392823:AXE392824 BHA392823:BHA392824 BQW392823:BQW392824 CAS392823:CAS392824 CKO392823:CKO392824 CUK392823:CUK392824 DEG392823:DEG392824 DOC392823:DOC392824 DXY392823:DXY392824 EHU392823:EHU392824 ERQ392823:ERQ392824 FBM392823:FBM392824 FLI392823:FLI392824 FVE392823:FVE392824 GFA392823:GFA392824 GOW392823:GOW392824 GYS392823:GYS392824 HIO392823:HIO392824 HSK392823:HSK392824 ICG392823:ICG392824 IMC392823:IMC392824 IVY392823:IVY392824 JFU392823:JFU392824 JPQ392823:JPQ392824 JZM392823:JZM392824 KJI392823:KJI392824 KTE392823:KTE392824 LDA392823:LDA392824 LMW392823:LMW392824 LWS392823:LWS392824 MGO392823:MGO392824 MQK392823:MQK392824 NAG392823:NAG392824 NKC392823:NKC392824 NTY392823:NTY392824 ODU392823:ODU392824 ONQ392823:ONQ392824 OXM392823:OXM392824 PHI392823:PHI392824 PRE392823:PRE392824 QBA392823:QBA392824 QKW392823:QKW392824 QUS392823:QUS392824 REO392823:REO392824 ROK392823:ROK392824 RYG392823:RYG392824 SIC392823:SIC392824 SRY392823:SRY392824 TBU392823:TBU392824 TLQ392823:TLQ392824 TVM392823:TVM392824 UFI392823:UFI392824 UPE392823:UPE392824 UZA392823:UZA392824 VIW392823:VIW392824 VSS392823:VSS392824 WCO392823:WCO392824 WMK392823:WMK392824 WWG392823:WWG392824 Y458359:Y458360 JU458359:JU458360 TQ458359:TQ458360 ADM458359:ADM458360 ANI458359:ANI458360 AXE458359:AXE458360 BHA458359:BHA458360 BQW458359:BQW458360 CAS458359:CAS458360 CKO458359:CKO458360 CUK458359:CUK458360 DEG458359:DEG458360 DOC458359:DOC458360 DXY458359:DXY458360 EHU458359:EHU458360 ERQ458359:ERQ458360 FBM458359:FBM458360 FLI458359:FLI458360 FVE458359:FVE458360 GFA458359:GFA458360 GOW458359:GOW458360 GYS458359:GYS458360 HIO458359:HIO458360 HSK458359:HSK458360 ICG458359:ICG458360 IMC458359:IMC458360 IVY458359:IVY458360 JFU458359:JFU458360 JPQ458359:JPQ458360 JZM458359:JZM458360 KJI458359:KJI458360 KTE458359:KTE458360 LDA458359:LDA458360 LMW458359:LMW458360 LWS458359:LWS458360 MGO458359:MGO458360 MQK458359:MQK458360 NAG458359:NAG458360 NKC458359:NKC458360 NTY458359:NTY458360 ODU458359:ODU458360 ONQ458359:ONQ458360 OXM458359:OXM458360 PHI458359:PHI458360 PRE458359:PRE458360 QBA458359:QBA458360 QKW458359:QKW458360 QUS458359:QUS458360 REO458359:REO458360 ROK458359:ROK458360 RYG458359:RYG458360 SIC458359:SIC458360 SRY458359:SRY458360 TBU458359:TBU458360 TLQ458359:TLQ458360 TVM458359:TVM458360 UFI458359:UFI458360 UPE458359:UPE458360 UZA458359:UZA458360 VIW458359:VIW458360 VSS458359:VSS458360 WCO458359:WCO458360 WMK458359:WMK458360 WWG458359:WWG458360 Y523895:Y523896 JU523895:JU523896 TQ523895:TQ523896 ADM523895:ADM523896 ANI523895:ANI523896 AXE523895:AXE523896 BHA523895:BHA523896 BQW523895:BQW523896 CAS523895:CAS523896 CKO523895:CKO523896 CUK523895:CUK523896 DEG523895:DEG523896 DOC523895:DOC523896 DXY523895:DXY523896 EHU523895:EHU523896 ERQ523895:ERQ523896 FBM523895:FBM523896 FLI523895:FLI523896 FVE523895:FVE523896 GFA523895:GFA523896 GOW523895:GOW523896 GYS523895:GYS523896 HIO523895:HIO523896 HSK523895:HSK523896 ICG523895:ICG523896 IMC523895:IMC523896 IVY523895:IVY523896 JFU523895:JFU523896 JPQ523895:JPQ523896 JZM523895:JZM523896 KJI523895:KJI523896 KTE523895:KTE523896 LDA523895:LDA523896 LMW523895:LMW523896 LWS523895:LWS523896 MGO523895:MGO523896 MQK523895:MQK523896 NAG523895:NAG523896 NKC523895:NKC523896 NTY523895:NTY523896 ODU523895:ODU523896 ONQ523895:ONQ523896 OXM523895:OXM523896 PHI523895:PHI523896 PRE523895:PRE523896 QBA523895:QBA523896 QKW523895:QKW523896 QUS523895:QUS523896 REO523895:REO523896 ROK523895:ROK523896 RYG523895:RYG523896 SIC523895:SIC523896 SRY523895:SRY523896 TBU523895:TBU523896 TLQ523895:TLQ523896 TVM523895:TVM523896 UFI523895:UFI523896 UPE523895:UPE523896 UZA523895:UZA523896 VIW523895:VIW523896 VSS523895:VSS523896 WCO523895:WCO523896 WMK523895:WMK523896 WWG523895:WWG523896 Y589431:Y589432 JU589431:JU589432 TQ589431:TQ589432 ADM589431:ADM589432 ANI589431:ANI589432 AXE589431:AXE589432 BHA589431:BHA589432 BQW589431:BQW589432 CAS589431:CAS589432 CKO589431:CKO589432 CUK589431:CUK589432 DEG589431:DEG589432 DOC589431:DOC589432 DXY589431:DXY589432 EHU589431:EHU589432 ERQ589431:ERQ589432 FBM589431:FBM589432 FLI589431:FLI589432 FVE589431:FVE589432 GFA589431:GFA589432 GOW589431:GOW589432 GYS589431:GYS589432 HIO589431:HIO589432 HSK589431:HSK589432 ICG589431:ICG589432 IMC589431:IMC589432 IVY589431:IVY589432 JFU589431:JFU589432 JPQ589431:JPQ589432 JZM589431:JZM589432 KJI589431:KJI589432 KTE589431:KTE589432 LDA589431:LDA589432 LMW589431:LMW589432 LWS589431:LWS589432 MGO589431:MGO589432 MQK589431:MQK589432 NAG589431:NAG589432 NKC589431:NKC589432 NTY589431:NTY589432 ODU589431:ODU589432 ONQ589431:ONQ589432 OXM589431:OXM589432 PHI589431:PHI589432 PRE589431:PRE589432 QBA589431:QBA589432 QKW589431:QKW589432 QUS589431:QUS589432 REO589431:REO589432 ROK589431:ROK589432 RYG589431:RYG589432 SIC589431:SIC589432 SRY589431:SRY589432 TBU589431:TBU589432 TLQ589431:TLQ589432 TVM589431:TVM589432 UFI589431:UFI589432 UPE589431:UPE589432 UZA589431:UZA589432 VIW589431:VIW589432 VSS589431:VSS589432 WCO589431:WCO589432 WMK589431:WMK589432 WWG589431:WWG589432 Y654967:Y654968 JU654967:JU654968 TQ654967:TQ654968 ADM654967:ADM654968 ANI654967:ANI654968 AXE654967:AXE654968 BHA654967:BHA654968 BQW654967:BQW654968 CAS654967:CAS654968 CKO654967:CKO654968 CUK654967:CUK654968 DEG654967:DEG654968 DOC654967:DOC654968 DXY654967:DXY654968 EHU654967:EHU654968 ERQ654967:ERQ654968 FBM654967:FBM654968 FLI654967:FLI654968 FVE654967:FVE654968 GFA654967:GFA654968 GOW654967:GOW654968 GYS654967:GYS654968 HIO654967:HIO654968 HSK654967:HSK654968 ICG654967:ICG654968 IMC654967:IMC654968 IVY654967:IVY654968 JFU654967:JFU654968 JPQ654967:JPQ654968 JZM654967:JZM654968 KJI654967:KJI654968 KTE654967:KTE654968 LDA654967:LDA654968 LMW654967:LMW654968 LWS654967:LWS654968 MGO654967:MGO654968 MQK654967:MQK654968 NAG654967:NAG654968 NKC654967:NKC654968 NTY654967:NTY654968 ODU654967:ODU654968 ONQ654967:ONQ654968 OXM654967:OXM654968 PHI654967:PHI654968 PRE654967:PRE654968 QBA654967:QBA654968 QKW654967:QKW654968 QUS654967:QUS654968 REO654967:REO654968 ROK654967:ROK654968 RYG654967:RYG654968 SIC654967:SIC654968 SRY654967:SRY654968 TBU654967:TBU654968 TLQ654967:TLQ654968 TVM654967:TVM654968 UFI654967:UFI654968 UPE654967:UPE654968 UZA654967:UZA654968 VIW654967:VIW654968 VSS654967:VSS654968 WCO654967:WCO654968 WMK654967:WMK654968 WWG654967:WWG654968 Y720503:Y720504 JU720503:JU720504 TQ720503:TQ720504 ADM720503:ADM720504 ANI720503:ANI720504 AXE720503:AXE720504 BHA720503:BHA720504 BQW720503:BQW720504 CAS720503:CAS720504 CKO720503:CKO720504 CUK720503:CUK720504 DEG720503:DEG720504 DOC720503:DOC720504 DXY720503:DXY720504 EHU720503:EHU720504 ERQ720503:ERQ720504 FBM720503:FBM720504 FLI720503:FLI720504 FVE720503:FVE720504 GFA720503:GFA720504 GOW720503:GOW720504 GYS720503:GYS720504 HIO720503:HIO720504 HSK720503:HSK720504 ICG720503:ICG720504 IMC720503:IMC720504 IVY720503:IVY720504 JFU720503:JFU720504 JPQ720503:JPQ720504 JZM720503:JZM720504 KJI720503:KJI720504 KTE720503:KTE720504 LDA720503:LDA720504 LMW720503:LMW720504 LWS720503:LWS720504 MGO720503:MGO720504 MQK720503:MQK720504 NAG720503:NAG720504 NKC720503:NKC720504 NTY720503:NTY720504 ODU720503:ODU720504 ONQ720503:ONQ720504 OXM720503:OXM720504 PHI720503:PHI720504 PRE720503:PRE720504 QBA720503:QBA720504 QKW720503:QKW720504 QUS720503:QUS720504 REO720503:REO720504 ROK720503:ROK720504 RYG720503:RYG720504 SIC720503:SIC720504 SRY720503:SRY720504 TBU720503:TBU720504 TLQ720503:TLQ720504 TVM720503:TVM720504 UFI720503:UFI720504 UPE720503:UPE720504 UZA720503:UZA720504 VIW720503:VIW720504 VSS720503:VSS720504 WCO720503:WCO720504 WMK720503:WMK720504 WWG720503:WWG720504 Y786039:Y786040 JU786039:JU786040 TQ786039:TQ786040 ADM786039:ADM786040 ANI786039:ANI786040 AXE786039:AXE786040 BHA786039:BHA786040 BQW786039:BQW786040 CAS786039:CAS786040 CKO786039:CKO786040 CUK786039:CUK786040 DEG786039:DEG786040 DOC786039:DOC786040 DXY786039:DXY786040 EHU786039:EHU786040 ERQ786039:ERQ786040 FBM786039:FBM786040 FLI786039:FLI786040 FVE786039:FVE786040 GFA786039:GFA786040 GOW786039:GOW786040 GYS786039:GYS786040 HIO786039:HIO786040 HSK786039:HSK786040 ICG786039:ICG786040 IMC786039:IMC786040 IVY786039:IVY786040 JFU786039:JFU786040 JPQ786039:JPQ786040 JZM786039:JZM786040 KJI786039:KJI786040 KTE786039:KTE786040 LDA786039:LDA786040 LMW786039:LMW786040 LWS786039:LWS786040 MGO786039:MGO786040 MQK786039:MQK786040 NAG786039:NAG786040 NKC786039:NKC786040 NTY786039:NTY786040 ODU786039:ODU786040 ONQ786039:ONQ786040 OXM786039:OXM786040 PHI786039:PHI786040 PRE786039:PRE786040 QBA786039:QBA786040 QKW786039:QKW786040 QUS786039:QUS786040 REO786039:REO786040 ROK786039:ROK786040 RYG786039:RYG786040 SIC786039:SIC786040 SRY786039:SRY786040 TBU786039:TBU786040 TLQ786039:TLQ786040 TVM786039:TVM786040 UFI786039:UFI786040 UPE786039:UPE786040 UZA786039:UZA786040 VIW786039:VIW786040 VSS786039:VSS786040 WCO786039:WCO786040 WMK786039:WMK786040 WWG786039:WWG786040 Y851575:Y851576 JU851575:JU851576 TQ851575:TQ851576 ADM851575:ADM851576 ANI851575:ANI851576 AXE851575:AXE851576 BHA851575:BHA851576 BQW851575:BQW851576 CAS851575:CAS851576 CKO851575:CKO851576 CUK851575:CUK851576 DEG851575:DEG851576 DOC851575:DOC851576 DXY851575:DXY851576 EHU851575:EHU851576 ERQ851575:ERQ851576 FBM851575:FBM851576 FLI851575:FLI851576 FVE851575:FVE851576 GFA851575:GFA851576 GOW851575:GOW851576 GYS851575:GYS851576 HIO851575:HIO851576 HSK851575:HSK851576 ICG851575:ICG851576 IMC851575:IMC851576 IVY851575:IVY851576 JFU851575:JFU851576 JPQ851575:JPQ851576 JZM851575:JZM851576 KJI851575:KJI851576 KTE851575:KTE851576 LDA851575:LDA851576 LMW851575:LMW851576 LWS851575:LWS851576 MGO851575:MGO851576 MQK851575:MQK851576 NAG851575:NAG851576 NKC851575:NKC851576 NTY851575:NTY851576 ODU851575:ODU851576 ONQ851575:ONQ851576 OXM851575:OXM851576 PHI851575:PHI851576 PRE851575:PRE851576 QBA851575:QBA851576 QKW851575:QKW851576 QUS851575:QUS851576 REO851575:REO851576 ROK851575:ROK851576 RYG851575:RYG851576 SIC851575:SIC851576 SRY851575:SRY851576 TBU851575:TBU851576 TLQ851575:TLQ851576 TVM851575:TVM851576 UFI851575:UFI851576 UPE851575:UPE851576 UZA851575:UZA851576 VIW851575:VIW851576 VSS851575:VSS851576 WCO851575:WCO851576 WMK851575:WMK851576 WWG851575:WWG851576 Y917111:Y917112 JU917111:JU917112 TQ917111:TQ917112 ADM917111:ADM917112 ANI917111:ANI917112 AXE917111:AXE917112 BHA917111:BHA917112 BQW917111:BQW917112 CAS917111:CAS917112 CKO917111:CKO917112 CUK917111:CUK917112 DEG917111:DEG917112 DOC917111:DOC917112 DXY917111:DXY917112 EHU917111:EHU917112 ERQ917111:ERQ917112 FBM917111:FBM917112 FLI917111:FLI917112 FVE917111:FVE917112 GFA917111:GFA917112 GOW917111:GOW917112 GYS917111:GYS917112 HIO917111:HIO917112 HSK917111:HSK917112 ICG917111:ICG917112 IMC917111:IMC917112 IVY917111:IVY917112 JFU917111:JFU917112 JPQ917111:JPQ917112 JZM917111:JZM917112 KJI917111:KJI917112 KTE917111:KTE917112 LDA917111:LDA917112 LMW917111:LMW917112 LWS917111:LWS917112 MGO917111:MGO917112 MQK917111:MQK917112 NAG917111:NAG917112 NKC917111:NKC917112 NTY917111:NTY917112 ODU917111:ODU917112 ONQ917111:ONQ917112 OXM917111:OXM917112 PHI917111:PHI917112 PRE917111:PRE917112 QBA917111:QBA917112 QKW917111:QKW917112 QUS917111:QUS917112 REO917111:REO917112 ROK917111:ROK917112 RYG917111:RYG917112 SIC917111:SIC917112 SRY917111:SRY917112 TBU917111:TBU917112 TLQ917111:TLQ917112 TVM917111:TVM917112 UFI917111:UFI917112 UPE917111:UPE917112 UZA917111:UZA917112 VIW917111:VIW917112 VSS917111:VSS917112 WCO917111:WCO917112 WMK917111:WMK917112 WWG917111:WWG917112 Y982647:Y982648 JU982647:JU982648 TQ982647:TQ982648 ADM982647:ADM982648 ANI982647:ANI982648 AXE982647:AXE982648 BHA982647:BHA982648 BQW982647:BQW982648 CAS982647:CAS982648 CKO982647:CKO982648 CUK982647:CUK982648 DEG982647:DEG982648 DOC982647:DOC982648 DXY982647:DXY982648 EHU982647:EHU982648 ERQ982647:ERQ982648 FBM982647:FBM982648 FLI982647:FLI982648 FVE982647:FVE982648 GFA982647:GFA982648 GOW982647:GOW982648 GYS982647:GYS982648 HIO982647:HIO982648 HSK982647:HSK982648 ICG982647:ICG982648 IMC982647:IMC982648 IVY982647:IVY982648 JFU982647:JFU982648 JPQ982647:JPQ982648 JZM982647:JZM982648 KJI982647:KJI982648 KTE982647:KTE982648 LDA982647:LDA982648 LMW982647:LMW982648 LWS982647:LWS982648 MGO982647:MGO982648 MQK982647:MQK982648 NAG982647:NAG982648 NKC982647:NKC982648 NTY982647:NTY982648 ODU982647:ODU982648 ONQ982647:ONQ982648 OXM982647:OXM982648 PHI982647:PHI982648 PRE982647:PRE982648 QBA982647:QBA982648 QKW982647:QKW982648 QUS982647:QUS982648 REO982647:REO982648 ROK982647:ROK982648 RYG982647:RYG982648 SIC982647:SIC982648 SRY982647:SRY982648 TBU982647:TBU982648 TLQ982647:TLQ982648 TVM982647:TVM982648 UFI982647:UFI982648 UPE982647:UPE982648 UZA982647:UZA982648 VIW982647:VIW982648 VSS982647:VSS982648 WCO982647:WCO982648 WMK982647:WMK982648 WWG982647:WWG982648 Q65144:Q65145 JM65144:JM65145 TI65144:TI65145 ADE65144:ADE65145 ANA65144:ANA65145 AWW65144:AWW65145 BGS65144:BGS65145 BQO65144:BQO65145 CAK65144:CAK65145 CKG65144:CKG65145 CUC65144:CUC65145 DDY65144:DDY65145 DNU65144:DNU65145 DXQ65144:DXQ65145 EHM65144:EHM65145 ERI65144:ERI65145 FBE65144:FBE65145 FLA65144:FLA65145 FUW65144:FUW65145 GES65144:GES65145 GOO65144:GOO65145 GYK65144:GYK65145 HIG65144:HIG65145 HSC65144:HSC65145 IBY65144:IBY65145 ILU65144:ILU65145 IVQ65144:IVQ65145 JFM65144:JFM65145 JPI65144:JPI65145 JZE65144:JZE65145 KJA65144:KJA65145 KSW65144:KSW65145 LCS65144:LCS65145 LMO65144:LMO65145 LWK65144:LWK65145 MGG65144:MGG65145 MQC65144:MQC65145 MZY65144:MZY65145 NJU65144:NJU65145 NTQ65144:NTQ65145 ODM65144:ODM65145 ONI65144:ONI65145 OXE65144:OXE65145 PHA65144:PHA65145 PQW65144:PQW65145 QAS65144:QAS65145 QKO65144:QKO65145 QUK65144:QUK65145 REG65144:REG65145 ROC65144:ROC65145 RXY65144:RXY65145 SHU65144:SHU65145 SRQ65144:SRQ65145 TBM65144:TBM65145 TLI65144:TLI65145 TVE65144:TVE65145 UFA65144:UFA65145 UOW65144:UOW65145 UYS65144:UYS65145 VIO65144:VIO65145 VSK65144:VSK65145 WCG65144:WCG65145 WMC65144:WMC65145 WVY65144:WVY65145 Q130680:Q130681 JM130680:JM130681 TI130680:TI130681 ADE130680:ADE130681 ANA130680:ANA130681 AWW130680:AWW130681 BGS130680:BGS130681 BQO130680:BQO130681 CAK130680:CAK130681 CKG130680:CKG130681 CUC130680:CUC130681 DDY130680:DDY130681 DNU130680:DNU130681 DXQ130680:DXQ130681 EHM130680:EHM130681 ERI130680:ERI130681 FBE130680:FBE130681 FLA130680:FLA130681 FUW130680:FUW130681 GES130680:GES130681 GOO130680:GOO130681 GYK130680:GYK130681 HIG130680:HIG130681 HSC130680:HSC130681 IBY130680:IBY130681 ILU130680:ILU130681 IVQ130680:IVQ130681 JFM130680:JFM130681 JPI130680:JPI130681 JZE130680:JZE130681 KJA130680:KJA130681 KSW130680:KSW130681 LCS130680:LCS130681 LMO130680:LMO130681 LWK130680:LWK130681 MGG130680:MGG130681 MQC130680:MQC130681 MZY130680:MZY130681 NJU130680:NJU130681 NTQ130680:NTQ130681 ODM130680:ODM130681 ONI130680:ONI130681 OXE130680:OXE130681 PHA130680:PHA130681 PQW130680:PQW130681 QAS130680:QAS130681 QKO130680:QKO130681 QUK130680:QUK130681 REG130680:REG130681 ROC130680:ROC130681 RXY130680:RXY130681 SHU130680:SHU130681 SRQ130680:SRQ130681 TBM130680:TBM130681 TLI130680:TLI130681 TVE130680:TVE130681 UFA130680:UFA130681 UOW130680:UOW130681 UYS130680:UYS130681 VIO130680:VIO130681 VSK130680:VSK130681 WCG130680:WCG130681 WMC130680:WMC130681 WVY130680:WVY130681 Q196216:Q196217 JM196216:JM196217 TI196216:TI196217 ADE196216:ADE196217 ANA196216:ANA196217 AWW196216:AWW196217 BGS196216:BGS196217 BQO196216:BQO196217 CAK196216:CAK196217 CKG196216:CKG196217 CUC196216:CUC196217 DDY196216:DDY196217 DNU196216:DNU196217 DXQ196216:DXQ196217 EHM196216:EHM196217 ERI196216:ERI196217 FBE196216:FBE196217 FLA196216:FLA196217 FUW196216:FUW196217 GES196216:GES196217 GOO196216:GOO196217 GYK196216:GYK196217 HIG196216:HIG196217 HSC196216:HSC196217 IBY196216:IBY196217 ILU196216:ILU196217 IVQ196216:IVQ196217 JFM196216:JFM196217 JPI196216:JPI196217 JZE196216:JZE196217 KJA196216:KJA196217 KSW196216:KSW196217 LCS196216:LCS196217 LMO196216:LMO196217 LWK196216:LWK196217 MGG196216:MGG196217 MQC196216:MQC196217 MZY196216:MZY196217 NJU196216:NJU196217 NTQ196216:NTQ196217 ODM196216:ODM196217 ONI196216:ONI196217 OXE196216:OXE196217 PHA196216:PHA196217 PQW196216:PQW196217 QAS196216:QAS196217 QKO196216:QKO196217 QUK196216:QUK196217 REG196216:REG196217 ROC196216:ROC196217 RXY196216:RXY196217 SHU196216:SHU196217 SRQ196216:SRQ196217 TBM196216:TBM196217 TLI196216:TLI196217 TVE196216:TVE196217 UFA196216:UFA196217 UOW196216:UOW196217 UYS196216:UYS196217 VIO196216:VIO196217 VSK196216:VSK196217 WCG196216:WCG196217 WMC196216:WMC196217 WVY196216:WVY196217 Q261752:Q261753 JM261752:JM261753 TI261752:TI261753 ADE261752:ADE261753 ANA261752:ANA261753 AWW261752:AWW261753 BGS261752:BGS261753 BQO261752:BQO261753 CAK261752:CAK261753 CKG261752:CKG261753 CUC261752:CUC261753 DDY261752:DDY261753 DNU261752:DNU261753 DXQ261752:DXQ261753 EHM261752:EHM261753 ERI261752:ERI261753 FBE261752:FBE261753 FLA261752:FLA261753 FUW261752:FUW261753 GES261752:GES261753 GOO261752:GOO261753 GYK261752:GYK261753 HIG261752:HIG261753 HSC261752:HSC261753 IBY261752:IBY261753 ILU261752:ILU261753 IVQ261752:IVQ261753 JFM261752:JFM261753 JPI261752:JPI261753 JZE261752:JZE261753 KJA261752:KJA261753 KSW261752:KSW261753 LCS261752:LCS261753 LMO261752:LMO261753 LWK261752:LWK261753 MGG261752:MGG261753 MQC261752:MQC261753 MZY261752:MZY261753 NJU261752:NJU261753 NTQ261752:NTQ261753 ODM261752:ODM261753 ONI261752:ONI261753 OXE261752:OXE261753 PHA261752:PHA261753 PQW261752:PQW261753 QAS261752:QAS261753 QKO261752:QKO261753 QUK261752:QUK261753 REG261752:REG261753 ROC261752:ROC261753 RXY261752:RXY261753 SHU261752:SHU261753 SRQ261752:SRQ261753 TBM261752:TBM261753 TLI261752:TLI261753 TVE261752:TVE261753 UFA261752:UFA261753 UOW261752:UOW261753 UYS261752:UYS261753 VIO261752:VIO261753 VSK261752:VSK261753 WCG261752:WCG261753 WMC261752:WMC261753 WVY261752:WVY261753 Q327288:Q327289 JM327288:JM327289 TI327288:TI327289 ADE327288:ADE327289 ANA327288:ANA327289 AWW327288:AWW327289 BGS327288:BGS327289 BQO327288:BQO327289 CAK327288:CAK327289 CKG327288:CKG327289 CUC327288:CUC327289 DDY327288:DDY327289 DNU327288:DNU327289 DXQ327288:DXQ327289 EHM327288:EHM327289 ERI327288:ERI327289 FBE327288:FBE327289 FLA327288:FLA327289 FUW327288:FUW327289 GES327288:GES327289 GOO327288:GOO327289 GYK327288:GYK327289 HIG327288:HIG327289 HSC327288:HSC327289 IBY327288:IBY327289 ILU327288:ILU327289 IVQ327288:IVQ327289 JFM327288:JFM327289 JPI327288:JPI327289 JZE327288:JZE327289 KJA327288:KJA327289 KSW327288:KSW327289 LCS327288:LCS327289 LMO327288:LMO327289 LWK327288:LWK327289 MGG327288:MGG327289 MQC327288:MQC327289 MZY327288:MZY327289 NJU327288:NJU327289 NTQ327288:NTQ327289 ODM327288:ODM327289 ONI327288:ONI327289 OXE327288:OXE327289 PHA327288:PHA327289 PQW327288:PQW327289 QAS327288:QAS327289 QKO327288:QKO327289 QUK327288:QUK327289 REG327288:REG327289 ROC327288:ROC327289 RXY327288:RXY327289 SHU327288:SHU327289 SRQ327288:SRQ327289 TBM327288:TBM327289 TLI327288:TLI327289 TVE327288:TVE327289 UFA327288:UFA327289 UOW327288:UOW327289 UYS327288:UYS327289 VIO327288:VIO327289 VSK327288:VSK327289 WCG327288:WCG327289 WMC327288:WMC327289 WVY327288:WVY327289 Q392824:Q392825 JM392824:JM392825 TI392824:TI392825 ADE392824:ADE392825 ANA392824:ANA392825 AWW392824:AWW392825 BGS392824:BGS392825 BQO392824:BQO392825 CAK392824:CAK392825 CKG392824:CKG392825 CUC392824:CUC392825 DDY392824:DDY392825 DNU392824:DNU392825 DXQ392824:DXQ392825 EHM392824:EHM392825 ERI392824:ERI392825 FBE392824:FBE392825 FLA392824:FLA392825 FUW392824:FUW392825 GES392824:GES392825 GOO392824:GOO392825 GYK392824:GYK392825 HIG392824:HIG392825 HSC392824:HSC392825 IBY392824:IBY392825 ILU392824:ILU392825 IVQ392824:IVQ392825 JFM392824:JFM392825 JPI392824:JPI392825 JZE392824:JZE392825 KJA392824:KJA392825 KSW392824:KSW392825 LCS392824:LCS392825 LMO392824:LMO392825 LWK392824:LWK392825 MGG392824:MGG392825 MQC392824:MQC392825 MZY392824:MZY392825 NJU392824:NJU392825 NTQ392824:NTQ392825 ODM392824:ODM392825 ONI392824:ONI392825 OXE392824:OXE392825 PHA392824:PHA392825 PQW392824:PQW392825 QAS392824:QAS392825 QKO392824:QKO392825 QUK392824:QUK392825 REG392824:REG392825 ROC392824:ROC392825 RXY392824:RXY392825 SHU392824:SHU392825 SRQ392824:SRQ392825 TBM392824:TBM392825 TLI392824:TLI392825 TVE392824:TVE392825 UFA392824:UFA392825 UOW392824:UOW392825 UYS392824:UYS392825 VIO392824:VIO392825 VSK392824:VSK392825 WCG392824:WCG392825 WMC392824:WMC392825 WVY392824:WVY392825 Q458360:Q458361 JM458360:JM458361 TI458360:TI458361 ADE458360:ADE458361 ANA458360:ANA458361 AWW458360:AWW458361 BGS458360:BGS458361 BQO458360:BQO458361 CAK458360:CAK458361 CKG458360:CKG458361 CUC458360:CUC458361 DDY458360:DDY458361 DNU458360:DNU458361 DXQ458360:DXQ458361 EHM458360:EHM458361 ERI458360:ERI458361 FBE458360:FBE458361 FLA458360:FLA458361 FUW458360:FUW458361 GES458360:GES458361 GOO458360:GOO458361 GYK458360:GYK458361 HIG458360:HIG458361 HSC458360:HSC458361 IBY458360:IBY458361 ILU458360:ILU458361 IVQ458360:IVQ458361 JFM458360:JFM458361 JPI458360:JPI458361 JZE458360:JZE458361 KJA458360:KJA458361 KSW458360:KSW458361 LCS458360:LCS458361 LMO458360:LMO458361 LWK458360:LWK458361 MGG458360:MGG458361 MQC458360:MQC458361 MZY458360:MZY458361 NJU458360:NJU458361 NTQ458360:NTQ458361 ODM458360:ODM458361 ONI458360:ONI458361 OXE458360:OXE458361 PHA458360:PHA458361 PQW458360:PQW458361 QAS458360:QAS458361 QKO458360:QKO458361 QUK458360:QUK458361 REG458360:REG458361 ROC458360:ROC458361 RXY458360:RXY458361 SHU458360:SHU458361 SRQ458360:SRQ458361 TBM458360:TBM458361 TLI458360:TLI458361 TVE458360:TVE458361 UFA458360:UFA458361 UOW458360:UOW458361 UYS458360:UYS458361 VIO458360:VIO458361 VSK458360:VSK458361 WCG458360:WCG458361 WMC458360:WMC458361 WVY458360:WVY458361 Q523896:Q523897 JM523896:JM523897 TI523896:TI523897 ADE523896:ADE523897 ANA523896:ANA523897 AWW523896:AWW523897 BGS523896:BGS523897 BQO523896:BQO523897 CAK523896:CAK523897 CKG523896:CKG523897 CUC523896:CUC523897 DDY523896:DDY523897 DNU523896:DNU523897 DXQ523896:DXQ523897 EHM523896:EHM523897 ERI523896:ERI523897 FBE523896:FBE523897 FLA523896:FLA523897 FUW523896:FUW523897 GES523896:GES523897 GOO523896:GOO523897 GYK523896:GYK523897 HIG523896:HIG523897 HSC523896:HSC523897 IBY523896:IBY523897 ILU523896:ILU523897 IVQ523896:IVQ523897 JFM523896:JFM523897 JPI523896:JPI523897 JZE523896:JZE523897 KJA523896:KJA523897 KSW523896:KSW523897 LCS523896:LCS523897 LMO523896:LMO523897 LWK523896:LWK523897 MGG523896:MGG523897 MQC523896:MQC523897 MZY523896:MZY523897 NJU523896:NJU523897 NTQ523896:NTQ523897 ODM523896:ODM523897 ONI523896:ONI523897 OXE523896:OXE523897 PHA523896:PHA523897 PQW523896:PQW523897 QAS523896:QAS523897 QKO523896:QKO523897 QUK523896:QUK523897 REG523896:REG523897 ROC523896:ROC523897 RXY523896:RXY523897 SHU523896:SHU523897 SRQ523896:SRQ523897 TBM523896:TBM523897 TLI523896:TLI523897 TVE523896:TVE523897 UFA523896:UFA523897 UOW523896:UOW523897 UYS523896:UYS523897 VIO523896:VIO523897 VSK523896:VSK523897 WCG523896:WCG523897 WMC523896:WMC523897 WVY523896:WVY523897 Q589432:Q589433 JM589432:JM589433 TI589432:TI589433 ADE589432:ADE589433 ANA589432:ANA589433 AWW589432:AWW589433 BGS589432:BGS589433 BQO589432:BQO589433 CAK589432:CAK589433 CKG589432:CKG589433 CUC589432:CUC589433 DDY589432:DDY589433 DNU589432:DNU589433 DXQ589432:DXQ589433 EHM589432:EHM589433 ERI589432:ERI589433 FBE589432:FBE589433 FLA589432:FLA589433 FUW589432:FUW589433 GES589432:GES589433 GOO589432:GOO589433 GYK589432:GYK589433 HIG589432:HIG589433 HSC589432:HSC589433 IBY589432:IBY589433 ILU589432:ILU589433 IVQ589432:IVQ589433 JFM589432:JFM589433 JPI589432:JPI589433 JZE589432:JZE589433 KJA589432:KJA589433 KSW589432:KSW589433 LCS589432:LCS589433 LMO589432:LMO589433 LWK589432:LWK589433 MGG589432:MGG589433 MQC589432:MQC589433 MZY589432:MZY589433 NJU589432:NJU589433 NTQ589432:NTQ589433 ODM589432:ODM589433 ONI589432:ONI589433 OXE589432:OXE589433 PHA589432:PHA589433 PQW589432:PQW589433 QAS589432:QAS589433 QKO589432:QKO589433 QUK589432:QUK589433 REG589432:REG589433 ROC589432:ROC589433 RXY589432:RXY589433 SHU589432:SHU589433 SRQ589432:SRQ589433 TBM589432:TBM589433 TLI589432:TLI589433 TVE589432:TVE589433 UFA589432:UFA589433 UOW589432:UOW589433 UYS589432:UYS589433 VIO589432:VIO589433 VSK589432:VSK589433 WCG589432:WCG589433 WMC589432:WMC589433 WVY589432:WVY589433 Q654968:Q654969 JM654968:JM654969 TI654968:TI654969 ADE654968:ADE654969 ANA654968:ANA654969 AWW654968:AWW654969 BGS654968:BGS654969 BQO654968:BQO654969 CAK654968:CAK654969 CKG654968:CKG654969 CUC654968:CUC654969 DDY654968:DDY654969 DNU654968:DNU654969 DXQ654968:DXQ654969 EHM654968:EHM654969 ERI654968:ERI654969 FBE654968:FBE654969 FLA654968:FLA654969 FUW654968:FUW654969 GES654968:GES654969 GOO654968:GOO654969 GYK654968:GYK654969 HIG654968:HIG654969 HSC654968:HSC654969 IBY654968:IBY654969 ILU654968:ILU654969 IVQ654968:IVQ654969 JFM654968:JFM654969 JPI654968:JPI654969 JZE654968:JZE654969 KJA654968:KJA654969 KSW654968:KSW654969 LCS654968:LCS654969 LMO654968:LMO654969 LWK654968:LWK654969 MGG654968:MGG654969 MQC654968:MQC654969 MZY654968:MZY654969 NJU654968:NJU654969 NTQ654968:NTQ654969 ODM654968:ODM654969 ONI654968:ONI654969 OXE654968:OXE654969 PHA654968:PHA654969 PQW654968:PQW654969 QAS654968:QAS654969 QKO654968:QKO654969 QUK654968:QUK654969 REG654968:REG654969 ROC654968:ROC654969 RXY654968:RXY654969 SHU654968:SHU654969 SRQ654968:SRQ654969 TBM654968:TBM654969 TLI654968:TLI654969 TVE654968:TVE654969 UFA654968:UFA654969 UOW654968:UOW654969 UYS654968:UYS654969 VIO654968:VIO654969 VSK654968:VSK654969 WCG654968:WCG654969 WMC654968:WMC654969 WVY654968:WVY654969 Q720504:Q720505 JM720504:JM720505 TI720504:TI720505 ADE720504:ADE720505 ANA720504:ANA720505 AWW720504:AWW720505 BGS720504:BGS720505 BQO720504:BQO720505 CAK720504:CAK720505 CKG720504:CKG720505 CUC720504:CUC720505 DDY720504:DDY720505 DNU720504:DNU720505 DXQ720504:DXQ720505 EHM720504:EHM720505 ERI720504:ERI720505 FBE720504:FBE720505 FLA720504:FLA720505 FUW720504:FUW720505 GES720504:GES720505 GOO720504:GOO720505 GYK720504:GYK720505 HIG720504:HIG720505 HSC720504:HSC720505 IBY720504:IBY720505 ILU720504:ILU720505 IVQ720504:IVQ720505 JFM720504:JFM720505 JPI720504:JPI720505 JZE720504:JZE720505 KJA720504:KJA720505 KSW720504:KSW720505 LCS720504:LCS720505 LMO720504:LMO720505 LWK720504:LWK720505 MGG720504:MGG720505 MQC720504:MQC720505 MZY720504:MZY720505 NJU720504:NJU720505 NTQ720504:NTQ720505 ODM720504:ODM720505 ONI720504:ONI720505 OXE720504:OXE720505 PHA720504:PHA720505 PQW720504:PQW720505 QAS720504:QAS720505 QKO720504:QKO720505 QUK720504:QUK720505 REG720504:REG720505 ROC720504:ROC720505 RXY720504:RXY720505 SHU720504:SHU720505 SRQ720504:SRQ720505 TBM720504:TBM720505 TLI720504:TLI720505 TVE720504:TVE720505 UFA720504:UFA720505 UOW720504:UOW720505 UYS720504:UYS720505 VIO720504:VIO720505 VSK720504:VSK720505 WCG720504:WCG720505 WMC720504:WMC720505 WVY720504:WVY720505 Q786040:Q786041 JM786040:JM786041 TI786040:TI786041 ADE786040:ADE786041 ANA786040:ANA786041 AWW786040:AWW786041 BGS786040:BGS786041 BQO786040:BQO786041 CAK786040:CAK786041 CKG786040:CKG786041 CUC786040:CUC786041 DDY786040:DDY786041 DNU786040:DNU786041 DXQ786040:DXQ786041 EHM786040:EHM786041 ERI786040:ERI786041 FBE786040:FBE786041 FLA786040:FLA786041 FUW786040:FUW786041 GES786040:GES786041 GOO786040:GOO786041 GYK786040:GYK786041 HIG786040:HIG786041 HSC786040:HSC786041 IBY786040:IBY786041 ILU786040:ILU786041 IVQ786040:IVQ786041 JFM786040:JFM786041 JPI786040:JPI786041 JZE786040:JZE786041 KJA786040:KJA786041 KSW786040:KSW786041 LCS786040:LCS786041 LMO786040:LMO786041 LWK786040:LWK786041 MGG786040:MGG786041 MQC786040:MQC786041 MZY786040:MZY786041 NJU786040:NJU786041 NTQ786040:NTQ786041 ODM786040:ODM786041 ONI786040:ONI786041 OXE786040:OXE786041 PHA786040:PHA786041 PQW786040:PQW786041 QAS786040:QAS786041 QKO786040:QKO786041 QUK786040:QUK786041 REG786040:REG786041 ROC786040:ROC786041 RXY786040:RXY786041 SHU786040:SHU786041 SRQ786040:SRQ786041 TBM786040:TBM786041 TLI786040:TLI786041 TVE786040:TVE786041 UFA786040:UFA786041 UOW786040:UOW786041 UYS786040:UYS786041 VIO786040:VIO786041 VSK786040:VSK786041 WCG786040:WCG786041 WMC786040:WMC786041 WVY786040:WVY786041 Q851576:Q851577 JM851576:JM851577 TI851576:TI851577 ADE851576:ADE851577 ANA851576:ANA851577 AWW851576:AWW851577 BGS851576:BGS851577 BQO851576:BQO851577 CAK851576:CAK851577 CKG851576:CKG851577 CUC851576:CUC851577 DDY851576:DDY851577 DNU851576:DNU851577 DXQ851576:DXQ851577 EHM851576:EHM851577 ERI851576:ERI851577 FBE851576:FBE851577 FLA851576:FLA851577 FUW851576:FUW851577 GES851576:GES851577 GOO851576:GOO851577 GYK851576:GYK851577 HIG851576:HIG851577 HSC851576:HSC851577 IBY851576:IBY851577 ILU851576:ILU851577 IVQ851576:IVQ851577 JFM851576:JFM851577 JPI851576:JPI851577 JZE851576:JZE851577 KJA851576:KJA851577 KSW851576:KSW851577 LCS851576:LCS851577 LMO851576:LMO851577 LWK851576:LWK851577 MGG851576:MGG851577 MQC851576:MQC851577 MZY851576:MZY851577 NJU851576:NJU851577 NTQ851576:NTQ851577 ODM851576:ODM851577 ONI851576:ONI851577 OXE851576:OXE851577 PHA851576:PHA851577 PQW851576:PQW851577 QAS851576:QAS851577 QKO851576:QKO851577 QUK851576:QUK851577 REG851576:REG851577 ROC851576:ROC851577 RXY851576:RXY851577 SHU851576:SHU851577 SRQ851576:SRQ851577 TBM851576:TBM851577 TLI851576:TLI851577 TVE851576:TVE851577 UFA851576:UFA851577 UOW851576:UOW851577 UYS851576:UYS851577 VIO851576:VIO851577 VSK851576:VSK851577 WCG851576:WCG851577 WMC851576:WMC851577 WVY851576:WVY851577 Q917112:Q917113 JM917112:JM917113 TI917112:TI917113 ADE917112:ADE917113 ANA917112:ANA917113 AWW917112:AWW917113 BGS917112:BGS917113 BQO917112:BQO917113 CAK917112:CAK917113 CKG917112:CKG917113 CUC917112:CUC917113 DDY917112:DDY917113 DNU917112:DNU917113 DXQ917112:DXQ917113 EHM917112:EHM917113 ERI917112:ERI917113 FBE917112:FBE917113 FLA917112:FLA917113 FUW917112:FUW917113 GES917112:GES917113 GOO917112:GOO917113 GYK917112:GYK917113 HIG917112:HIG917113 HSC917112:HSC917113 IBY917112:IBY917113 ILU917112:ILU917113 IVQ917112:IVQ917113 JFM917112:JFM917113 JPI917112:JPI917113 JZE917112:JZE917113 KJA917112:KJA917113 KSW917112:KSW917113 LCS917112:LCS917113 LMO917112:LMO917113 LWK917112:LWK917113 MGG917112:MGG917113 MQC917112:MQC917113 MZY917112:MZY917113 NJU917112:NJU917113 NTQ917112:NTQ917113 ODM917112:ODM917113 ONI917112:ONI917113 OXE917112:OXE917113 PHA917112:PHA917113 PQW917112:PQW917113 QAS917112:QAS917113 QKO917112:QKO917113 QUK917112:QUK917113 REG917112:REG917113 ROC917112:ROC917113 RXY917112:RXY917113 SHU917112:SHU917113 SRQ917112:SRQ917113 TBM917112:TBM917113 TLI917112:TLI917113 TVE917112:TVE917113 UFA917112:UFA917113 UOW917112:UOW917113 UYS917112:UYS917113 VIO917112:VIO917113 VSK917112:VSK917113 WCG917112:WCG917113 WMC917112:WMC917113 WVY917112:WVY917113 Q982648:Q982649 JM982648:JM982649 TI982648:TI982649 ADE982648:ADE982649 ANA982648:ANA982649 AWW982648:AWW982649 BGS982648:BGS982649 BQO982648:BQO982649 CAK982648:CAK982649 CKG982648:CKG982649 CUC982648:CUC982649 DDY982648:DDY982649 DNU982648:DNU982649 DXQ982648:DXQ982649 EHM982648:EHM982649 ERI982648:ERI982649 FBE982648:FBE982649 FLA982648:FLA982649 FUW982648:FUW982649 GES982648:GES982649 GOO982648:GOO982649 GYK982648:GYK982649 HIG982648:HIG982649 HSC982648:HSC982649 IBY982648:IBY982649 ILU982648:ILU982649 IVQ982648:IVQ982649 JFM982648:JFM982649 JPI982648:JPI982649 JZE982648:JZE982649 KJA982648:KJA982649 KSW982648:KSW982649 LCS982648:LCS982649 LMO982648:LMO982649 LWK982648:LWK982649 MGG982648:MGG982649 MQC982648:MQC982649 MZY982648:MZY982649 NJU982648:NJU982649 NTQ982648:NTQ982649 ODM982648:ODM982649 ONI982648:ONI982649 OXE982648:OXE982649 PHA982648:PHA982649 PQW982648:PQW982649 QAS982648:QAS982649 QKO982648:QKO982649 QUK982648:QUK982649 REG982648:REG982649 ROC982648:ROC982649 RXY982648:RXY982649 SHU982648:SHU982649 SRQ982648:SRQ982649 TBM982648:TBM982649 TLI982648:TLI982649 TVE982648:TVE982649 UFA982648:UFA982649 UOW982648:UOW982649 UYS982648:UYS982649 VIO982648:VIO982649 VSK982648:VSK982649 WCG982648:WCG982649 WMC982648:WMC982649 WVY982648:WVY982649 U65144 JQ65144 TM65144 ADI65144 ANE65144 AXA65144 BGW65144 BQS65144 CAO65144 CKK65144 CUG65144 DEC65144 DNY65144 DXU65144 EHQ65144 ERM65144 FBI65144 FLE65144 FVA65144 GEW65144 GOS65144 GYO65144 HIK65144 HSG65144 ICC65144 ILY65144 IVU65144 JFQ65144 JPM65144 JZI65144 KJE65144 KTA65144 LCW65144 LMS65144 LWO65144 MGK65144 MQG65144 NAC65144 NJY65144 NTU65144 ODQ65144 ONM65144 OXI65144 PHE65144 PRA65144 QAW65144 QKS65144 QUO65144 REK65144 ROG65144 RYC65144 SHY65144 SRU65144 TBQ65144 TLM65144 TVI65144 UFE65144 UPA65144 UYW65144 VIS65144 VSO65144 WCK65144 WMG65144 WWC65144 U130680 JQ130680 TM130680 ADI130680 ANE130680 AXA130680 BGW130680 BQS130680 CAO130680 CKK130680 CUG130680 DEC130680 DNY130680 DXU130680 EHQ130680 ERM130680 FBI130680 FLE130680 FVA130680 GEW130680 GOS130680 GYO130680 HIK130680 HSG130680 ICC130680 ILY130680 IVU130680 JFQ130680 JPM130680 JZI130680 KJE130680 KTA130680 LCW130680 LMS130680 LWO130680 MGK130680 MQG130680 NAC130680 NJY130680 NTU130680 ODQ130680 ONM130680 OXI130680 PHE130680 PRA130680 QAW130680 QKS130680 QUO130680 REK130680 ROG130680 RYC130680 SHY130680 SRU130680 TBQ130680 TLM130680 TVI130680 UFE130680 UPA130680 UYW130680 VIS130680 VSO130680 WCK130680 WMG130680 WWC130680 U196216 JQ196216 TM196216 ADI196216 ANE196216 AXA196216 BGW196216 BQS196216 CAO196216 CKK196216 CUG196216 DEC196216 DNY196216 DXU196216 EHQ196216 ERM196216 FBI196216 FLE196216 FVA196216 GEW196216 GOS196216 GYO196216 HIK196216 HSG196216 ICC196216 ILY196216 IVU196216 JFQ196216 JPM196216 JZI196216 KJE196216 KTA196216 LCW196216 LMS196216 LWO196216 MGK196216 MQG196216 NAC196216 NJY196216 NTU196216 ODQ196216 ONM196216 OXI196216 PHE196216 PRA196216 QAW196216 QKS196216 QUO196216 REK196216 ROG196216 RYC196216 SHY196216 SRU196216 TBQ196216 TLM196216 TVI196216 UFE196216 UPA196216 UYW196216 VIS196216 VSO196216 WCK196216 WMG196216 WWC196216 U261752 JQ261752 TM261752 ADI261752 ANE261752 AXA261752 BGW261752 BQS261752 CAO261752 CKK261752 CUG261752 DEC261752 DNY261752 DXU261752 EHQ261752 ERM261752 FBI261752 FLE261752 FVA261752 GEW261752 GOS261752 GYO261752 HIK261752 HSG261752 ICC261752 ILY261752 IVU261752 JFQ261752 JPM261752 JZI261752 KJE261752 KTA261752 LCW261752 LMS261752 LWO261752 MGK261752 MQG261752 NAC261752 NJY261752 NTU261752 ODQ261752 ONM261752 OXI261752 PHE261752 PRA261752 QAW261752 QKS261752 QUO261752 REK261752 ROG261752 RYC261752 SHY261752 SRU261752 TBQ261752 TLM261752 TVI261752 UFE261752 UPA261752 UYW261752 VIS261752 VSO261752 WCK261752 WMG261752 WWC261752 U327288 JQ327288 TM327288 ADI327288 ANE327288 AXA327288 BGW327288 BQS327288 CAO327288 CKK327288 CUG327288 DEC327288 DNY327288 DXU327288 EHQ327288 ERM327288 FBI327288 FLE327288 FVA327288 GEW327288 GOS327288 GYO327288 HIK327288 HSG327288 ICC327288 ILY327288 IVU327288 JFQ327288 JPM327288 JZI327288 KJE327288 KTA327288 LCW327288 LMS327288 LWO327288 MGK327288 MQG327288 NAC327288 NJY327288 NTU327288 ODQ327288 ONM327288 OXI327288 PHE327288 PRA327288 QAW327288 QKS327288 QUO327288 REK327288 ROG327288 RYC327288 SHY327288 SRU327288 TBQ327288 TLM327288 TVI327288 UFE327288 UPA327288 UYW327288 VIS327288 VSO327288 WCK327288 WMG327288 WWC327288 U392824 JQ392824 TM392824 ADI392824 ANE392824 AXA392824 BGW392824 BQS392824 CAO392824 CKK392824 CUG392824 DEC392824 DNY392824 DXU392824 EHQ392824 ERM392824 FBI392824 FLE392824 FVA392824 GEW392824 GOS392824 GYO392824 HIK392824 HSG392824 ICC392824 ILY392824 IVU392824 JFQ392824 JPM392824 JZI392824 KJE392824 KTA392824 LCW392824 LMS392824 LWO392824 MGK392824 MQG392824 NAC392824 NJY392824 NTU392824 ODQ392824 ONM392824 OXI392824 PHE392824 PRA392824 QAW392824 QKS392824 QUO392824 REK392824 ROG392824 RYC392824 SHY392824 SRU392824 TBQ392824 TLM392824 TVI392824 UFE392824 UPA392824 UYW392824 VIS392824 VSO392824 WCK392824 WMG392824 WWC392824 U458360 JQ458360 TM458360 ADI458360 ANE458360 AXA458360 BGW458360 BQS458360 CAO458360 CKK458360 CUG458360 DEC458360 DNY458360 DXU458360 EHQ458360 ERM458360 FBI458360 FLE458360 FVA458360 GEW458360 GOS458360 GYO458360 HIK458360 HSG458360 ICC458360 ILY458360 IVU458360 JFQ458360 JPM458360 JZI458360 KJE458360 KTA458360 LCW458360 LMS458360 LWO458360 MGK458360 MQG458360 NAC458360 NJY458360 NTU458360 ODQ458360 ONM458360 OXI458360 PHE458360 PRA458360 QAW458360 QKS458360 QUO458360 REK458360 ROG458360 RYC458360 SHY458360 SRU458360 TBQ458360 TLM458360 TVI458360 UFE458360 UPA458360 UYW458360 VIS458360 VSO458360 WCK458360 WMG458360 WWC458360 U523896 JQ523896 TM523896 ADI523896 ANE523896 AXA523896 BGW523896 BQS523896 CAO523896 CKK523896 CUG523896 DEC523896 DNY523896 DXU523896 EHQ523896 ERM523896 FBI523896 FLE523896 FVA523896 GEW523896 GOS523896 GYO523896 HIK523896 HSG523896 ICC523896 ILY523896 IVU523896 JFQ523896 JPM523896 JZI523896 KJE523896 KTA523896 LCW523896 LMS523896 LWO523896 MGK523896 MQG523896 NAC523896 NJY523896 NTU523896 ODQ523896 ONM523896 OXI523896 PHE523896 PRA523896 QAW523896 QKS523896 QUO523896 REK523896 ROG523896 RYC523896 SHY523896 SRU523896 TBQ523896 TLM523896 TVI523896 UFE523896 UPA523896 UYW523896 VIS523896 VSO523896 WCK523896 WMG523896 WWC523896 U589432 JQ589432 TM589432 ADI589432 ANE589432 AXA589432 BGW589432 BQS589432 CAO589432 CKK589432 CUG589432 DEC589432 DNY589432 DXU589432 EHQ589432 ERM589432 FBI589432 FLE589432 FVA589432 GEW589432 GOS589432 GYO589432 HIK589432 HSG589432 ICC589432 ILY589432 IVU589432 JFQ589432 JPM589432 JZI589432 KJE589432 KTA589432 LCW589432 LMS589432 LWO589432 MGK589432 MQG589432 NAC589432 NJY589432 NTU589432 ODQ589432 ONM589432 OXI589432 PHE589432 PRA589432 QAW589432 QKS589432 QUO589432 REK589432 ROG589432 RYC589432 SHY589432 SRU589432 TBQ589432 TLM589432 TVI589432 UFE589432 UPA589432 UYW589432 VIS589432 VSO589432 WCK589432 WMG589432 WWC589432 U654968 JQ654968 TM654968 ADI654968 ANE654968 AXA654968 BGW654968 BQS654968 CAO654968 CKK654968 CUG654968 DEC654968 DNY654968 DXU654968 EHQ654968 ERM654968 FBI654968 FLE654968 FVA654968 GEW654968 GOS654968 GYO654968 HIK654968 HSG654968 ICC654968 ILY654968 IVU654968 JFQ654968 JPM654968 JZI654968 KJE654968 KTA654968 LCW654968 LMS654968 LWO654968 MGK654968 MQG654968 NAC654968 NJY654968 NTU654968 ODQ654968 ONM654968 OXI654968 PHE654968 PRA654968 QAW654968 QKS654968 QUO654968 REK654968 ROG654968 RYC654968 SHY654968 SRU654968 TBQ654968 TLM654968 TVI654968 UFE654968 UPA654968 UYW654968 VIS654968 VSO654968 WCK654968 WMG654968 WWC654968 U720504 JQ720504 TM720504 ADI720504 ANE720504 AXA720504 BGW720504 BQS720504 CAO720504 CKK720504 CUG720504 DEC720504 DNY720504 DXU720504 EHQ720504 ERM720504 FBI720504 FLE720504 FVA720504 GEW720504 GOS720504 GYO720504 HIK720504 HSG720504 ICC720504 ILY720504 IVU720504 JFQ720504 JPM720504 JZI720504 KJE720504 KTA720504 LCW720504 LMS720504 LWO720504 MGK720504 MQG720504 NAC720504 NJY720504 NTU720504 ODQ720504 ONM720504 OXI720504 PHE720504 PRA720504 QAW720504 QKS720504 QUO720504 REK720504 ROG720504 RYC720504 SHY720504 SRU720504 TBQ720504 TLM720504 TVI720504 UFE720504 UPA720504 UYW720504 VIS720504 VSO720504 WCK720504 WMG720504 WWC720504 U786040 JQ786040 TM786040 ADI786040 ANE786040 AXA786040 BGW786040 BQS786040 CAO786040 CKK786040 CUG786040 DEC786040 DNY786040 DXU786040 EHQ786040 ERM786040 FBI786040 FLE786040 FVA786040 GEW786040 GOS786040 GYO786040 HIK786040 HSG786040 ICC786040 ILY786040 IVU786040 JFQ786040 JPM786040 JZI786040 KJE786040 KTA786040 LCW786040 LMS786040 LWO786040 MGK786040 MQG786040 NAC786040 NJY786040 NTU786040 ODQ786040 ONM786040 OXI786040 PHE786040 PRA786040 QAW786040 QKS786040 QUO786040 REK786040 ROG786040 RYC786040 SHY786040 SRU786040 TBQ786040 TLM786040 TVI786040 UFE786040 UPA786040 UYW786040 VIS786040 VSO786040 WCK786040 WMG786040 WWC786040 U851576 JQ851576 TM851576 ADI851576 ANE851576 AXA851576 BGW851576 BQS851576 CAO851576 CKK851576 CUG851576 DEC851576 DNY851576 DXU851576 EHQ851576 ERM851576 FBI851576 FLE851576 FVA851576 GEW851576 GOS851576 GYO851576 HIK851576 HSG851576 ICC851576 ILY851576 IVU851576 JFQ851576 JPM851576 JZI851576 KJE851576 KTA851576 LCW851576 LMS851576 LWO851576 MGK851576 MQG851576 NAC851576 NJY851576 NTU851576 ODQ851576 ONM851576 OXI851576 PHE851576 PRA851576 QAW851576 QKS851576 QUO851576 REK851576 ROG851576 RYC851576 SHY851576 SRU851576 TBQ851576 TLM851576 TVI851576 UFE851576 UPA851576 UYW851576 VIS851576 VSO851576 WCK851576 WMG851576 WWC851576 U917112 JQ917112 TM917112 ADI917112 ANE917112 AXA917112 BGW917112 BQS917112 CAO917112 CKK917112 CUG917112 DEC917112 DNY917112 DXU917112 EHQ917112 ERM917112 FBI917112 FLE917112 FVA917112 GEW917112 GOS917112 GYO917112 HIK917112 HSG917112 ICC917112 ILY917112 IVU917112 JFQ917112 JPM917112 JZI917112 KJE917112 KTA917112 LCW917112 LMS917112 LWO917112 MGK917112 MQG917112 NAC917112 NJY917112 NTU917112 ODQ917112 ONM917112 OXI917112 PHE917112 PRA917112 QAW917112 QKS917112 QUO917112 REK917112 ROG917112 RYC917112 SHY917112 SRU917112 TBQ917112 TLM917112 TVI917112 UFE917112 UPA917112 UYW917112 VIS917112 VSO917112 WCK917112 WMG917112 WWC917112 U982648 JQ982648 TM982648 ADI982648 ANE982648 AXA982648 BGW982648 BQS982648 CAO982648 CKK982648 CUG982648 DEC982648 DNY982648 DXU982648 EHQ982648 ERM982648 FBI982648 FLE982648 FVA982648 GEW982648 GOS982648 GYO982648 HIK982648 HSG982648 ICC982648 ILY982648 IVU982648 JFQ982648 JPM982648 JZI982648 KJE982648 KTA982648 LCW982648 LMS982648 LWO982648 MGK982648 MQG982648 NAC982648 NJY982648 NTU982648 ODQ982648 ONM982648 OXI982648 PHE982648 PRA982648 QAW982648 QKS982648 QUO982648 REK982648 ROG982648 RYC982648 SHY982648 SRU982648 TBQ982648 TLM982648 TVI982648 UFE982648 UPA982648 UYW982648 VIS982648 VSO982648 WCK982648 WMG982648 WWC982648 M65148:M65150 JI65148:JI65150 TE65148:TE65150 ADA65148:ADA65150 AMW65148:AMW65150 AWS65148:AWS65150 BGO65148:BGO65150 BQK65148:BQK65150 CAG65148:CAG65150 CKC65148:CKC65150 CTY65148:CTY65150 DDU65148:DDU65150 DNQ65148:DNQ65150 DXM65148:DXM65150 EHI65148:EHI65150 ERE65148:ERE65150 FBA65148:FBA65150 FKW65148:FKW65150 FUS65148:FUS65150 GEO65148:GEO65150 GOK65148:GOK65150 GYG65148:GYG65150 HIC65148:HIC65150 HRY65148:HRY65150 IBU65148:IBU65150 ILQ65148:ILQ65150 IVM65148:IVM65150 JFI65148:JFI65150 JPE65148:JPE65150 JZA65148:JZA65150 KIW65148:KIW65150 KSS65148:KSS65150 LCO65148:LCO65150 LMK65148:LMK65150 LWG65148:LWG65150 MGC65148:MGC65150 MPY65148:MPY65150 MZU65148:MZU65150 NJQ65148:NJQ65150 NTM65148:NTM65150 ODI65148:ODI65150 ONE65148:ONE65150 OXA65148:OXA65150 PGW65148:PGW65150 PQS65148:PQS65150 QAO65148:QAO65150 QKK65148:QKK65150 QUG65148:QUG65150 REC65148:REC65150 RNY65148:RNY65150 RXU65148:RXU65150 SHQ65148:SHQ65150 SRM65148:SRM65150 TBI65148:TBI65150 TLE65148:TLE65150 TVA65148:TVA65150 UEW65148:UEW65150 UOS65148:UOS65150 UYO65148:UYO65150 VIK65148:VIK65150 VSG65148:VSG65150 WCC65148:WCC65150 WLY65148:WLY65150 WVU65148:WVU65150 M130684:M130686 JI130684:JI130686 TE130684:TE130686 ADA130684:ADA130686 AMW130684:AMW130686 AWS130684:AWS130686 BGO130684:BGO130686 BQK130684:BQK130686 CAG130684:CAG130686 CKC130684:CKC130686 CTY130684:CTY130686 DDU130684:DDU130686 DNQ130684:DNQ130686 DXM130684:DXM130686 EHI130684:EHI130686 ERE130684:ERE130686 FBA130684:FBA130686 FKW130684:FKW130686 FUS130684:FUS130686 GEO130684:GEO130686 GOK130684:GOK130686 GYG130684:GYG130686 HIC130684:HIC130686 HRY130684:HRY130686 IBU130684:IBU130686 ILQ130684:ILQ130686 IVM130684:IVM130686 JFI130684:JFI130686 JPE130684:JPE130686 JZA130684:JZA130686 KIW130684:KIW130686 KSS130684:KSS130686 LCO130684:LCO130686 LMK130684:LMK130686 LWG130684:LWG130686 MGC130684:MGC130686 MPY130684:MPY130686 MZU130684:MZU130686 NJQ130684:NJQ130686 NTM130684:NTM130686 ODI130684:ODI130686 ONE130684:ONE130686 OXA130684:OXA130686 PGW130684:PGW130686 PQS130684:PQS130686 QAO130684:QAO130686 QKK130684:QKK130686 QUG130684:QUG130686 REC130684:REC130686 RNY130684:RNY130686 RXU130684:RXU130686 SHQ130684:SHQ130686 SRM130684:SRM130686 TBI130684:TBI130686 TLE130684:TLE130686 TVA130684:TVA130686 UEW130684:UEW130686 UOS130684:UOS130686 UYO130684:UYO130686 VIK130684:VIK130686 VSG130684:VSG130686 WCC130684:WCC130686 WLY130684:WLY130686 WVU130684:WVU130686 M196220:M196222 JI196220:JI196222 TE196220:TE196222 ADA196220:ADA196222 AMW196220:AMW196222 AWS196220:AWS196222 BGO196220:BGO196222 BQK196220:BQK196222 CAG196220:CAG196222 CKC196220:CKC196222 CTY196220:CTY196222 DDU196220:DDU196222 DNQ196220:DNQ196222 DXM196220:DXM196222 EHI196220:EHI196222 ERE196220:ERE196222 FBA196220:FBA196222 FKW196220:FKW196222 FUS196220:FUS196222 GEO196220:GEO196222 GOK196220:GOK196222 GYG196220:GYG196222 HIC196220:HIC196222 HRY196220:HRY196222 IBU196220:IBU196222 ILQ196220:ILQ196222 IVM196220:IVM196222 JFI196220:JFI196222 JPE196220:JPE196222 JZA196220:JZA196222 KIW196220:KIW196222 KSS196220:KSS196222 LCO196220:LCO196222 LMK196220:LMK196222 LWG196220:LWG196222 MGC196220:MGC196222 MPY196220:MPY196222 MZU196220:MZU196222 NJQ196220:NJQ196222 NTM196220:NTM196222 ODI196220:ODI196222 ONE196220:ONE196222 OXA196220:OXA196222 PGW196220:PGW196222 PQS196220:PQS196222 QAO196220:QAO196222 QKK196220:QKK196222 QUG196220:QUG196222 REC196220:REC196222 RNY196220:RNY196222 RXU196220:RXU196222 SHQ196220:SHQ196222 SRM196220:SRM196222 TBI196220:TBI196222 TLE196220:TLE196222 TVA196220:TVA196222 UEW196220:UEW196222 UOS196220:UOS196222 UYO196220:UYO196222 VIK196220:VIK196222 VSG196220:VSG196222 WCC196220:WCC196222 WLY196220:WLY196222 WVU196220:WVU196222 M261756:M261758 JI261756:JI261758 TE261756:TE261758 ADA261756:ADA261758 AMW261756:AMW261758 AWS261756:AWS261758 BGO261756:BGO261758 BQK261756:BQK261758 CAG261756:CAG261758 CKC261756:CKC261758 CTY261756:CTY261758 DDU261756:DDU261758 DNQ261756:DNQ261758 DXM261756:DXM261758 EHI261756:EHI261758 ERE261756:ERE261758 FBA261756:FBA261758 FKW261756:FKW261758 FUS261756:FUS261758 GEO261756:GEO261758 GOK261756:GOK261758 GYG261756:GYG261758 HIC261756:HIC261758 HRY261756:HRY261758 IBU261756:IBU261758 ILQ261756:ILQ261758 IVM261756:IVM261758 JFI261756:JFI261758 JPE261756:JPE261758 JZA261756:JZA261758 KIW261756:KIW261758 KSS261756:KSS261758 LCO261756:LCO261758 LMK261756:LMK261758 LWG261756:LWG261758 MGC261756:MGC261758 MPY261756:MPY261758 MZU261756:MZU261758 NJQ261756:NJQ261758 NTM261756:NTM261758 ODI261756:ODI261758 ONE261756:ONE261758 OXA261756:OXA261758 PGW261756:PGW261758 PQS261756:PQS261758 QAO261756:QAO261758 QKK261756:QKK261758 QUG261756:QUG261758 REC261756:REC261758 RNY261756:RNY261758 RXU261756:RXU261758 SHQ261756:SHQ261758 SRM261756:SRM261758 TBI261756:TBI261758 TLE261756:TLE261758 TVA261756:TVA261758 UEW261756:UEW261758 UOS261756:UOS261758 UYO261756:UYO261758 VIK261756:VIK261758 VSG261756:VSG261758 WCC261756:WCC261758 WLY261756:WLY261758 WVU261756:WVU261758 M327292:M327294 JI327292:JI327294 TE327292:TE327294 ADA327292:ADA327294 AMW327292:AMW327294 AWS327292:AWS327294 BGO327292:BGO327294 BQK327292:BQK327294 CAG327292:CAG327294 CKC327292:CKC327294 CTY327292:CTY327294 DDU327292:DDU327294 DNQ327292:DNQ327294 DXM327292:DXM327294 EHI327292:EHI327294 ERE327292:ERE327294 FBA327292:FBA327294 FKW327292:FKW327294 FUS327292:FUS327294 GEO327292:GEO327294 GOK327292:GOK327294 GYG327292:GYG327294 HIC327292:HIC327294 HRY327292:HRY327294 IBU327292:IBU327294 ILQ327292:ILQ327294 IVM327292:IVM327294 JFI327292:JFI327294 JPE327292:JPE327294 JZA327292:JZA327294 KIW327292:KIW327294 KSS327292:KSS327294 LCO327292:LCO327294 LMK327292:LMK327294 LWG327292:LWG327294 MGC327292:MGC327294 MPY327292:MPY327294 MZU327292:MZU327294 NJQ327292:NJQ327294 NTM327292:NTM327294 ODI327292:ODI327294 ONE327292:ONE327294 OXA327292:OXA327294 PGW327292:PGW327294 PQS327292:PQS327294 QAO327292:QAO327294 QKK327292:QKK327294 QUG327292:QUG327294 REC327292:REC327294 RNY327292:RNY327294 RXU327292:RXU327294 SHQ327292:SHQ327294 SRM327292:SRM327294 TBI327292:TBI327294 TLE327292:TLE327294 TVA327292:TVA327294 UEW327292:UEW327294 UOS327292:UOS327294 UYO327292:UYO327294 VIK327292:VIK327294 VSG327292:VSG327294 WCC327292:WCC327294 WLY327292:WLY327294 WVU327292:WVU327294 M392828:M392830 JI392828:JI392830 TE392828:TE392830 ADA392828:ADA392830 AMW392828:AMW392830 AWS392828:AWS392830 BGO392828:BGO392830 BQK392828:BQK392830 CAG392828:CAG392830 CKC392828:CKC392830 CTY392828:CTY392830 DDU392828:DDU392830 DNQ392828:DNQ392830 DXM392828:DXM392830 EHI392828:EHI392830 ERE392828:ERE392830 FBA392828:FBA392830 FKW392828:FKW392830 FUS392828:FUS392830 GEO392828:GEO392830 GOK392828:GOK392830 GYG392828:GYG392830 HIC392828:HIC392830 HRY392828:HRY392830 IBU392828:IBU392830 ILQ392828:ILQ392830 IVM392828:IVM392830 JFI392828:JFI392830 JPE392828:JPE392830 JZA392828:JZA392830 KIW392828:KIW392830 KSS392828:KSS392830 LCO392828:LCO392830 LMK392828:LMK392830 LWG392828:LWG392830 MGC392828:MGC392830 MPY392828:MPY392830 MZU392828:MZU392830 NJQ392828:NJQ392830 NTM392828:NTM392830 ODI392828:ODI392830 ONE392828:ONE392830 OXA392828:OXA392830 PGW392828:PGW392830 PQS392828:PQS392830 QAO392828:QAO392830 QKK392828:QKK392830 QUG392828:QUG392830 REC392828:REC392830 RNY392828:RNY392830 RXU392828:RXU392830 SHQ392828:SHQ392830 SRM392828:SRM392830 TBI392828:TBI392830 TLE392828:TLE392830 TVA392828:TVA392830 UEW392828:UEW392830 UOS392828:UOS392830 UYO392828:UYO392830 VIK392828:VIK392830 VSG392828:VSG392830 WCC392828:WCC392830 WLY392828:WLY392830 WVU392828:WVU392830 M458364:M458366 JI458364:JI458366 TE458364:TE458366 ADA458364:ADA458366 AMW458364:AMW458366 AWS458364:AWS458366 BGO458364:BGO458366 BQK458364:BQK458366 CAG458364:CAG458366 CKC458364:CKC458366 CTY458364:CTY458366 DDU458364:DDU458366 DNQ458364:DNQ458366 DXM458364:DXM458366 EHI458364:EHI458366 ERE458364:ERE458366 FBA458364:FBA458366 FKW458364:FKW458366 FUS458364:FUS458366 GEO458364:GEO458366 GOK458364:GOK458366 GYG458364:GYG458366 HIC458364:HIC458366 HRY458364:HRY458366 IBU458364:IBU458366 ILQ458364:ILQ458366 IVM458364:IVM458366 JFI458364:JFI458366 JPE458364:JPE458366 JZA458364:JZA458366 KIW458364:KIW458366 KSS458364:KSS458366 LCO458364:LCO458366 LMK458364:LMK458366 LWG458364:LWG458366 MGC458364:MGC458366 MPY458364:MPY458366 MZU458364:MZU458366 NJQ458364:NJQ458366 NTM458364:NTM458366 ODI458364:ODI458366 ONE458364:ONE458366 OXA458364:OXA458366 PGW458364:PGW458366 PQS458364:PQS458366 QAO458364:QAO458366 QKK458364:QKK458366 QUG458364:QUG458366 REC458364:REC458366 RNY458364:RNY458366 RXU458364:RXU458366 SHQ458364:SHQ458366 SRM458364:SRM458366 TBI458364:TBI458366 TLE458364:TLE458366 TVA458364:TVA458366 UEW458364:UEW458366 UOS458364:UOS458366 UYO458364:UYO458366 VIK458364:VIK458366 VSG458364:VSG458366 WCC458364:WCC458366 WLY458364:WLY458366 WVU458364:WVU458366 M523900:M523902 JI523900:JI523902 TE523900:TE523902 ADA523900:ADA523902 AMW523900:AMW523902 AWS523900:AWS523902 BGO523900:BGO523902 BQK523900:BQK523902 CAG523900:CAG523902 CKC523900:CKC523902 CTY523900:CTY523902 DDU523900:DDU523902 DNQ523900:DNQ523902 DXM523900:DXM523902 EHI523900:EHI523902 ERE523900:ERE523902 FBA523900:FBA523902 FKW523900:FKW523902 FUS523900:FUS523902 GEO523900:GEO523902 GOK523900:GOK523902 GYG523900:GYG523902 HIC523900:HIC523902 HRY523900:HRY523902 IBU523900:IBU523902 ILQ523900:ILQ523902 IVM523900:IVM523902 JFI523900:JFI523902 JPE523900:JPE523902 JZA523900:JZA523902 KIW523900:KIW523902 KSS523900:KSS523902 LCO523900:LCO523902 LMK523900:LMK523902 LWG523900:LWG523902 MGC523900:MGC523902 MPY523900:MPY523902 MZU523900:MZU523902 NJQ523900:NJQ523902 NTM523900:NTM523902 ODI523900:ODI523902 ONE523900:ONE523902 OXA523900:OXA523902 PGW523900:PGW523902 PQS523900:PQS523902 QAO523900:QAO523902 QKK523900:QKK523902 QUG523900:QUG523902 REC523900:REC523902 RNY523900:RNY523902 RXU523900:RXU523902 SHQ523900:SHQ523902 SRM523900:SRM523902 TBI523900:TBI523902 TLE523900:TLE523902 TVA523900:TVA523902 UEW523900:UEW523902 UOS523900:UOS523902 UYO523900:UYO523902 VIK523900:VIK523902 VSG523900:VSG523902 WCC523900:WCC523902 WLY523900:WLY523902 WVU523900:WVU523902 M589436:M589438 JI589436:JI589438 TE589436:TE589438 ADA589436:ADA589438 AMW589436:AMW589438 AWS589436:AWS589438 BGO589436:BGO589438 BQK589436:BQK589438 CAG589436:CAG589438 CKC589436:CKC589438 CTY589436:CTY589438 DDU589436:DDU589438 DNQ589436:DNQ589438 DXM589436:DXM589438 EHI589436:EHI589438 ERE589436:ERE589438 FBA589436:FBA589438 FKW589436:FKW589438 FUS589436:FUS589438 GEO589436:GEO589438 GOK589436:GOK589438 GYG589436:GYG589438 HIC589436:HIC589438 HRY589436:HRY589438 IBU589436:IBU589438 ILQ589436:ILQ589438 IVM589436:IVM589438 JFI589436:JFI589438 JPE589436:JPE589438 JZA589436:JZA589438 KIW589436:KIW589438 KSS589436:KSS589438 LCO589436:LCO589438 LMK589436:LMK589438 LWG589436:LWG589438 MGC589436:MGC589438 MPY589436:MPY589438 MZU589436:MZU589438 NJQ589436:NJQ589438 NTM589436:NTM589438 ODI589436:ODI589438 ONE589436:ONE589438 OXA589436:OXA589438 PGW589436:PGW589438 PQS589436:PQS589438 QAO589436:QAO589438 QKK589436:QKK589438 QUG589436:QUG589438 REC589436:REC589438 RNY589436:RNY589438 RXU589436:RXU589438 SHQ589436:SHQ589438 SRM589436:SRM589438 TBI589436:TBI589438 TLE589436:TLE589438 TVA589436:TVA589438 UEW589436:UEW589438 UOS589436:UOS589438 UYO589436:UYO589438 VIK589436:VIK589438 VSG589436:VSG589438 WCC589436:WCC589438 WLY589436:WLY589438 WVU589436:WVU589438 M654972:M654974 JI654972:JI654974 TE654972:TE654974 ADA654972:ADA654974 AMW654972:AMW654974 AWS654972:AWS654974 BGO654972:BGO654974 BQK654972:BQK654974 CAG654972:CAG654974 CKC654972:CKC654974 CTY654972:CTY654974 DDU654972:DDU654974 DNQ654972:DNQ654974 DXM654972:DXM654974 EHI654972:EHI654974 ERE654972:ERE654974 FBA654972:FBA654974 FKW654972:FKW654974 FUS654972:FUS654974 GEO654972:GEO654974 GOK654972:GOK654974 GYG654972:GYG654974 HIC654972:HIC654974 HRY654972:HRY654974 IBU654972:IBU654974 ILQ654972:ILQ654974 IVM654972:IVM654974 JFI654972:JFI654974 JPE654972:JPE654974 JZA654972:JZA654974 KIW654972:KIW654974 KSS654972:KSS654974 LCO654972:LCO654974 LMK654972:LMK654974 LWG654972:LWG654974 MGC654972:MGC654974 MPY654972:MPY654974 MZU654972:MZU654974 NJQ654972:NJQ654974 NTM654972:NTM654974 ODI654972:ODI654974 ONE654972:ONE654974 OXA654972:OXA654974 PGW654972:PGW654974 PQS654972:PQS654974 QAO654972:QAO654974 QKK654972:QKK654974 QUG654972:QUG654974 REC654972:REC654974 RNY654972:RNY654974 RXU654972:RXU654974 SHQ654972:SHQ654974 SRM654972:SRM654974 TBI654972:TBI654974 TLE654972:TLE654974 TVA654972:TVA654974 UEW654972:UEW654974 UOS654972:UOS654974 UYO654972:UYO654974 VIK654972:VIK654974 VSG654972:VSG654974 WCC654972:WCC654974 WLY654972:WLY654974 WVU654972:WVU654974 M720508:M720510 JI720508:JI720510 TE720508:TE720510 ADA720508:ADA720510 AMW720508:AMW720510 AWS720508:AWS720510 BGO720508:BGO720510 BQK720508:BQK720510 CAG720508:CAG720510 CKC720508:CKC720510 CTY720508:CTY720510 DDU720508:DDU720510 DNQ720508:DNQ720510 DXM720508:DXM720510 EHI720508:EHI720510 ERE720508:ERE720510 FBA720508:FBA720510 FKW720508:FKW720510 FUS720508:FUS720510 GEO720508:GEO720510 GOK720508:GOK720510 GYG720508:GYG720510 HIC720508:HIC720510 HRY720508:HRY720510 IBU720508:IBU720510 ILQ720508:ILQ720510 IVM720508:IVM720510 JFI720508:JFI720510 JPE720508:JPE720510 JZA720508:JZA720510 KIW720508:KIW720510 KSS720508:KSS720510 LCO720508:LCO720510 LMK720508:LMK720510 LWG720508:LWG720510 MGC720508:MGC720510 MPY720508:MPY720510 MZU720508:MZU720510 NJQ720508:NJQ720510 NTM720508:NTM720510 ODI720508:ODI720510 ONE720508:ONE720510 OXA720508:OXA720510 PGW720508:PGW720510 PQS720508:PQS720510 QAO720508:QAO720510 QKK720508:QKK720510 QUG720508:QUG720510 REC720508:REC720510 RNY720508:RNY720510 RXU720508:RXU720510 SHQ720508:SHQ720510 SRM720508:SRM720510 TBI720508:TBI720510 TLE720508:TLE720510 TVA720508:TVA720510 UEW720508:UEW720510 UOS720508:UOS720510 UYO720508:UYO720510 VIK720508:VIK720510 VSG720508:VSG720510 WCC720508:WCC720510 WLY720508:WLY720510 WVU720508:WVU720510 M786044:M786046 JI786044:JI786046 TE786044:TE786046 ADA786044:ADA786046 AMW786044:AMW786046 AWS786044:AWS786046 BGO786044:BGO786046 BQK786044:BQK786046 CAG786044:CAG786046 CKC786044:CKC786046 CTY786044:CTY786046 DDU786044:DDU786046 DNQ786044:DNQ786046 DXM786044:DXM786046 EHI786044:EHI786046 ERE786044:ERE786046 FBA786044:FBA786046 FKW786044:FKW786046 FUS786044:FUS786046 GEO786044:GEO786046 GOK786044:GOK786046 GYG786044:GYG786046 HIC786044:HIC786046 HRY786044:HRY786046 IBU786044:IBU786046 ILQ786044:ILQ786046 IVM786044:IVM786046 JFI786044:JFI786046 JPE786044:JPE786046 JZA786044:JZA786046 KIW786044:KIW786046 KSS786044:KSS786046 LCO786044:LCO786046 LMK786044:LMK786046 LWG786044:LWG786046 MGC786044:MGC786046 MPY786044:MPY786046 MZU786044:MZU786046 NJQ786044:NJQ786046 NTM786044:NTM786046 ODI786044:ODI786046 ONE786044:ONE786046 OXA786044:OXA786046 PGW786044:PGW786046 PQS786044:PQS786046 QAO786044:QAO786046 QKK786044:QKK786046 QUG786044:QUG786046 REC786044:REC786046 RNY786044:RNY786046 RXU786044:RXU786046 SHQ786044:SHQ786046 SRM786044:SRM786046 TBI786044:TBI786046 TLE786044:TLE786046 TVA786044:TVA786046 UEW786044:UEW786046 UOS786044:UOS786046 UYO786044:UYO786046 VIK786044:VIK786046 VSG786044:VSG786046 WCC786044:WCC786046 WLY786044:WLY786046 WVU786044:WVU786046 M851580:M851582 JI851580:JI851582 TE851580:TE851582 ADA851580:ADA851582 AMW851580:AMW851582 AWS851580:AWS851582 BGO851580:BGO851582 BQK851580:BQK851582 CAG851580:CAG851582 CKC851580:CKC851582 CTY851580:CTY851582 DDU851580:DDU851582 DNQ851580:DNQ851582 DXM851580:DXM851582 EHI851580:EHI851582 ERE851580:ERE851582 FBA851580:FBA851582 FKW851580:FKW851582 FUS851580:FUS851582 GEO851580:GEO851582 GOK851580:GOK851582 GYG851580:GYG851582 HIC851580:HIC851582 HRY851580:HRY851582 IBU851580:IBU851582 ILQ851580:ILQ851582 IVM851580:IVM851582 JFI851580:JFI851582 JPE851580:JPE851582 JZA851580:JZA851582 KIW851580:KIW851582 KSS851580:KSS851582 LCO851580:LCO851582 LMK851580:LMK851582 LWG851580:LWG851582 MGC851580:MGC851582 MPY851580:MPY851582 MZU851580:MZU851582 NJQ851580:NJQ851582 NTM851580:NTM851582 ODI851580:ODI851582 ONE851580:ONE851582 OXA851580:OXA851582 PGW851580:PGW851582 PQS851580:PQS851582 QAO851580:QAO851582 QKK851580:QKK851582 QUG851580:QUG851582 REC851580:REC851582 RNY851580:RNY851582 RXU851580:RXU851582 SHQ851580:SHQ851582 SRM851580:SRM851582 TBI851580:TBI851582 TLE851580:TLE851582 TVA851580:TVA851582 UEW851580:UEW851582 UOS851580:UOS851582 UYO851580:UYO851582 VIK851580:VIK851582 VSG851580:VSG851582 WCC851580:WCC851582 WLY851580:WLY851582 WVU851580:WVU851582 M917116:M917118 JI917116:JI917118 TE917116:TE917118 ADA917116:ADA917118 AMW917116:AMW917118 AWS917116:AWS917118 BGO917116:BGO917118 BQK917116:BQK917118 CAG917116:CAG917118 CKC917116:CKC917118 CTY917116:CTY917118 DDU917116:DDU917118 DNQ917116:DNQ917118 DXM917116:DXM917118 EHI917116:EHI917118 ERE917116:ERE917118 FBA917116:FBA917118 FKW917116:FKW917118 FUS917116:FUS917118 GEO917116:GEO917118 GOK917116:GOK917118 GYG917116:GYG917118 HIC917116:HIC917118 HRY917116:HRY917118 IBU917116:IBU917118 ILQ917116:ILQ917118 IVM917116:IVM917118 JFI917116:JFI917118 JPE917116:JPE917118 JZA917116:JZA917118 KIW917116:KIW917118 KSS917116:KSS917118 LCO917116:LCO917118 LMK917116:LMK917118 LWG917116:LWG917118 MGC917116:MGC917118 MPY917116:MPY917118 MZU917116:MZU917118 NJQ917116:NJQ917118 NTM917116:NTM917118 ODI917116:ODI917118 ONE917116:ONE917118 OXA917116:OXA917118 PGW917116:PGW917118 PQS917116:PQS917118 QAO917116:QAO917118 QKK917116:QKK917118 QUG917116:QUG917118 REC917116:REC917118 RNY917116:RNY917118 RXU917116:RXU917118 SHQ917116:SHQ917118 SRM917116:SRM917118 TBI917116:TBI917118 TLE917116:TLE917118 TVA917116:TVA917118 UEW917116:UEW917118 UOS917116:UOS917118 UYO917116:UYO917118 VIK917116:VIK917118 VSG917116:VSG917118 WCC917116:WCC917118 WLY917116:WLY917118 WVU917116:WVU917118 M982652:M982654 JI982652:JI982654 TE982652:TE982654 ADA982652:ADA982654 AMW982652:AMW982654 AWS982652:AWS982654 BGO982652:BGO982654 BQK982652:BQK982654 CAG982652:CAG982654 CKC982652:CKC982654 CTY982652:CTY982654 DDU982652:DDU982654 DNQ982652:DNQ982654 DXM982652:DXM982654 EHI982652:EHI982654 ERE982652:ERE982654 FBA982652:FBA982654 FKW982652:FKW982654 FUS982652:FUS982654 GEO982652:GEO982654 GOK982652:GOK982654 GYG982652:GYG982654 HIC982652:HIC982654 HRY982652:HRY982654 IBU982652:IBU982654 ILQ982652:ILQ982654 IVM982652:IVM982654 JFI982652:JFI982654 JPE982652:JPE982654 JZA982652:JZA982654 KIW982652:KIW982654 KSS982652:KSS982654 LCO982652:LCO982654 LMK982652:LMK982654 LWG982652:LWG982654 MGC982652:MGC982654 MPY982652:MPY982654 MZU982652:MZU982654 NJQ982652:NJQ982654 NTM982652:NTM982654 ODI982652:ODI982654 ONE982652:ONE982654 OXA982652:OXA982654 PGW982652:PGW982654 PQS982652:PQS982654 QAO982652:QAO982654 QKK982652:QKK982654 QUG982652:QUG982654 REC982652:REC982654 RNY982652:RNY982654 RXU982652:RXU982654 SHQ982652:SHQ982654 SRM982652:SRM982654 TBI982652:TBI982654 TLE982652:TLE982654 TVA982652:TVA982654 UEW982652:UEW982654 UOS982652:UOS982654 UYO982652:UYO982654 VIK982652:VIK982654 VSG982652:VSG982654 WCC982652:WCC982654 WLY982652:WLY982654 WVU982652:WVU982654 O65148:O65149 JK65148:JK65149 TG65148:TG65149 ADC65148:ADC65149 AMY65148:AMY65149 AWU65148:AWU65149 BGQ65148:BGQ65149 BQM65148:BQM65149 CAI65148:CAI65149 CKE65148:CKE65149 CUA65148:CUA65149 DDW65148:DDW65149 DNS65148:DNS65149 DXO65148:DXO65149 EHK65148:EHK65149 ERG65148:ERG65149 FBC65148:FBC65149 FKY65148:FKY65149 FUU65148:FUU65149 GEQ65148:GEQ65149 GOM65148:GOM65149 GYI65148:GYI65149 HIE65148:HIE65149 HSA65148:HSA65149 IBW65148:IBW65149 ILS65148:ILS65149 IVO65148:IVO65149 JFK65148:JFK65149 JPG65148:JPG65149 JZC65148:JZC65149 KIY65148:KIY65149 KSU65148:KSU65149 LCQ65148:LCQ65149 LMM65148:LMM65149 LWI65148:LWI65149 MGE65148:MGE65149 MQA65148:MQA65149 MZW65148:MZW65149 NJS65148:NJS65149 NTO65148:NTO65149 ODK65148:ODK65149 ONG65148:ONG65149 OXC65148:OXC65149 PGY65148:PGY65149 PQU65148:PQU65149 QAQ65148:QAQ65149 QKM65148:QKM65149 QUI65148:QUI65149 REE65148:REE65149 ROA65148:ROA65149 RXW65148:RXW65149 SHS65148:SHS65149 SRO65148:SRO65149 TBK65148:TBK65149 TLG65148:TLG65149 TVC65148:TVC65149 UEY65148:UEY65149 UOU65148:UOU65149 UYQ65148:UYQ65149 VIM65148:VIM65149 VSI65148:VSI65149 WCE65148:WCE65149 WMA65148:WMA65149 WVW65148:WVW65149 O130684:O130685 JK130684:JK130685 TG130684:TG130685 ADC130684:ADC130685 AMY130684:AMY130685 AWU130684:AWU130685 BGQ130684:BGQ130685 BQM130684:BQM130685 CAI130684:CAI130685 CKE130684:CKE130685 CUA130684:CUA130685 DDW130684:DDW130685 DNS130684:DNS130685 DXO130684:DXO130685 EHK130684:EHK130685 ERG130684:ERG130685 FBC130684:FBC130685 FKY130684:FKY130685 FUU130684:FUU130685 GEQ130684:GEQ130685 GOM130684:GOM130685 GYI130684:GYI130685 HIE130684:HIE130685 HSA130684:HSA130685 IBW130684:IBW130685 ILS130684:ILS130685 IVO130684:IVO130685 JFK130684:JFK130685 JPG130684:JPG130685 JZC130684:JZC130685 KIY130684:KIY130685 KSU130684:KSU130685 LCQ130684:LCQ130685 LMM130684:LMM130685 LWI130684:LWI130685 MGE130684:MGE130685 MQA130684:MQA130685 MZW130684:MZW130685 NJS130684:NJS130685 NTO130684:NTO130685 ODK130684:ODK130685 ONG130684:ONG130685 OXC130684:OXC130685 PGY130684:PGY130685 PQU130684:PQU130685 QAQ130684:QAQ130685 QKM130684:QKM130685 QUI130684:QUI130685 REE130684:REE130685 ROA130684:ROA130685 RXW130684:RXW130685 SHS130684:SHS130685 SRO130684:SRO130685 TBK130684:TBK130685 TLG130684:TLG130685 TVC130684:TVC130685 UEY130684:UEY130685 UOU130684:UOU130685 UYQ130684:UYQ130685 VIM130684:VIM130685 VSI130684:VSI130685 WCE130684:WCE130685 WMA130684:WMA130685 WVW130684:WVW130685 O196220:O196221 JK196220:JK196221 TG196220:TG196221 ADC196220:ADC196221 AMY196220:AMY196221 AWU196220:AWU196221 BGQ196220:BGQ196221 BQM196220:BQM196221 CAI196220:CAI196221 CKE196220:CKE196221 CUA196220:CUA196221 DDW196220:DDW196221 DNS196220:DNS196221 DXO196220:DXO196221 EHK196220:EHK196221 ERG196220:ERG196221 FBC196220:FBC196221 FKY196220:FKY196221 FUU196220:FUU196221 GEQ196220:GEQ196221 GOM196220:GOM196221 GYI196220:GYI196221 HIE196220:HIE196221 HSA196220:HSA196221 IBW196220:IBW196221 ILS196220:ILS196221 IVO196220:IVO196221 JFK196220:JFK196221 JPG196220:JPG196221 JZC196220:JZC196221 KIY196220:KIY196221 KSU196220:KSU196221 LCQ196220:LCQ196221 LMM196220:LMM196221 LWI196220:LWI196221 MGE196220:MGE196221 MQA196220:MQA196221 MZW196220:MZW196221 NJS196220:NJS196221 NTO196220:NTO196221 ODK196220:ODK196221 ONG196220:ONG196221 OXC196220:OXC196221 PGY196220:PGY196221 PQU196220:PQU196221 QAQ196220:QAQ196221 QKM196220:QKM196221 QUI196220:QUI196221 REE196220:REE196221 ROA196220:ROA196221 RXW196220:RXW196221 SHS196220:SHS196221 SRO196220:SRO196221 TBK196220:TBK196221 TLG196220:TLG196221 TVC196220:TVC196221 UEY196220:UEY196221 UOU196220:UOU196221 UYQ196220:UYQ196221 VIM196220:VIM196221 VSI196220:VSI196221 WCE196220:WCE196221 WMA196220:WMA196221 WVW196220:WVW196221 O261756:O261757 JK261756:JK261757 TG261756:TG261757 ADC261756:ADC261757 AMY261756:AMY261757 AWU261756:AWU261757 BGQ261756:BGQ261757 BQM261756:BQM261757 CAI261756:CAI261757 CKE261756:CKE261757 CUA261756:CUA261757 DDW261756:DDW261757 DNS261756:DNS261757 DXO261756:DXO261757 EHK261756:EHK261757 ERG261756:ERG261757 FBC261756:FBC261757 FKY261756:FKY261757 FUU261756:FUU261757 GEQ261756:GEQ261757 GOM261756:GOM261757 GYI261756:GYI261757 HIE261756:HIE261757 HSA261756:HSA261757 IBW261756:IBW261757 ILS261756:ILS261757 IVO261756:IVO261757 JFK261756:JFK261757 JPG261756:JPG261757 JZC261756:JZC261757 KIY261756:KIY261757 KSU261756:KSU261757 LCQ261756:LCQ261757 LMM261756:LMM261757 LWI261756:LWI261757 MGE261756:MGE261757 MQA261756:MQA261757 MZW261756:MZW261757 NJS261756:NJS261757 NTO261756:NTO261757 ODK261756:ODK261757 ONG261756:ONG261757 OXC261756:OXC261757 PGY261756:PGY261757 PQU261756:PQU261757 QAQ261756:QAQ261757 QKM261756:QKM261757 QUI261756:QUI261757 REE261756:REE261757 ROA261756:ROA261757 RXW261756:RXW261757 SHS261756:SHS261757 SRO261756:SRO261757 TBK261756:TBK261757 TLG261756:TLG261757 TVC261756:TVC261757 UEY261756:UEY261757 UOU261756:UOU261757 UYQ261756:UYQ261757 VIM261756:VIM261757 VSI261756:VSI261757 WCE261756:WCE261757 WMA261756:WMA261757 WVW261756:WVW261757 O327292:O327293 JK327292:JK327293 TG327292:TG327293 ADC327292:ADC327293 AMY327292:AMY327293 AWU327292:AWU327293 BGQ327292:BGQ327293 BQM327292:BQM327293 CAI327292:CAI327293 CKE327292:CKE327293 CUA327292:CUA327293 DDW327292:DDW327293 DNS327292:DNS327293 DXO327292:DXO327293 EHK327292:EHK327293 ERG327292:ERG327293 FBC327292:FBC327293 FKY327292:FKY327293 FUU327292:FUU327293 GEQ327292:GEQ327293 GOM327292:GOM327293 GYI327292:GYI327293 HIE327292:HIE327293 HSA327292:HSA327293 IBW327292:IBW327293 ILS327292:ILS327293 IVO327292:IVO327293 JFK327292:JFK327293 JPG327292:JPG327293 JZC327292:JZC327293 KIY327292:KIY327293 KSU327292:KSU327293 LCQ327292:LCQ327293 LMM327292:LMM327293 LWI327292:LWI327293 MGE327292:MGE327293 MQA327292:MQA327293 MZW327292:MZW327293 NJS327292:NJS327293 NTO327292:NTO327293 ODK327292:ODK327293 ONG327292:ONG327293 OXC327292:OXC327293 PGY327292:PGY327293 PQU327292:PQU327293 QAQ327292:QAQ327293 QKM327292:QKM327293 QUI327292:QUI327293 REE327292:REE327293 ROA327292:ROA327293 RXW327292:RXW327293 SHS327292:SHS327293 SRO327292:SRO327293 TBK327292:TBK327293 TLG327292:TLG327293 TVC327292:TVC327293 UEY327292:UEY327293 UOU327292:UOU327293 UYQ327292:UYQ327293 VIM327292:VIM327293 VSI327292:VSI327293 WCE327292:WCE327293 WMA327292:WMA327293 WVW327292:WVW327293 O392828:O392829 JK392828:JK392829 TG392828:TG392829 ADC392828:ADC392829 AMY392828:AMY392829 AWU392828:AWU392829 BGQ392828:BGQ392829 BQM392828:BQM392829 CAI392828:CAI392829 CKE392828:CKE392829 CUA392828:CUA392829 DDW392828:DDW392829 DNS392828:DNS392829 DXO392828:DXO392829 EHK392828:EHK392829 ERG392828:ERG392829 FBC392828:FBC392829 FKY392828:FKY392829 FUU392828:FUU392829 GEQ392828:GEQ392829 GOM392828:GOM392829 GYI392828:GYI392829 HIE392828:HIE392829 HSA392828:HSA392829 IBW392828:IBW392829 ILS392828:ILS392829 IVO392828:IVO392829 JFK392828:JFK392829 JPG392828:JPG392829 JZC392828:JZC392829 KIY392828:KIY392829 KSU392828:KSU392829 LCQ392828:LCQ392829 LMM392828:LMM392829 LWI392828:LWI392829 MGE392828:MGE392829 MQA392828:MQA392829 MZW392828:MZW392829 NJS392828:NJS392829 NTO392828:NTO392829 ODK392828:ODK392829 ONG392828:ONG392829 OXC392828:OXC392829 PGY392828:PGY392829 PQU392828:PQU392829 QAQ392828:QAQ392829 QKM392828:QKM392829 QUI392828:QUI392829 REE392828:REE392829 ROA392828:ROA392829 RXW392828:RXW392829 SHS392828:SHS392829 SRO392828:SRO392829 TBK392828:TBK392829 TLG392828:TLG392829 TVC392828:TVC392829 UEY392828:UEY392829 UOU392828:UOU392829 UYQ392828:UYQ392829 VIM392828:VIM392829 VSI392828:VSI392829 WCE392828:WCE392829 WMA392828:WMA392829 WVW392828:WVW392829 O458364:O458365 JK458364:JK458365 TG458364:TG458365 ADC458364:ADC458365 AMY458364:AMY458365 AWU458364:AWU458365 BGQ458364:BGQ458365 BQM458364:BQM458365 CAI458364:CAI458365 CKE458364:CKE458365 CUA458364:CUA458365 DDW458364:DDW458365 DNS458364:DNS458365 DXO458364:DXO458365 EHK458364:EHK458365 ERG458364:ERG458365 FBC458364:FBC458365 FKY458364:FKY458365 FUU458364:FUU458365 GEQ458364:GEQ458365 GOM458364:GOM458365 GYI458364:GYI458365 HIE458364:HIE458365 HSA458364:HSA458365 IBW458364:IBW458365 ILS458364:ILS458365 IVO458364:IVO458365 JFK458364:JFK458365 JPG458364:JPG458365 JZC458364:JZC458365 KIY458364:KIY458365 KSU458364:KSU458365 LCQ458364:LCQ458365 LMM458364:LMM458365 LWI458364:LWI458365 MGE458364:MGE458365 MQA458364:MQA458365 MZW458364:MZW458365 NJS458364:NJS458365 NTO458364:NTO458365 ODK458364:ODK458365 ONG458364:ONG458365 OXC458364:OXC458365 PGY458364:PGY458365 PQU458364:PQU458365 QAQ458364:QAQ458365 QKM458364:QKM458365 QUI458364:QUI458365 REE458364:REE458365 ROA458364:ROA458365 RXW458364:RXW458365 SHS458364:SHS458365 SRO458364:SRO458365 TBK458364:TBK458365 TLG458364:TLG458365 TVC458364:TVC458365 UEY458364:UEY458365 UOU458364:UOU458365 UYQ458364:UYQ458365 VIM458364:VIM458365 VSI458364:VSI458365 WCE458364:WCE458365 WMA458364:WMA458365 WVW458364:WVW458365 O523900:O523901 JK523900:JK523901 TG523900:TG523901 ADC523900:ADC523901 AMY523900:AMY523901 AWU523900:AWU523901 BGQ523900:BGQ523901 BQM523900:BQM523901 CAI523900:CAI523901 CKE523900:CKE523901 CUA523900:CUA523901 DDW523900:DDW523901 DNS523900:DNS523901 DXO523900:DXO523901 EHK523900:EHK523901 ERG523900:ERG523901 FBC523900:FBC523901 FKY523900:FKY523901 FUU523900:FUU523901 GEQ523900:GEQ523901 GOM523900:GOM523901 GYI523900:GYI523901 HIE523900:HIE523901 HSA523900:HSA523901 IBW523900:IBW523901 ILS523900:ILS523901 IVO523900:IVO523901 JFK523900:JFK523901 JPG523900:JPG523901 JZC523900:JZC523901 KIY523900:KIY523901 KSU523900:KSU523901 LCQ523900:LCQ523901 LMM523900:LMM523901 LWI523900:LWI523901 MGE523900:MGE523901 MQA523900:MQA523901 MZW523900:MZW523901 NJS523900:NJS523901 NTO523900:NTO523901 ODK523900:ODK523901 ONG523900:ONG523901 OXC523900:OXC523901 PGY523900:PGY523901 PQU523900:PQU523901 QAQ523900:QAQ523901 QKM523900:QKM523901 QUI523900:QUI523901 REE523900:REE523901 ROA523900:ROA523901 RXW523900:RXW523901 SHS523900:SHS523901 SRO523900:SRO523901 TBK523900:TBK523901 TLG523900:TLG523901 TVC523900:TVC523901 UEY523900:UEY523901 UOU523900:UOU523901 UYQ523900:UYQ523901 VIM523900:VIM523901 VSI523900:VSI523901 WCE523900:WCE523901 WMA523900:WMA523901 WVW523900:WVW523901 O589436:O589437 JK589436:JK589437 TG589436:TG589437 ADC589436:ADC589437 AMY589436:AMY589437 AWU589436:AWU589437 BGQ589436:BGQ589437 BQM589436:BQM589437 CAI589436:CAI589437 CKE589436:CKE589437 CUA589436:CUA589437 DDW589436:DDW589437 DNS589436:DNS589437 DXO589436:DXO589437 EHK589436:EHK589437 ERG589436:ERG589437 FBC589436:FBC589437 FKY589436:FKY589437 FUU589436:FUU589437 GEQ589436:GEQ589437 GOM589436:GOM589437 GYI589436:GYI589437 HIE589436:HIE589437 HSA589436:HSA589437 IBW589436:IBW589437 ILS589436:ILS589437 IVO589436:IVO589437 JFK589436:JFK589437 JPG589436:JPG589437 JZC589436:JZC589437 KIY589436:KIY589437 KSU589436:KSU589437 LCQ589436:LCQ589437 LMM589436:LMM589437 LWI589436:LWI589437 MGE589436:MGE589437 MQA589436:MQA589437 MZW589436:MZW589437 NJS589436:NJS589437 NTO589436:NTO589437 ODK589436:ODK589437 ONG589436:ONG589437 OXC589436:OXC589437 PGY589436:PGY589437 PQU589436:PQU589437 QAQ589436:QAQ589437 QKM589436:QKM589437 QUI589436:QUI589437 REE589436:REE589437 ROA589436:ROA589437 RXW589436:RXW589437 SHS589436:SHS589437 SRO589436:SRO589437 TBK589436:TBK589437 TLG589436:TLG589437 TVC589436:TVC589437 UEY589436:UEY589437 UOU589436:UOU589437 UYQ589436:UYQ589437 VIM589436:VIM589437 VSI589436:VSI589437 WCE589436:WCE589437 WMA589436:WMA589437 WVW589436:WVW589437 O654972:O654973 JK654972:JK654973 TG654972:TG654973 ADC654972:ADC654973 AMY654972:AMY654973 AWU654972:AWU654973 BGQ654972:BGQ654973 BQM654972:BQM654973 CAI654972:CAI654973 CKE654972:CKE654973 CUA654972:CUA654973 DDW654972:DDW654973 DNS654972:DNS654973 DXO654972:DXO654973 EHK654972:EHK654973 ERG654972:ERG654973 FBC654972:FBC654973 FKY654972:FKY654973 FUU654972:FUU654973 GEQ654972:GEQ654973 GOM654972:GOM654973 GYI654972:GYI654973 HIE654972:HIE654973 HSA654972:HSA654973 IBW654972:IBW654973 ILS654972:ILS654973 IVO654972:IVO654973 JFK654972:JFK654973 JPG654972:JPG654973 JZC654972:JZC654973 KIY654972:KIY654973 KSU654972:KSU654973 LCQ654972:LCQ654973 LMM654972:LMM654973 LWI654972:LWI654973 MGE654972:MGE654973 MQA654972:MQA654973 MZW654972:MZW654973 NJS654972:NJS654973 NTO654972:NTO654973 ODK654972:ODK654973 ONG654972:ONG654973 OXC654972:OXC654973 PGY654972:PGY654973 PQU654972:PQU654973 QAQ654972:QAQ654973 QKM654972:QKM654973 QUI654972:QUI654973 REE654972:REE654973 ROA654972:ROA654973 RXW654972:RXW654973 SHS654972:SHS654973 SRO654972:SRO654973 TBK654972:TBK654973 TLG654972:TLG654973 TVC654972:TVC654973 UEY654972:UEY654973 UOU654972:UOU654973 UYQ654972:UYQ654973 VIM654972:VIM654973 VSI654972:VSI654973 WCE654972:WCE654973 WMA654972:WMA654973 WVW654972:WVW654973 O720508:O720509 JK720508:JK720509 TG720508:TG720509 ADC720508:ADC720509 AMY720508:AMY720509 AWU720508:AWU720509 BGQ720508:BGQ720509 BQM720508:BQM720509 CAI720508:CAI720509 CKE720508:CKE720509 CUA720508:CUA720509 DDW720508:DDW720509 DNS720508:DNS720509 DXO720508:DXO720509 EHK720508:EHK720509 ERG720508:ERG720509 FBC720508:FBC720509 FKY720508:FKY720509 FUU720508:FUU720509 GEQ720508:GEQ720509 GOM720508:GOM720509 GYI720508:GYI720509 HIE720508:HIE720509 HSA720508:HSA720509 IBW720508:IBW720509 ILS720508:ILS720509 IVO720508:IVO720509 JFK720508:JFK720509 JPG720508:JPG720509 JZC720508:JZC720509 KIY720508:KIY720509 KSU720508:KSU720509 LCQ720508:LCQ720509 LMM720508:LMM720509 LWI720508:LWI720509 MGE720508:MGE720509 MQA720508:MQA720509 MZW720508:MZW720509 NJS720508:NJS720509 NTO720508:NTO720509 ODK720508:ODK720509 ONG720508:ONG720509 OXC720508:OXC720509 PGY720508:PGY720509 PQU720508:PQU720509 QAQ720508:QAQ720509 QKM720508:QKM720509 QUI720508:QUI720509 REE720508:REE720509 ROA720508:ROA720509 RXW720508:RXW720509 SHS720508:SHS720509 SRO720508:SRO720509 TBK720508:TBK720509 TLG720508:TLG720509 TVC720508:TVC720509 UEY720508:UEY720509 UOU720508:UOU720509 UYQ720508:UYQ720509 VIM720508:VIM720509 VSI720508:VSI720509 WCE720508:WCE720509 WMA720508:WMA720509 WVW720508:WVW720509 O786044:O786045 JK786044:JK786045 TG786044:TG786045 ADC786044:ADC786045 AMY786044:AMY786045 AWU786044:AWU786045 BGQ786044:BGQ786045 BQM786044:BQM786045 CAI786044:CAI786045 CKE786044:CKE786045 CUA786044:CUA786045 DDW786044:DDW786045 DNS786044:DNS786045 DXO786044:DXO786045 EHK786044:EHK786045 ERG786044:ERG786045 FBC786044:FBC786045 FKY786044:FKY786045 FUU786044:FUU786045 GEQ786044:GEQ786045 GOM786044:GOM786045 GYI786044:GYI786045 HIE786044:HIE786045 HSA786044:HSA786045 IBW786044:IBW786045 ILS786044:ILS786045 IVO786044:IVO786045 JFK786044:JFK786045 JPG786044:JPG786045 JZC786044:JZC786045 KIY786044:KIY786045 KSU786044:KSU786045 LCQ786044:LCQ786045 LMM786044:LMM786045 LWI786044:LWI786045 MGE786044:MGE786045 MQA786044:MQA786045 MZW786044:MZW786045 NJS786044:NJS786045 NTO786044:NTO786045 ODK786044:ODK786045 ONG786044:ONG786045 OXC786044:OXC786045 PGY786044:PGY786045 PQU786044:PQU786045 QAQ786044:QAQ786045 QKM786044:QKM786045 QUI786044:QUI786045 REE786044:REE786045 ROA786044:ROA786045 RXW786044:RXW786045 SHS786044:SHS786045 SRO786044:SRO786045 TBK786044:TBK786045 TLG786044:TLG786045 TVC786044:TVC786045 UEY786044:UEY786045 UOU786044:UOU786045 UYQ786044:UYQ786045 VIM786044:VIM786045 VSI786044:VSI786045 WCE786044:WCE786045 WMA786044:WMA786045 WVW786044:WVW786045 O851580:O851581 JK851580:JK851581 TG851580:TG851581 ADC851580:ADC851581 AMY851580:AMY851581 AWU851580:AWU851581 BGQ851580:BGQ851581 BQM851580:BQM851581 CAI851580:CAI851581 CKE851580:CKE851581 CUA851580:CUA851581 DDW851580:DDW851581 DNS851580:DNS851581 DXO851580:DXO851581 EHK851580:EHK851581 ERG851580:ERG851581 FBC851580:FBC851581 FKY851580:FKY851581 FUU851580:FUU851581 GEQ851580:GEQ851581 GOM851580:GOM851581 GYI851580:GYI851581 HIE851580:HIE851581 HSA851580:HSA851581 IBW851580:IBW851581 ILS851580:ILS851581 IVO851580:IVO851581 JFK851580:JFK851581 JPG851580:JPG851581 JZC851580:JZC851581 KIY851580:KIY851581 KSU851580:KSU851581 LCQ851580:LCQ851581 LMM851580:LMM851581 LWI851580:LWI851581 MGE851580:MGE851581 MQA851580:MQA851581 MZW851580:MZW851581 NJS851580:NJS851581 NTO851580:NTO851581 ODK851580:ODK851581 ONG851580:ONG851581 OXC851580:OXC851581 PGY851580:PGY851581 PQU851580:PQU851581 QAQ851580:QAQ851581 QKM851580:QKM851581 QUI851580:QUI851581 REE851580:REE851581 ROA851580:ROA851581 RXW851580:RXW851581 SHS851580:SHS851581 SRO851580:SRO851581 TBK851580:TBK851581 TLG851580:TLG851581 TVC851580:TVC851581 UEY851580:UEY851581 UOU851580:UOU851581 UYQ851580:UYQ851581 VIM851580:VIM851581 VSI851580:VSI851581 WCE851580:WCE851581 WMA851580:WMA851581 WVW851580:WVW851581 O917116:O917117 JK917116:JK917117 TG917116:TG917117 ADC917116:ADC917117 AMY917116:AMY917117 AWU917116:AWU917117 BGQ917116:BGQ917117 BQM917116:BQM917117 CAI917116:CAI917117 CKE917116:CKE917117 CUA917116:CUA917117 DDW917116:DDW917117 DNS917116:DNS917117 DXO917116:DXO917117 EHK917116:EHK917117 ERG917116:ERG917117 FBC917116:FBC917117 FKY917116:FKY917117 FUU917116:FUU917117 GEQ917116:GEQ917117 GOM917116:GOM917117 GYI917116:GYI917117 HIE917116:HIE917117 HSA917116:HSA917117 IBW917116:IBW917117 ILS917116:ILS917117 IVO917116:IVO917117 JFK917116:JFK917117 JPG917116:JPG917117 JZC917116:JZC917117 KIY917116:KIY917117 KSU917116:KSU917117 LCQ917116:LCQ917117 LMM917116:LMM917117 LWI917116:LWI917117 MGE917116:MGE917117 MQA917116:MQA917117 MZW917116:MZW917117 NJS917116:NJS917117 NTO917116:NTO917117 ODK917116:ODK917117 ONG917116:ONG917117 OXC917116:OXC917117 PGY917116:PGY917117 PQU917116:PQU917117 QAQ917116:QAQ917117 QKM917116:QKM917117 QUI917116:QUI917117 REE917116:REE917117 ROA917116:ROA917117 RXW917116:RXW917117 SHS917116:SHS917117 SRO917116:SRO917117 TBK917116:TBK917117 TLG917116:TLG917117 TVC917116:TVC917117 UEY917116:UEY917117 UOU917116:UOU917117 UYQ917116:UYQ917117 VIM917116:VIM917117 VSI917116:VSI917117 WCE917116:WCE917117 WMA917116:WMA917117 WVW917116:WVW917117 O982652:O982653 JK982652:JK982653 TG982652:TG982653 ADC982652:ADC982653 AMY982652:AMY982653 AWU982652:AWU982653 BGQ982652:BGQ982653 BQM982652:BQM982653 CAI982652:CAI982653 CKE982652:CKE982653 CUA982652:CUA982653 DDW982652:DDW982653 DNS982652:DNS982653 DXO982652:DXO982653 EHK982652:EHK982653 ERG982652:ERG982653 FBC982652:FBC982653 FKY982652:FKY982653 FUU982652:FUU982653 GEQ982652:GEQ982653 GOM982652:GOM982653 GYI982652:GYI982653 HIE982652:HIE982653 HSA982652:HSA982653 IBW982652:IBW982653 ILS982652:ILS982653 IVO982652:IVO982653 JFK982652:JFK982653 JPG982652:JPG982653 JZC982652:JZC982653 KIY982652:KIY982653 KSU982652:KSU982653 LCQ982652:LCQ982653 LMM982652:LMM982653 LWI982652:LWI982653 MGE982652:MGE982653 MQA982652:MQA982653 MZW982652:MZW982653 NJS982652:NJS982653 NTO982652:NTO982653 ODK982652:ODK982653 ONG982652:ONG982653 OXC982652:OXC982653 PGY982652:PGY982653 PQU982652:PQU982653 QAQ982652:QAQ982653 QKM982652:QKM982653 QUI982652:QUI982653 REE982652:REE982653 ROA982652:ROA982653 RXW982652:RXW982653 SHS982652:SHS982653 SRO982652:SRO982653 TBK982652:TBK982653 TLG982652:TLG982653 TVC982652:TVC982653 UEY982652:UEY982653 UOU982652:UOU982653 UYQ982652:UYQ982653 VIM982652:VIM982653 VSI982652:VSI982653 WCE982652:WCE982653 WMA982652:WMA982653 WVW982652:WVW982653 Y65149:Y65150 JU65149:JU65150 TQ65149:TQ65150 ADM65149:ADM65150 ANI65149:ANI65150 AXE65149:AXE65150 BHA65149:BHA65150 BQW65149:BQW65150 CAS65149:CAS65150 CKO65149:CKO65150 CUK65149:CUK65150 DEG65149:DEG65150 DOC65149:DOC65150 DXY65149:DXY65150 EHU65149:EHU65150 ERQ65149:ERQ65150 FBM65149:FBM65150 FLI65149:FLI65150 FVE65149:FVE65150 GFA65149:GFA65150 GOW65149:GOW65150 GYS65149:GYS65150 HIO65149:HIO65150 HSK65149:HSK65150 ICG65149:ICG65150 IMC65149:IMC65150 IVY65149:IVY65150 JFU65149:JFU65150 JPQ65149:JPQ65150 JZM65149:JZM65150 KJI65149:KJI65150 KTE65149:KTE65150 LDA65149:LDA65150 LMW65149:LMW65150 LWS65149:LWS65150 MGO65149:MGO65150 MQK65149:MQK65150 NAG65149:NAG65150 NKC65149:NKC65150 NTY65149:NTY65150 ODU65149:ODU65150 ONQ65149:ONQ65150 OXM65149:OXM65150 PHI65149:PHI65150 PRE65149:PRE65150 QBA65149:QBA65150 QKW65149:QKW65150 QUS65149:QUS65150 REO65149:REO65150 ROK65149:ROK65150 RYG65149:RYG65150 SIC65149:SIC65150 SRY65149:SRY65150 TBU65149:TBU65150 TLQ65149:TLQ65150 TVM65149:TVM65150 UFI65149:UFI65150 UPE65149:UPE65150 UZA65149:UZA65150 VIW65149:VIW65150 VSS65149:VSS65150 WCO65149:WCO65150 WMK65149:WMK65150 WWG65149:WWG65150 Y130685:Y130686 JU130685:JU130686 TQ130685:TQ130686 ADM130685:ADM130686 ANI130685:ANI130686 AXE130685:AXE130686 BHA130685:BHA130686 BQW130685:BQW130686 CAS130685:CAS130686 CKO130685:CKO130686 CUK130685:CUK130686 DEG130685:DEG130686 DOC130685:DOC130686 DXY130685:DXY130686 EHU130685:EHU130686 ERQ130685:ERQ130686 FBM130685:FBM130686 FLI130685:FLI130686 FVE130685:FVE130686 GFA130685:GFA130686 GOW130685:GOW130686 GYS130685:GYS130686 HIO130685:HIO130686 HSK130685:HSK130686 ICG130685:ICG130686 IMC130685:IMC130686 IVY130685:IVY130686 JFU130685:JFU130686 JPQ130685:JPQ130686 JZM130685:JZM130686 KJI130685:KJI130686 KTE130685:KTE130686 LDA130685:LDA130686 LMW130685:LMW130686 LWS130685:LWS130686 MGO130685:MGO130686 MQK130685:MQK130686 NAG130685:NAG130686 NKC130685:NKC130686 NTY130685:NTY130686 ODU130685:ODU130686 ONQ130685:ONQ130686 OXM130685:OXM130686 PHI130685:PHI130686 PRE130685:PRE130686 QBA130685:QBA130686 QKW130685:QKW130686 QUS130685:QUS130686 REO130685:REO130686 ROK130685:ROK130686 RYG130685:RYG130686 SIC130685:SIC130686 SRY130685:SRY130686 TBU130685:TBU130686 TLQ130685:TLQ130686 TVM130685:TVM130686 UFI130685:UFI130686 UPE130685:UPE130686 UZA130685:UZA130686 VIW130685:VIW130686 VSS130685:VSS130686 WCO130685:WCO130686 WMK130685:WMK130686 WWG130685:WWG130686 Y196221:Y196222 JU196221:JU196222 TQ196221:TQ196222 ADM196221:ADM196222 ANI196221:ANI196222 AXE196221:AXE196222 BHA196221:BHA196222 BQW196221:BQW196222 CAS196221:CAS196222 CKO196221:CKO196222 CUK196221:CUK196222 DEG196221:DEG196222 DOC196221:DOC196222 DXY196221:DXY196222 EHU196221:EHU196222 ERQ196221:ERQ196222 FBM196221:FBM196222 FLI196221:FLI196222 FVE196221:FVE196222 GFA196221:GFA196222 GOW196221:GOW196222 GYS196221:GYS196222 HIO196221:HIO196222 HSK196221:HSK196222 ICG196221:ICG196222 IMC196221:IMC196222 IVY196221:IVY196222 JFU196221:JFU196222 JPQ196221:JPQ196222 JZM196221:JZM196222 KJI196221:KJI196222 KTE196221:KTE196222 LDA196221:LDA196222 LMW196221:LMW196222 LWS196221:LWS196222 MGO196221:MGO196222 MQK196221:MQK196222 NAG196221:NAG196222 NKC196221:NKC196222 NTY196221:NTY196222 ODU196221:ODU196222 ONQ196221:ONQ196222 OXM196221:OXM196222 PHI196221:PHI196222 PRE196221:PRE196222 QBA196221:QBA196222 QKW196221:QKW196222 QUS196221:QUS196222 REO196221:REO196222 ROK196221:ROK196222 RYG196221:RYG196222 SIC196221:SIC196222 SRY196221:SRY196222 TBU196221:TBU196222 TLQ196221:TLQ196222 TVM196221:TVM196222 UFI196221:UFI196222 UPE196221:UPE196222 UZA196221:UZA196222 VIW196221:VIW196222 VSS196221:VSS196222 WCO196221:WCO196222 WMK196221:WMK196222 WWG196221:WWG196222 Y261757:Y261758 JU261757:JU261758 TQ261757:TQ261758 ADM261757:ADM261758 ANI261757:ANI261758 AXE261757:AXE261758 BHA261757:BHA261758 BQW261757:BQW261758 CAS261757:CAS261758 CKO261757:CKO261758 CUK261757:CUK261758 DEG261757:DEG261758 DOC261757:DOC261758 DXY261757:DXY261758 EHU261757:EHU261758 ERQ261757:ERQ261758 FBM261757:FBM261758 FLI261757:FLI261758 FVE261757:FVE261758 GFA261757:GFA261758 GOW261757:GOW261758 GYS261757:GYS261758 HIO261757:HIO261758 HSK261757:HSK261758 ICG261757:ICG261758 IMC261757:IMC261758 IVY261757:IVY261758 JFU261757:JFU261758 JPQ261757:JPQ261758 JZM261757:JZM261758 KJI261757:KJI261758 KTE261757:KTE261758 LDA261757:LDA261758 LMW261757:LMW261758 LWS261757:LWS261758 MGO261757:MGO261758 MQK261757:MQK261758 NAG261757:NAG261758 NKC261757:NKC261758 NTY261757:NTY261758 ODU261757:ODU261758 ONQ261757:ONQ261758 OXM261757:OXM261758 PHI261757:PHI261758 PRE261757:PRE261758 QBA261757:QBA261758 QKW261757:QKW261758 QUS261757:QUS261758 REO261757:REO261758 ROK261757:ROK261758 RYG261757:RYG261758 SIC261757:SIC261758 SRY261757:SRY261758 TBU261757:TBU261758 TLQ261757:TLQ261758 TVM261757:TVM261758 UFI261757:UFI261758 UPE261757:UPE261758 UZA261757:UZA261758 VIW261757:VIW261758 VSS261757:VSS261758 WCO261757:WCO261758 WMK261757:WMK261758 WWG261757:WWG261758 Y327293:Y327294 JU327293:JU327294 TQ327293:TQ327294 ADM327293:ADM327294 ANI327293:ANI327294 AXE327293:AXE327294 BHA327293:BHA327294 BQW327293:BQW327294 CAS327293:CAS327294 CKO327293:CKO327294 CUK327293:CUK327294 DEG327293:DEG327294 DOC327293:DOC327294 DXY327293:DXY327294 EHU327293:EHU327294 ERQ327293:ERQ327294 FBM327293:FBM327294 FLI327293:FLI327294 FVE327293:FVE327294 GFA327293:GFA327294 GOW327293:GOW327294 GYS327293:GYS327294 HIO327293:HIO327294 HSK327293:HSK327294 ICG327293:ICG327294 IMC327293:IMC327294 IVY327293:IVY327294 JFU327293:JFU327294 JPQ327293:JPQ327294 JZM327293:JZM327294 KJI327293:KJI327294 KTE327293:KTE327294 LDA327293:LDA327294 LMW327293:LMW327294 LWS327293:LWS327294 MGO327293:MGO327294 MQK327293:MQK327294 NAG327293:NAG327294 NKC327293:NKC327294 NTY327293:NTY327294 ODU327293:ODU327294 ONQ327293:ONQ327294 OXM327293:OXM327294 PHI327293:PHI327294 PRE327293:PRE327294 QBA327293:QBA327294 QKW327293:QKW327294 QUS327293:QUS327294 REO327293:REO327294 ROK327293:ROK327294 RYG327293:RYG327294 SIC327293:SIC327294 SRY327293:SRY327294 TBU327293:TBU327294 TLQ327293:TLQ327294 TVM327293:TVM327294 UFI327293:UFI327294 UPE327293:UPE327294 UZA327293:UZA327294 VIW327293:VIW327294 VSS327293:VSS327294 WCO327293:WCO327294 WMK327293:WMK327294 WWG327293:WWG327294 Y392829:Y392830 JU392829:JU392830 TQ392829:TQ392830 ADM392829:ADM392830 ANI392829:ANI392830 AXE392829:AXE392830 BHA392829:BHA392830 BQW392829:BQW392830 CAS392829:CAS392830 CKO392829:CKO392830 CUK392829:CUK392830 DEG392829:DEG392830 DOC392829:DOC392830 DXY392829:DXY392830 EHU392829:EHU392830 ERQ392829:ERQ392830 FBM392829:FBM392830 FLI392829:FLI392830 FVE392829:FVE392830 GFA392829:GFA392830 GOW392829:GOW392830 GYS392829:GYS392830 HIO392829:HIO392830 HSK392829:HSK392830 ICG392829:ICG392830 IMC392829:IMC392830 IVY392829:IVY392830 JFU392829:JFU392830 JPQ392829:JPQ392830 JZM392829:JZM392830 KJI392829:KJI392830 KTE392829:KTE392830 LDA392829:LDA392830 LMW392829:LMW392830 LWS392829:LWS392830 MGO392829:MGO392830 MQK392829:MQK392830 NAG392829:NAG392830 NKC392829:NKC392830 NTY392829:NTY392830 ODU392829:ODU392830 ONQ392829:ONQ392830 OXM392829:OXM392830 PHI392829:PHI392830 PRE392829:PRE392830 QBA392829:QBA392830 QKW392829:QKW392830 QUS392829:QUS392830 REO392829:REO392830 ROK392829:ROK392830 RYG392829:RYG392830 SIC392829:SIC392830 SRY392829:SRY392830 TBU392829:TBU392830 TLQ392829:TLQ392830 TVM392829:TVM392830 UFI392829:UFI392830 UPE392829:UPE392830 UZA392829:UZA392830 VIW392829:VIW392830 VSS392829:VSS392830 WCO392829:WCO392830 WMK392829:WMK392830 WWG392829:WWG392830 Y458365:Y458366 JU458365:JU458366 TQ458365:TQ458366 ADM458365:ADM458366 ANI458365:ANI458366 AXE458365:AXE458366 BHA458365:BHA458366 BQW458365:BQW458366 CAS458365:CAS458366 CKO458365:CKO458366 CUK458365:CUK458366 DEG458365:DEG458366 DOC458365:DOC458366 DXY458365:DXY458366 EHU458365:EHU458366 ERQ458365:ERQ458366 FBM458365:FBM458366 FLI458365:FLI458366 FVE458365:FVE458366 GFA458365:GFA458366 GOW458365:GOW458366 GYS458365:GYS458366 HIO458365:HIO458366 HSK458365:HSK458366 ICG458365:ICG458366 IMC458365:IMC458366 IVY458365:IVY458366 JFU458365:JFU458366 JPQ458365:JPQ458366 JZM458365:JZM458366 KJI458365:KJI458366 KTE458365:KTE458366 LDA458365:LDA458366 LMW458365:LMW458366 LWS458365:LWS458366 MGO458365:MGO458366 MQK458365:MQK458366 NAG458365:NAG458366 NKC458365:NKC458366 NTY458365:NTY458366 ODU458365:ODU458366 ONQ458365:ONQ458366 OXM458365:OXM458366 PHI458365:PHI458366 PRE458365:PRE458366 QBA458365:QBA458366 QKW458365:QKW458366 QUS458365:QUS458366 REO458365:REO458366 ROK458365:ROK458366 RYG458365:RYG458366 SIC458365:SIC458366 SRY458365:SRY458366 TBU458365:TBU458366 TLQ458365:TLQ458366 TVM458365:TVM458366 UFI458365:UFI458366 UPE458365:UPE458366 UZA458365:UZA458366 VIW458365:VIW458366 VSS458365:VSS458366 WCO458365:WCO458366 WMK458365:WMK458366 WWG458365:WWG458366 Y523901:Y523902 JU523901:JU523902 TQ523901:TQ523902 ADM523901:ADM523902 ANI523901:ANI523902 AXE523901:AXE523902 BHA523901:BHA523902 BQW523901:BQW523902 CAS523901:CAS523902 CKO523901:CKO523902 CUK523901:CUK523902 DEG523901:DEG523902 DOC523901:DOC523902 DXY523901:DXY523902 EHU523901:EHU523902 ERQ523901:ERQ523902 FBM523901:FBM523902 FLI523901:FLI523902 FVE523901:FVE523902 GFA523901:GFA523902 GOW523901:GOW523902 GYS523901:GYS523902 HIO523901:HIO523902 HSK523901:HSK523902 ICG523901:ICG523902 IMC523901:IMC523902 IVY523901:IVY523902 JFU523901:JFU523902 JPQ523901:JPQ523902 JZM523901:JZM523902 KJI523901:KJI523902 KTE523901:KTE523902 LDA523901:LDA523902 LMW523901:LMW523902 LWS523901:LWS523902 MGO523901:MGO523902 MQK523901:MQK523902 NAG523901:NAG523902 NKC523901:NKC523902 NTY523901:NTY523902 ODU523901:ODU523902 ONQ523901:ONQ523902 OXM523901:OXM523902 PHI523901:PHI523902 PRE523901:PRE523902 QBA523901:QBA523902 QKW523901:QKW523902 QUS523901:QUS523902 REO523901:REO523902 ROK523901:ROK523902 RYG523901:RYG523902 SIC523901:SIC523902 SRY523901:SRY523902 TBU523901:TBU523902 TLQ523901:TLQ523902 TVM523901:TVM523902 UFI523901:UFI523902 UPE523901:UPE523902 UZA523901:UZA523902 VIW523901:VIW523902 VSS523901:VSS523902 WCO523901:WCO523902 WMK523901:WMK523902 WWG523901:WWG523902 Y589437:Y589438 JU589437:JU589438 TQ589437:TQ589438 ADM589437:ADM589438 ANI589437:ANI589438 AXE589437:AXE589438 BHA589437:BHA589438 BQW589437:BQW589438 CAS589437:CAS589438 CKO589437:CKO589438 CUK589437:CUK589438 DEG589437:DEG589438 DOC589437:DOC589438 DXY589437:DXY589438 EHU589437:EHU589438 ERQ589437:ERQ589438 FBM589437:FBM589438 FLI589437:FLI589438 FVE589437:FVE589438 GFA589437:GFA589438 GOW589437:GOW589438 GYS589437:GYS589438 HIO589437:HIO589438 HSK589437:HSK589438 ICG589437:ICG589438 IMC589437:IMC589438 IVY589437:IVY589438 JFU589437:JFU589438 JPQ589437:JPQ589438 JZM589437:JZM589438 KJI589437:KJI589438 KTE589437:KTE589438 LDA589437:LDA589438 LMW589437:LMW589438 LWS589437:LWS589438 MGO589437:MGO589438 MQK589437:MQK589438 NAG589437:NAG589438 NKC589437:NKC589438 NTY589437:NTY589438 ODU589437:ODU589438 ONQ589437:ONQ589438 OXM589437:OXM589438 PHI589437:PHI589438 PRE589437:PRE589438 QBA589437:QBA589438 QKW589437:QKW589438 QUS589437:QUS589438 REO589437:REO589438 ROK589437:ROK589438 RYG589437:RYG589438 SIC589437:SIC589438 SRY589437:SRY589438 TBU589437:TBU589438 TLQ589437:TLQ589438 TVM589437:TVM589438 UFI589437:UFI589438 UPE589437:UPE589438 UZA589437:UZA589438 VIW589437:VIW589438 VSS589437:VSS589438 WCO589437:WCO589438 WMK589437:WMK589438 WWG589437:WWG589438 Y654973:Y654974 JU654973:JU654974 TQ654973:TQ654974 ADM654973:ADM654974 ANI654973:ANI654974 AXE654973:AXE654974 BHA654973:BHA654974 BQW654973:BQW654974 CAS654973:CAS654974 CKO654973:CKO654974 CUK654973:CUK654974 DEG654973:DEG654974 DOC654973:DOC654974 DXY654973:DXY654974 EHU654973:EHU654974 ERQ654973:ERQ654974 FBM654973:FBM654974 FLI654973:FLI654974 FVE654973:FVE654974 GFA654973:GFA654974 GOW654973:GOW654974 GYS654973:GYS654974 HIO654973:HIO654974 HSK654973:HSK654974 ICG654973:ICG654974 IMC654973:IMC654974 IVY654973:IVY654974 JFU654973:JFU654974 JPQ654973:JPQ654974 JZM654973:JZM654974 KJI654973:KJI654974 KTE654973:KTE654974 LDA654973:LDA654974 LMW654973:LMW654974 LWS654973:LWS654974 MGO654973:MGO654974 MQK654973:MQK654974 NAG654973:NAG654974 NKC654973:NKC654974 NTY654973:NTY654974 ODU654973:ODU654974 ONQ654973:ONQ654974 OXM654973:OXM654974 PHI654973:PHI654974 PRE654973:PRE654974 QBA654973:QBA654974 QKW654973:QKW654974 QUS654973:QUS654974 REO654973:REO654974 ROK654973:ROK654974 RYG654973:RYG654974 SIC654973:SIC654974 SRY654973:SRY654974 TBU654973:TBU654974 TLQ654973:TLQ654974 TVM654973:TVM654974 UFI654973:UFI654974 UPE654973:UPE654974 UZA654973:UZA654974 VIW654973:VIW654974 VSS654973:VSS654974 WCO654973:WCO654974 WMK654973:WMK654974 WWG654973:WWG654974 Y720509:Y720510 JU720509:JU720510 TQ720509:TQ720510 ADM720509:ADM720510 ANI720509:ANI720510 AXE720509:AXE720510 BHA720509:BHA720510 BQW720509:BQW720510 CAS720509:CAS720510 CKO720509:CKO720510 CUK720509:CUK720510 DEG720509:DEG720510 DOC720509:DOC720510 DXY720509:DXY720510 EHU720509:EHU720510 ERQ720509:ERQ720510 FBM720509:FBM720510 FLI720509:FLI720510 FVE720509:FVE720510 GFA720509:GFA720510 GOW720509:GOW720510 GYS720509:GYS720510 HIO720509:HIO720510 HSK720509:HSK720510 ICG720509:ICG720510 IMC720509:IMC720510 IVY720509:IVY720510 JFU720509:JFU720510 JPQ720509:JPQ720510 JZM720509:JZM720510 KJI720509:KJI720510 KTE720509:KTE720510 LDA720509:LDA720510 LMW720509:LMW720510 LWS720509:LWS720510 MGO720509:MGO720510 MQK720509:MQK720510 NAG720509:NAG720510 NKC720509:NKC720510 NTY720509:NTY720510 ODU720509:ODU720510 ONQ720509:ONQ720510 OXM720509:OXM720510 PHI720509:PHI720510 PRE720509:PRE720510 QBA720509:QBA720510 QKW720509:QKW720510 QUS720509:QUS720510 REO720509:REO720510 ROK720509:ROK720510 RYG720509:RYG720510 SIC720509:SIC720510 SRY720509:SRY720510 TBU720509:TBU720510 TLQ720509:TLQ720510 TVM720509:TVM720510 UFI720509:UFI720510 UPE720509:UPE720510 UZA720509:UZA720510 VIW720509:VIW720510 VSS720509:VSS720510 WCO720509:WCO720510 WMK720509:WMK720510 WWG720509:WWG720510 Y786045:Y786046 JU786045:JU786046 TQ786045:TQ786046 ADM786045:ADM786046 ANI786045:ANI786046 AXE786045:AXE786046 BHA786045:BHA786046 BQW786045:BQW786046 CAS786045:CAS786046 CKO786045:CKO786046 CUK786045:CUK786046 DEG786045:DEG786046 DOC786045:DOC786046 DXY786045:DXY786046 EHU786045:EHU786046 ERQ786045:ERQ786046 FBM786045:FBM786046 FLI786045:FLI786046 FVE786045:FVE786046 GFA786045:GFA786046 GOW786045:GOW786046 GYS786045:GYS786046 HIO786045:HIO786046 HSK786045:HSK786046 ICG786045:ICG786046 IMC786045:IMC786046 IVY786045:IVY786046 JFU786045:JFU786046 JPQ786045:JPQ786046 JZM786045:JZM786046 KJI786045:KJI786046 KTE786045:KTE786046 LDA786045:LDA786046 LMW786045:LMW786046 LWS786045:LWS786046 MGO786045:MGO786046 MQK786045:MQK786046 NAG786045:NAG786046 NKC786045:NKC786046 NTY786045:NTY786046 ODU786045:ODU786046 ONQ786045:ONQ786046 OXM786045:OXM786046 PHI786045:PHI786046 PRE786045:PRE786046 QBA786045:QBA786046 QKW786045:QKW786046 QUS786045:QUS786046 REO786045:REO786046 ROK786045:ROK786046 RYG786045:RYG786046 SIC786045:SIC786046 SRY786045:SRY786046 TBU786045:TBU786046 TLQ786045:TLQ786046 TVM786045:TVM786046 UFI786045:UFI786046 UPE786045:UPE786046 UZA786045:UZA786046 VIW786045:VIW786046 VSS786045:VSS786046 WCO786045:WCO786046 WMK786045:WMK786046 WWG786045:WWG786046 Y851581:Y851582 JU851581:JU851582 TQ851581:TQ851582 ADM851581:ADM851582 ANI851581:ANI851582 AXE851581:AXE851582 BHA851581:BHA851582 BQW851581:BQW851582 CAS851581:CAS851582 CKO851581:CKO851582 CUK851581:CUK851582 DEG851581:DEG851582 DOC851581:DOC851582 DXY851581:DXY851582 EHU851581:EHU851582 ERQ851581:ERQ851582 FBM851581:FBM851582 FLI851581:FLI851582 FVE851581:FVE851582 GFA851581:GFA851582 GOW851581:GOW851582 GYS851581:GYS851582 HIO851581:HIO851582 HSK851581:HSK851582 ICG851581:ICG851582 IMC851581:IMC851582 IVY851581:IVY851582 JFU851581:JFU851582 JPQ851581:JPQ851582 JZM851581:JZM851582 KJI851581:KJI851582 KTE851581:KTE851582 LDA851581:LDA851582 LMW851581:LMW851582 LWS851581:LWS851582 MGO851581:MGO851582 MQK851581:MQK851582 NAG851581:NAG851582 NKC851581:NKC851582 NTY851581:NTY851582 ODU851581:ODU851582 ONQ851581:ONQ851582 OXM851581:OXM851582 PHI851581:PHI851582 PRE851581:PRE851582 QBA851581:QBA851582 QKW851581:QKW851582 QUS851581:QUS851582 REO851581:REO851582 ROK851581:ROK851582 RYG851581:RYG851582 SIC851581:SIC851582 SRY851581:SRY851582 TBU851581:TBU851582 TLQ851581:TLQ851582 TVM851581:TVM851582 UFI851581:UFI851582 UPE851581:UPE851582 UZA851581:UZA851582 VIW851581:VIW851582 VSS851581:VSS851582 WCO851581:WCO851582 WMK851581:WMK851582 WWG851581:WWG851582 Y917117:Y917118 JU917117:JU917118 TQ917117:TQ917118 ADM917117:ADM917118 ANI917117:ANI917118 AXE917117:AXE917118 BHA917117:BHA917118 BQW917117:BQW917118 CAS917117:CAS917118 CKO917117:CKO917118 CUK917117:CUK917118 DEG917117:DEG917118 DOC917117:DOC917118 DXY917117:DXY917118 EHU917117:EHU917118 ERQ917117:ERQ917118 FBM917117:FBM917118 FLI917117:FLI917118 FVE917117:FVE917118 GFA917117:GFA917118 GOW917117:GOW917118 GYS917117:GYS917118 HIO917117:HIO917118 HSK917117:HSK917118 ICG917117:ICG917118 IMC917117:IMC917118 IVY917117:IVY917118 JFU917117:JFU917118 JPQ917117:JPQ917118 JZM917117:JZM917118 KJI917117:KJI917118 KTE917117:KTE917118 LDA917117:LDA917118 LMW917117:LMW917118 LWS917117:LWS917118 MGO917117:MGO917118 MQK917117:MQK917118 NAG917117:NAG917118 NKC917117:NKC917118 NTY917117:NTY917118 ODU917117:ODU917118 ONQ917117:ONQ917118 OXM917117:OXM917118 PHI917117:PHI917118 PRE917117:PRE917118 QBA917117:QBA917118 QKW917117:QKW917118 QUS917117:QUS917118 REO917117:REO917118 ROK917117:ROK917118 RYG917117:RYG917118 SIC917117:SIC917118 SRY917117:SRY917118 TBU917117:TBU917118 TLQ917117:TLQ917118 TVM917117:TVM917118 UFI917117:UFI917118 UPE917117:UPE917118 UZA917117:UZA917118 VIW917117:VIW917118 VSS917117:VSS917118 WCO917117:WCO917118 WMK917117:WMK917118 WWG917117:WWG917118 Y982653:Y982654 JU982653:JU982654 TQ982653:TQ982654 ADM982653:ADM982654 ANI982653:ANI982654 AXE982653:AXE982654 BHA982653:BHA982654 BQW982653:BQW982654 CAS982653:CAS982654 CKO982653:CKO982654 CUK982653:CUK982654 DEG982653:DEG982654 DOC982653:DOC982654 DXY982653:DXY982654 EHU982653:EHU982654 ERQ982653:ERQ982654 FBM982653:FBM982654 FLI982653:FLI982654 FVE982653:FVE982654 GFA982653:GFA982654 GOW982653:GOW982654 GYS982653:GYS982654 HIO982653:HIO982654 HSK982653:HSK982654 ICG982653:ICG982654 IMC982653:IMC982654 IVY982653:IVY982654 JFU982653:JFU982654 JPQ982653:JPQ982654 JZM982653:JZM982654 KJI982653:KJI982654 KTE982653:KTE982654 LDA982653:LDA982654 LMW982653:LMW982654 LWS982653:LWS982654 MGO982653:MGO982654 MQK982653:MQK982654 NAG982653:NAG982654 NKC982653:NKC982654 NTY982653:NTY982654 ODU982653:ODU982654 ONQ982653:ONQ982654 OXM982653:OXM982654 PHI982653:PHI982654 PRE982653:PRE982654 QBA982653:QBA982654 QKW982653:QKW982654 QUS982653:QUS982654 REO982653:REO982654 ROK982653:ROK982654 RYG982653:RYG982654 SIC982653:SIC982654 SRY982653:SRY982654 TBU982653:TBU982654 TLQ982653:TLQ982654 TVM982653:TVM982654 UFI982653:UFI982654 UPE982653:UPE982654 UZA982653:UZA982654 VIW982653:VIW982654 VSS982653:VSS982654 WCO982653:WCO982654 WMK982653:WMK982654 WWG982653:WWG982654 AC65149:AC65150 JY65149:JY65150 TU65149:TU65150 ADQ65149:ADQ65150 ANM65149:ANM65150 AXI65149:AXI65150 BHE65149:BHE65150 BRA65149:BRA65150 CAW65149:CAW65150 CKS65149:CKS65150 CUO65149:CUO65150 DEK65149:DEK65150 DOG65149:DOG65150 DYC65149:DYC65150 EHY65149:EHY65150 ERU65149:ERU65150 FBQ65149:FBQ65150 FLM65149:FLM65150 FVI65149:FVI65150 GFE65149:GFE65150 GPA65149:GPA65150 GYW65149:GYW65150 HIS65149:HIS65150 HSO65149:HSO65150 ICK65149:ICK65150 IMG65149:IMG65150 IWC65149:IWC65150 JFY65149:JFY65150 JPU65149:JPU65150 JZQ65149:JZQ65150 KJM65149:KJM65150 KTI65149:KTI65150 LDE65149:LDE65150 LNA65149:LNA65150 LWW65149:LWW65150 MGS65149:MGS65150 MQO65149:MQO65150 NAK65149:NAK65150 NKG65149:NKG65150 NUC65149:NUC65150 ODY65149:ODY65150 ONU65149:ONU65150 OXQ65149:OXQ65150 PHM65149:PHM65150 PRI65149:PRI65150 QBE65149:QBE65150 QLA65149:QLA65150 QUW65149:QUW65150 RES65149:RES65150 ROO65149:ROO65150 RYK65149:RYK65150 SIG65149:SIG65150 SSC65149:SSC65150 TBY65149:TBY65150 TLU65149:TLU65150 TVQ65149:TVQ65150 UFM65149:UFM65150 UPI65149:UPI65150 UZE65149:UZE65150 VJA65149:VJA65150 VSW65149:VSW65150 WCS65149:WCS65150 WMO65149:WMO65150 WWK65149:WWK65150 AC130685:AC130686 JY130685:JY130686 TU130685:TU130686 ADQ130685:ADQ130686 ANM130685:ANM130686 AXI130685:AXI130686 BHE130685:BHE130686 BRA130685:BRA130686 CAW130685:CAW130686 CKS130685:CKS130686 CUO130685:CUO130686 DEK130685:DEK130686 DOG130685:DOG130686 DYC130685:DYC130686 EHY130685:EHY130686 ERU130685:ERU130686 FBQ130685:FBQ130686 FLM130685:FLM130686 FVI130685:FVI130686 GFE130685:GFE130686 GPA130685:GPA130686 GYW130685:GYW130686 HIS130685:HIS130686 HSO130685:HSO130686 ICK130685:ICK130686 IMG130685:IMG130686 IWC130685:IWC130686 JFY130685:JFY130686 JPU130685:JPU130686 JZQ130685:JZQ130686 KJM130685:KJM130686 KTI130685:KTI130686 LDE130685:LDE130686 LNA130685:LNA130686 LWW130685:LWW130686 MGS130685:MGS130686 MQO130685:MQO130686 NAK130685:NAK130686 NKG130685:NKG130686 NUC130685:NUC130686 ODY130685:ODY130686 ONU130685:ONU130686 OXQ130685:OXQ130686 PHM130685:PHM130686 PRI130685:PRI130686 QBE130685:QBE130686 QLA130685:QLA130686 QUW130685:QUW130686 RES130685:RES130686 ROO130685:ROO130686 RYK130685:RYK130686 SIG130685:SIG130686 SSC130685:SSC130686 TBY130685:TBY130686 TLU130685:TLU130686 TVQ130685:TVQ130686 UFM130685:UFM130686 UPI130685:UPI130686 UZE130685:UZE130686 VJA130685:VJA130686 VSW130685:VSW130686 WCS130685:WCS130686 WMO130685:WMO130686 WWK130685:WWK130686 AC196221:AC196222 JY196221:JY196222 TU196221:TU196222 ADQ196221:ADQ196222 ANM196221:ANM196222 AXI196221:AXI196222 BHE196221:BHE196222 BRA196221:BRA196222 CAW196221:CAW196222 CKS196221:CKS196222 CUO196221:CUO196222 DEK196221:DEK196222 DOG196221:DOG196222 DYC196221:DYC196222 EHY196221:EHY196222 ERU196221:ERU196222 FBQ196221:FBQ196222 FLM196221:FLM196222 FVI196221:FVI196222 GFE196221:GFE196222 GPA196221:GPA196222 GYW196221:GYW196222 HIS196221:HIS196222 HSO196221:HSO196222 ICK196221:ICK196222 IMG196221:IMG196222 IWC196221:IWC196222 JFY196221:JFY196222 JPU196221:JPU196222 JZQ196221:JZQ196222 KJM196221:KJM196222 KTI196221:KTI196222 LDE196221:LDE196222 LNA196221:LNA196222 LWW196221:LWW196222 MGS196221:MGS196222 MQO196221:MQO196222 NAK196221:NAK196222 NKG196221:NKG196222 NUC196221:NUC196222 ODY196221:ODY196222 ONU196221:ONU196222 OXQ196221:OXQ196222 PHM196221:PHM196222 PRI196221:PRI196222 QBE196221:QBE196222 QLA196221:QLA196222 QUW196221:QUW196222 RES196221:RES196222 ROO196221:ROO196222 RYK196221:RYK196222 SIG196221:SIG196222 SSC196221:SSC196222 TBY196221:TBY196222 TLU196221:TLU196222 TVQ196221:TVQ196222 UFM196221:UFM196222 UPI196221:UPI196222 UZE196221:UZE196222 VJA196221:VJA196222 VSW196221:VSW196222 WCS196221:WCS196222 WMO196221:WMO196222 WWK196221:WWK196222 AC261757:AC261758 JY261757:JY261758 TU261757:TU261758 ADQ261757:ADQ261758 ANM261757:ANM261758 AXI261757:AXI261758 BHE261757:BHE261758 BRA261757:BRA261758 CAW261757:CAW261758 CKS261757:CKS261758 CUO261757:CUO261758 DEK261757:DEK261758 DOG261757:DOG261758 DYC261757:DYC261758 EHY261757:EHY261758 ERU261757:ERU261758 FBQ261757:FBQ261758 FLM261757:FLM261758 FVI261757:FVI261758 GFE261757:GFE261758 GPA261757:GPA261758 GYW261757:GYW261758 HIS261757:HIS261758 HSO261757:HSO261758 ICK261757:ICK261758 IMG261757:IMG261758 IWC261757:IWC261758 JFY261757:JFY261758 JPU261757:JPU261758 JZQ261757:JZQ261758 KJM261757:KJM261758 KTI261757:KTI261758 LDE261757:LDE261758 LNA261757:LNA261758 LWW261757:LWW261758 MGS261757:MGS261758 MQO261757:MQO261758 NAK261757:NAK261758 NKG261757:NKG261758 NUC261757:NUC261758 ODY261757:ODY261758 ONU261757:ONU261758 OXQ261757:OXQ261758 PHM261757:PHM261758 PRI261757:PRI261758 QBE261757:QBE261758 QLA261757:QLA261758 QUW261757:QUW261758 RES261757:RES261758 ROO261757:ROO261758 RYK261757:RYK261758 SIG261757:SIG261758 SSC261757:SSC261758 TBY261757:TBY261758 TLU261757:TLU261758 TVQ261757:TVQ261758 UFM261757:UFM261758 UPI261757:UPI261758 UZE261757:UZE261758 VJA261757:VJA261758 VSW261757:VSW261758 WCS261757:WCS261758 WMO261757:WMO261758 WWK261757:WWK261758 AC327293:AC327294 JY327293:JY327294 TU327293:TU327294 ADQ327293:ADQ327294 ANM327293:ANM327294 AXI327293:AXI327294 BHE327293:BHE327294 BRA327293:BRA327294 CAW327293:CAW327294 CKS327293:CKS327294 CUO327293:CUO327294 DEK327293:DEK327294 DOG327293:DOG327294 DYC327293:DYC327294 EHY327293:EHY327294 ERU327293:ERU327294 FBQ327293:FBQ327294 FLM327293:FLM327294 FVI327293:FVI327294 GFE327293:GFE327294 GPA327293:GPA327294 GYW327293:GYW327294 HIS327293:HIS327294 HSO327293:HSO327294 ICK327293:ICK327294 IMG327293:IMG327294 IWC327293:IWC327294 JFY327293:JFY327294 JPU327293:JPU327294 JZQ327293:JZQ327294 KJM327293:KJM327294 KTI327293:KTI327294 LDE327293:LDE327294 LNA327293:LNA327294 LWW327293:LWW327294 MGS327293:MGS327294 MQO327293:MQO327294 NAK327293:NAK327294 NKG327293:NKG327294 NUC327293:NUC327294 ODY327293:ODY327294 ONU327293:ONU327294 OXQ327293:OXQ327294 PHM327293:PHM327294 PRI327293:PRI327294 QBE327293:QBE327294 QLA327293:QLA327294 QUW327293:QUW327294 RES327293:RES327294 ROO327293:ROO327294 RYK327293:RYK327294 SIG327293:SIG327294 SSC327293:SSC327294 TBY327293:TBY327294 TLU327293:TLU327294 TVQ327293:TVQ327294 UFM327293:UFM327294 UPI327293:UPI327294 UZE327293:UZE327294 VJA327293:VJA327294 VSW327293:VSW327294 WCS327293:WCS327294 WMO327293:WMO327294 WWK327293:WWK327294 AC392829:AC392830 JY392829:JY392830 TU392829:TU392830 ADQ392829:ADQ392830 ANM392829:ANM392830 AXI392829:AXI392830 BHE392829:BHE392830 BRA392829:BRA392830 CAW392829:CAW392830 CKS392829:CKS392830 CUO392829:CUO392830 DEK392829:DEK392830 DOG392829:DOG392830 DYC392829:DYC392830 EHY392829:EHY392830 ERU392829:ERU392830 FBQ392829:FBQ392830 FLM392829:FLM392830 FVI392829:FVI392830 GFE392829:GFE392830 GPA392829:GPA392830 GYW392829:GYW392830 HIS392829:HIS392830 HSO392829:HSO392830 ICK392829:ICK392830 IMG392829:IMG392830 IWC392829:IWC392830 JFY392829:JFY392830 JPU392829:JPU392830 JZQ392829:JZQ392830 KJM392829:KJM392830 KTI392829:KTI392830 LDE392829:LDE392830 LNA392829:LNA392830 LWW392829:LWW392830 MGS392829:MGS392830 MQO392829:MQO392830 NAK392829:NAK392830 NKG392829:NKG392830 NUC392829:NUC392830 ODY392829:ODY392830 ONU392829:ONU392830 OXQ392829:OXQ392830 PHM392829:PHM392830 PRI392829:PRI392830 QBE392829:QBE392830 QLA392829:QLA392830 QUW392829:QUW392830 RES392829:RES392830 ROO392829:ROO392830 RYK392829:RYK392830 SIG392829:SIG392830 SSC392829:SSC392830 TBY392829:TBY392830 TLU392829:TLU392830 TVQ392829:TVQ392830 UFM392829:UFM392830 UPI392829:UPI392830 UZE392829:UZE392830 VJA392829:VJA392830 VSW392829:VSW392830 WCS392829:WCS392830 WMO392829:WMO392830 WWK392829:WWK392830 AC458365:AC458366 JY458365:JY458366 TU458365:TU458366 ADQ458365:ADQ458366 ANM458365:ANM458366 AXI458365:AXI458366 BHE458365:BHE458366 BRA458365:BRA458366 CAW458365:CAW458366 CKS458365:CKS458366 CUO458365:CUO458366 DEK458365:DEK458366 DOG458365:DOG458366 DYC458365:DYC458366 EHY458365:EHY458366 ERU458365:ERU458366 FBQ458365:FBQ458366 FLM458365:FLM458366 FVI458365:FVI458366 GFE458365:GFE458366 GPA458365:GPA458366 GYW458365:GYW458366 HIS458365:HIS458366 HSO458365:HSO458366 ICK458365:ICK458366 IMG458365:IMG458366 IWC458365:IWC458366 JFY458365:JFY458366 JPU458365:JPU458366 JZQ458365:JZQ458366 KJM458365:KJM458366 KTI458365:KTI458366 LDE458365:LDE458366 LNA458365:LNA458366 LWW458365:LWW458366 MGS458365:MGS458366 MQO458365:MQO458366 NAK458365:NAK458366 NKG458365:NKG458366 NUC458365:NUC458366 ODY458365:ODY458366 ONU458365:ONU458366 OXQ458365:OXQ458366 PHM458365:PHM458366 PRI458365:PRI458366 QBE458365:QBE458366 QLA458365:QLA458366 QUW458365:QUW458366 RES458365:RES458366 ROO458365:ROO458366 RYK458365:RYK458366 SIG458365:SIG458366 SSC458365:SSC458366 TBY458365:TBY458366 TLU458365:TLU458366 TVQ458365:TVQ458366 UFM458365:UFM458366 UPI458365:UPI458366 UZE458365:UZE458366 VJA458365:VJA458366 VSW458365:VSW458366 WCS458365:WCS458366 WMO458365:WMO458366 WWK458365:WWK458366 AC523901:AC523902 JY523901:JY523902 TU523901:TU523902 ADQ523901:ADQ523902 ANM523901:ANM523902 AXI523901:AXI523902 BHE523901:BHE523902 BRA523901:BRA523902 CAW523901:CAW523902 CKS523901:CKS523902 CUO523901:CUO523902 DEK523901:DEK523902 DOG523901:DOG523902 DYC523901:DYC523902 EHY523901:EHY523902 ERU523901:ERU523902 FBQ523901:FBQ523902 FLM523901:FLM523902 FVI523901:FVI523902 GFE523901:GFE523902 GPA523901:GPA523902 GYW523901:GYW523902 HIS523901:HIS523902 HSO523901:HSO523902 ICK523901:ICK523902 IMG523901:IMG523902 IWC523901:IWC523902 JFY523901:JFY523902 JPU523901:JPU523902 JZQ523901:JZQ523902 KJM523901:KJM523902 KTI523901:KTI523902 LDE523901:LDE523902 LNA523901:LNA523902 LWW523901:LWW523902 MGS523901:MGS523902 MQO523901:MQO523902 NAK523901:NAK523902 NKG523901:NKG523902 NUC523901:NUC523902 ODY523901:ODY523902 ONU523901:ONU523902 OXQ523901:OXQ523902 PHM523901:PHM523902 PRI523901:PRI523902 QBE523901:QBE523902 QLA523901:QLA523902 QUW523901:QUW523902 RES523901:RES523902 ROO523901:ROO523902 RYK523901:RYK523902 SIG523901:SIG523902 SSC523901:SSC523902 TBY523901:TBY523902 TLU523901:TLU523902 TVQ523901:TVQ523902 UFM523901:UFM523902 UPI523901:UPI523902 UZE523901:UZE523902 VJA523901:VJA523902 VSW523901:VSW523902 WCS523901:WCS523902 WMO523901:WMO523902 WWK523901:WWK523902 AC589437:AC589438 JY589437:JY589438 TU589437:TU589438 ADQ589437:ADQ589438 ANM589437:ANM589438 AXI589437:AXI589438 BHE589437:BHE589438 BRA589437:BRA589438 CAW589437:CAW589438 CKS589437:CKS589438 CUO589437:CUO589438 DEK589437:DEK589438 DOG589437:DOG589438 DYC589437:DYC589438 EHY589437:EHY589438 ERU589437:ERU589438 FBQ589437:FBQ589438 FLM589437:FLM589438 FVI589437:FVI589438 GFE589437:GFE589438 GPA589437:GPA589438 GYW589437:GYW589438 HIS589437:HIS589438 HSO589437:HSO589438 ICK589437:ICK589438 IMG589437:IMG589438 IWC589437:IWC589438 JFY589437:JFY589438 JPU589437:JPU589438 JZQ589437:JZQ589438 KJM589437:KJM589438 KTI589437:KTI589438 LDE589437:LDE589438 LNA589437:LNA589438 LWW589437:LWW589438 MGS589437:MGS589438 MQO589437:MQO589438 NAK589437:NAK589438 NKG589437:NKG589438 NUC589437:NUC589438 ODY589437:ODY589438 ONU589437:ONU589438 OXQ589437:OXQ589438 PHM589437:PHM589438 PRI589437:PRI589438 QBE589437:QBE589438 QLA589437:QLA589438 QUW589437:QUW589438 RES589437:RES589438 ROO589437:ROO589438 RYK589437:RYK589438 SIG589437:SIG589438 SSC589437:SSC589438 TBY589437:TBY589438 TLU589437:TLU589438 TVQ589437:TVQ589438 UFM589437:UFM589438 UPI589437:UPI589438 UZE589437:UZE589438 VJA589437:VJA589438 VSW589437:VSW589438 WCS589437:WCS589438 WMO589437:WMO589438 WWK589437:WWK589438 AC654973:AC654974 JY654973:JY654974 TU654973:TU654974 ADQ654973:ADQ654974 ANM654973:ANM654974 AXI654973:AXI654974 BHE654973:BHE654974 BRA654973:BRA654974 CAW654973:CAW654974 CKS654973:CKS654974 CUO654973:CUO654974 DEK654973:DEK654974 DOG654973:DOG654974 DYC654973:DYC654974 EHY654973:EHY654974 ERU654973:ERU654974 FBQ654973:FBQ654974 FLM654973:FLM654974 FVI654973:FVI654974 GFE654973:GFE654974 GPA654973:GPA654974 GYW654973:GYW654974 HIS654973:HIS654974 HSO654973:HSO654974 ICK654973:ICK654974 IMG654973:IMG654974 IWC654973:IWC654974 JFY654973:JFY654974 JPU654973:JPU654974 JZQ654973:JZQ654974 KJM654973:KJM654974 KTI654973:KTI654974 LDE654973:LDE654974 LNA654973:LNA654974 LWW654973:LWW654974 MGS654973:MGS654974 MQO654973:MQO654974 NAK654973:NAK654974 NKG654973:NKG654974 NUC654973:NUC654974 ODY654973:ODY654974 ONU654973:ONU654974 OXQ654973:OXQ654974 PHM654973:PHM654974 PRI654973:PRI654974 QBE654973:QBE654974 QLA654973:QLA654974 QUW654973:QUW654974 RES654973:RES654974 ROO654973:ROO654974 RYK654973:RYK654974 SIG654973:SIG654974 SSC654973:SSC654974 TBY654973:TBY654974 TLU654973:TLU654974 TVQ654973:TVQ654974 UFM654973:UFM654974 UPI654973:UPI654974 UZE654973:UZE654974 VJA654973:VJA654974 VSW654973:VSW654974 WCS654973:WCS654974 WMO654973:WMO654974 WWK654973:WWK654974 AC720509:AC720510 JY720509:JY720510 TU720509:TU720510 ADQ720509:ADQ720510 ANM720509:ANM720510 AXI720509:AXI720510 BHE720509:BHE720510 BRA720509:BRA720510 CAW720509:CAW720510 CKS720509:CKS720510 CUO720509:CUO720510 DEK720509:DEK720510 DOG720509:DOG720510 DYC720509:DYC720510 EHY720509:EHY720510 ERU720509:ERU720510 FBQ720509:FBQ720510 FLM720509:FLM720510 FVI720509:FVI720510 GFE720509:GFE720510 GPA720509:GPA720510 GYW720509:GYW720510 HIS720509:HIS720510 HSO720509:HSO720510 ICK720509:ICK720510 IMG720509:IMG720510 IWC720509:IWC720510 JFY720509:JFY720510 JPU720509:JPU720510 JZQ720509:JZQ720510 KJM720509:KJM720510 KTI720509:KTI720510 LDE720509:LDE720510 LNA720509:LNA720510 LWW720509:LWW720510 MGS720509:MGS720510 MQO720509:MQO720510 NAK720509:NAK720510 NKG720509:NKG720510 NUC720509:NUC720510 ODY720509:ODY720510 ONU720509:ONU720510 OXQ720509:OXQ720510 PHM720509:PHM720510 PRI720509:PRI720510 QBE720509:QBE720510 QLA720509:QLA720510 QUW720509:QUW720510 RES720509:RES720510 ROO720509:ROO720510 RYK720509:RYK720510 SIG720509:SIG720510 SSC720509:SSC720510 TBY720509:TBY720510 TLU720509:TLU720510 TVQ720509:TVQ720510 UFM720509:UFM720510 UPI720509:UPI720510 UZE720509:UZE720510 VJA720509:VJA720510 VSW720509:VSW720510 WCS720509:WCS720510 WMO720509:WMO720510 WWK720509:WWK720510 AC786045:AC786046 JY786045:JY786046 TU786045:TU786046 ADQ786045:ADQ786046 ANM786045:ANM786046 AXI786045:AXI786046 BHE786045:BHE786046 BRA786045:BRA786046 CAW786045:CAW786046 CKS786045:CKS786046 CUO786045:CUO786046 DEK786045:DEK786046 DOG786045:DOG786046 DYC786045:DYC786046 EHY786045:EHY786046 ERU786045:ERU786046 FBQ786045:FBQ786046 FLM786045:FLM786046 FVI786045:FVI786046 GFE786045:GFE786046 GPA786045:GPA786046 GYW786045:GYW786046 HIS786045:HIS786046 HSO786045:HSO786046 ICK786045:ICK786046 IMG786045:IMG786046 IWC786045:IWC786046 JFY786045:JFY786046 JPU786045:JPU786046 JZQ786045:JZQ786046 KJM786045:KJM786046 KTI786045:KTI786046 LDE786045:LDE786046 LNA786045:LNA786046 LWW786045:LWW786046 MGS786045:MGS786046 MQO786045:MQO786046 NAK786045:NAK786046 NKG786045:NKG786046 NUC786045:NUC786046 ODY786045:ODY786046 ONU786045:ONU786046 OXQ786045:OXQ786046 PHM786045:PHM786046 PRI786045:PRI786046 QBE786045:QBE786046 QLA786045:QLA786046 QUW786045:QUW786046 RES786045:RES786046 ROO786045:ROO786046 RYK786045:RYK786046 SIG786045:SIG786046 SSC786045:SSC786046 TBY786045:TBY786046 TLU786045:TLU786046 TVQ786045:TVQ786046 UFM786045:UFM786046 UPI786045:UPI786046 UZE786045:UZE786046 VJA786045:VJA786046 VSW786045:VSW786046 WCS786045:WCS786046 WMO786045:WMO786046 WWK786045:WWK786046 AC851581:AC851582 JY851581:JY851582 TU851581:TU851582 ADQ851581:ADQ851582 ANM851581:ANM851582 AXI851581:AXI851582 BHE851581:BHE851582 BRA851581:BRA851582 CAW851581:CAW851582 CKS851581:CKS851582 CUO851581:CUO851582 DEK851581:DEK851582 DOG851581:DOG851582 DYC851581:DYC851582 EHY851581:EHY851582 ERU851581:ERU851582 FBQ851581:FBQ851582 FLM851581:FLM851582 FVI851581:FVI851582 GFE851581:GFE851582 GPA851581:GPA851582 GYW851581:GYW851582 HIS851581:HIS851582 HSO851581:HSO851582 ICK851581:ICK851582 IMG851581:IMG851582 IWC851581:IWC851582 JFY851581:JFY851582 JPU851581:JPU851582 JZQ851581:JZQ851582 KJM851581:KJM851582 KTI851581:KTI851582 LDE851581:LDE851582 LNA851581:LNA851582 LWW851581:LWW851582 MGS851581:MGS851582 MQO851581:MQO851582 NAK851581:NAK851582 NKG851581:NKG851582 NUC851581:NUC851582 ODY851581:ODY851582 ONU851581:ONU851582 OXQ851581:OXQ851582 PHM851581:PHM851582 PRI851581:PRI851582 QBE851581:QBE851582 QLA851581:QLA851582 QUW851581:QUW851582 RES851581:RES851582 ROO851581:ROO851582 RYK851581:RYK851582 SIG851581:SIG851582 SSC851581:SSC851582 TBY851581:TBY851582 TLU851581:TLU851582 TVQ851581:TVQ851582 UFM851581:UFM851582 UPI851581:UPI851582 UZE851581:UZE851582 VJA851581:VJA851582 VSW851581:VSW851582 WCS851581:WCS851582 WMO851581:WMO851582 WWK851581:WWK851582 AC917117:AC917118 JY917117:JY917118 TU917117:TU917118 ADQ917117:ADQ917118 ANM917117:ANM917118 AXI917117:AXI917118 BHE917117:BHE917118 BRA917117:BRA917118 CAW917117:CAW917118 CKS917117:CKS917118 CUO917117:CUO917118 DEK917117:DEK917118 DOG917117:DOG917118 DYC917117:DYC917118 EHY917117:EHY917118 ERU917117:ERU917118 FBQ917117:FBQ917118 FLM917117:FLM917118 FVI917117:FVI917118 GFE917117:GFE917118 GPA917117:GPA917118 GYW917117:GYW917118 HIS917117:HIS917118 HSO917117:HSO917118 ICK917117:ICK917118 IMG917117:IMG917118 IWC917117:IWC917118 JFY917117:JFY917118 JPU917117:JPU917118 JZQ917117:JZQ917118 KJM917117:KJM917118 KTI917117:KTI917118 LDE917117:LDE917118 LNA917117:LNA917118 LWW917117:LWW917118 MGS917117:MGS917118 MQO917117:MQO917118 NAK917117:NAK917118 NKG917117:NKG917118 NUC917117:NUC917118 ODY917117:ODY917118 ONU917117:ONU917118 OXQ917117:OXQ917118 PHM917117:PHM917118 PRI917117:PRI917118 QBE917117:QBE917118 QLA917117:QLA917118 QUW917117:QUW917118 RES917117:RES917118 ROO917117:ROO917118 RYK917117:RYK917118 SIG917117:SIG917118 SSC917117:SSC917118 TBY917117:TBY917118 TLU917117:TLU917118 TVQ917117:TVQ917118 UFM917117:UFM917118 UPI917117:UPI917118 UZE917117:UZE917118 VJA917117:VJA917118 VSW917117:VSW917118 WCS917117:WCS917118 WMO917117:WMO917118 WWK917117:WWK917118 AC982653:AC982654 JY982653:JY982654 TU982653:TU982654 ADQ982653:ADQ982654 ANM982653:ANM982654 AXI982653:AXI982654 BHE982653:BHE982654 BRA982653:BRA982654 CAW982653:CAW982654 CKS982653:CKS982654 CUO982653:CUO982654 DEK982653:DEK982654 DOG982653:DOG982654 DYC982653:DYC982654 EHY982653:EHY982654 ERU982653:ERU982654 FBQ982653:FBQ982654 FLM982653:FLM982654 FVI982653:FVI982654 GFE982653:GFE982654 GPA982653:GPA982654 GYW982653:GYW982654 HIS982653:HIS982654 HSO982653:HSO982654 ICK982653:ICK982654 IMG982653:IMG982654 IWC982653:IWC982654 JFY982653:JFY982654 JPU982653:JPU982654 JZQ982653:JZQ982654 KJM982653:KJM982654 KTI982653:KTI982654 LDE982653:LDE982654 LNA982653:LNA982654 LWW982653:LWW982654 MGS982653:MGS982654 MQO982653:MQO982654 NAK982653:NAK982654 NKG982653:NKG982654 NUC982653:NUC982654 ODY982653:ODY982654 ONU982653:ONU982654 OXQ982653:OXQ982654 PHM982653:PHM982654 PRI982653:PRI982654 QBE982653:QBE982654 QLA982653:QLA982654 QUW982653:QUW982654 RES982653:RES982654 ROO982653:ROO982654 RYK982653:RYK982654 SIG982653:SIG982654 SSC982653:SSC982654 TBY982653:TBY982654 TLU982653:TLU982654 TVQ982653:TVQ982654 UFM982653:UFM982654 UPI982653:UPI982654 UZE982653:UZE982654 VJA982653:VJA982654 VSW982653:VSW982654 WCS982653:WCS982654 WMO982653:WMO982654 WWK982653:WWK982654 L65151:L65152 JH65151:JH65152 TD65151:TD65152 ACZ65151:ACZ65152 AMV65151:AMV65152 AWR65151:AWR65152 BGN65151:BGN65152 BQJ65151:BQJ65152 CAF65151:CAF65152 CKB65151:CKB65152 CTX65151:CTX65152 DDT65151:DDT65152 DNP65151:DNP65152 DXL65151:DXL65152 EHH65151:EHH65152 ERD65151:ERD65152 FAZ65151:FAZ65152 FKV65151:FKV65152 FUR65151:FUR65152 GEN65151:GEN65152 GOJ65151:GOJ65152 GYF65151:GYF65152 HIB65151:HIB65152 HRX65151:HRX65152 IBT65151:IBT65152 ILP65151:ILP65152 IVL65151:IVL65152 JFH65151:JFH65152 JPD65151:JPD65152 JYZ65151:JYZ65152 KIV65151:KIV65152 KSR65151:KSR65152 LCN65151:LCN65152 LMJ65151:LMJ65152 LWF65151:LWF65152 MGB65151:MGB65152 MPX65151:MPX65152 MZT65151:MZT65152 NJP65151:NJP65152 NTL65151:NTL65152 ODH65151:ODH65152 OND65151:OND65152 OWZ65151:OWZ65152 PGV65151:PGV65152 PQR65151:PQR65152 QAN65151:QAN65152 QKJ65151:QKJ65152 QUF65151:QUF65152 REB65151:REB65152 RNX65151:RNX65152 RXT65151:RXT65152 SHP65151:SHP65152 SRL65151:SRL65152 TBH65151:TBH65152 TLD65151:TLD65152 TUZ65151:TUZ65152 UEV65151:UEV65152 UOR65151:UOR65152 UYN65151:UYN65152 VIJ65151:VIJ65152 VSF65151:VSF65152 WCB65151:WCB65152 WLX65151:WLX65152 WVT65151:WVT65152 L130687:L130688 JH130687:JH130688 TD130687:TD130688 ACZ130687:ACZ130688 AMV130687:AMV130688 AWR130687:AWR130688 BGN130687:BGN130688 BQJ130687:BQJ130688 CAF130687:CAF130688 CKB130687:CKB130688 CTX130687:CTX130688 DDT130687:DDT130688 DNP130687:DNP130688 DXL130687:DXL130688 EHH130687:EHH130688 ERD130687:ERD130688 FAZ130687:FAZ130688 FKV130687:FKV130688 FUR130687:FUR130688 GEN130687:GEN130688 GOJ130687:GOJ130688 GYF130687:GYF130688 HIB130687:HIB130688 HRX130687:HRX130688 IBT130687:IBT130688 ILP130687:ILP130688 IVL130687:IVL130688 JFH130687:JFH130688 JPD130687:JPD130688 JYZ130687:JYZ130688 KIV130687:KIV130688 KSR130687:KSR130688 LCN130687:LCN130688 LMJ130687:LMJ130688 LWF130687:LWF130688 MGB130687:MGB130688 MPX130687:MPX130688 MZT130687:MZT130688 NJP130687:NJP130688 NTL130687:NTL130688 ODH130687:ODH130688 OND130687:OND130688 OWZ130687:OWZ130688 PGV130687:PGV130688 PQR130687:PQR130688 QAN130687:QAN130688 QKJ130687:QKJ130688 QUF130687:QUF130688 REB130687:REB130688 RNX130687:RNX130688 RXT130687:RXT130688 SHP130687:SHP130688 SRL130687:SRL130688 TBH130687:TBH130688 TLD130687:TLD130688 TUZ130687:TUZ130688 UEV130687:UEV130688 UOR130687:UOR130688 UYN130687:UYN130688 VIJ130687:VIJ130688 VSF130687:VSF130688 WCB130687:WCB130688 WLX130687:WLX130688 WVT130687:WVT130688 L196223:L196224 JH196223:JH196224 TD196223:TD196224 ACZ196223:ACZ196224 AMV196223:AMV196224 AWR196223:AWR196224 BGN196223:BGN196224 BQJ196223:BQJ196224 CAF196223:CAF196224 CKB196223:CKB196224 CTX196223:CTX196224 DDT196223:DDT196224 DNP196223:DNP196224 DXL196223:DXL196224 EHH196223:EHH196224 ERD196223:ERD196224 FAZ196223:FAZ196224 FKV196223:FKV196224 FUR196223:FUR196224 GEN196223:GEN196224 GOJ196223:GOJ196224 GYF196223:GYF196224 HIB196223:HIB196224 HRX196223:HRX196224 IBT196223:IBT196224 ILP196223:ILP196224 IVL196223:IVL196224 JFH196223:JFH196224 JPD196223:JPD196224 JYZ196223:JYZ196224 KIV196223:KIV196224 KSR196223:KSR196224 LCN196223:LCN196224 LMJ196223:LMJ196224 LWF196223:LWF196224 MGB196223:MGB196224 MPX196223:MPX196224 MZT196223:MZT196224 NJP196223:NJP196224 NTL196223:NTL196224 ODH196223:ODH196224 OND196223:OND196224 OWZ196223:OWZ196224 PGV196223:PGV196224 PQR196223:PQR196224 QAN196223:QAN196224 QKJ196223:QKJ196224 QUF196223:QUF196224 REB196223:REB196224 RNX196223:RNX196224 RXT196223:RXT196224 SHP196223:SHP196224 SRL196223:SRL196224 TBH196223:TBH196224 TLD196223:TLD196224 TUZ196223:TUZ196224 UEV196223:UEV196224 UOR196223:UOR196224 UYN196223:UYN196224 VIJ196223:VIJ196224 VSF196223:VSF196224 WCB196223:WCB196224 WLX196223:WLX196224 WVT196223:WVT196224 L261759:L261760 JH261759:JH261760 TD261759:TD261760 ACZ261759:ACZ261760 AMV261759:AMV261760 AWR261759:AWR261760 BGN261759:BGN261760 BQJ261759:BQJ261760 CAF261759:CAF261760 CKB261759:CKB261760 CTX261759:CTX261760 DDT261759:DDT261760 DNP261759:DNP261760 DXL261759:DXL261760 EHH261759:EHH261760 ERD261759:ERD261760 FAZ261759:FAZ261760 FKV261759:FKV261760 FUR261759:FUR261760 GEN261759:GEN261760 GOJ261759:GOJ261760 GYF261759:GYF261760 HIB261759:HIB261760 HRX261759:HRX261760 IBT261759:IBT261760 ILP261759:ILP261760 IVL261759:IVL261760 JFH261759:JFH261760 JPD261759:JPD261760 JYZ261759:JYZ261760 KIV261759:KIV261760 KSR261759:KSR261760 LCN261759:LCN261760 LMJ261759:LMJ261760 LWF261759:LWF261760 MGB261759:MGB261760 MPX261759:MPX261760 MZT261759:MZT261760 NJP261759:NJP261760 NTL261759:NTL261760 ODH261759:ODH261760 OND261759:OND261760 OWZ261759:OWZ261760 PGV261759:PGV261760 PQR261759:PQR261760 QAN261759:QAN261760 QKJ261759:QKJ261760 QUF261759:QUF261760 REB261759:REB261760 RNX261759:RNX261760 RXT261759:RXT261760 SHP261759:SHP261760 SRL261759:SRL261760 TBH261759:TBH261760 TLD261759:TLD261760 TUZ261759:TUZ261760 UEV261759:UEV261760 UOR261759:UOR261760 UYN261759:UYN261760 VIJ261759:VIJ261760 VSF261759:VSF261760 WCB261759:WCB261760 WLX261759:WLX261760 WVT261759:WVT261760 L327295:L327296 JH327295:JH327296 TD327295:TD327296 ACZ327295:ACZ327296 AMV327295:AMV327296 AWR327295:AWR327296 BGN327295:BGN327296 BQJ327295:BQJ327296 CAF327295:CAF327296 CKB327295:CKB327296 CTX327295:CTX327296 DDT327295:DDT327296 DNP327295:DNP327296 DXL327295:DXL327296 EHH327295:EHH327296 ERD327295:ERD327296 FAZ327295:FAZ327296 FKV327295:FKV327296 FUR327295:FUR327296 GEN327295:GEN327296 GOJ327295:GOJ327296 GYF327295:GYF327296 HIB327295:HIB327296 HRX327295:HRX327296 IBT327295:IBT327296 ILP327295:ILP327296 IVL327295:IVL327296 JFH327295:JFH327296 JPD327295:JPD327296 JYZ327295:JYZ327296 KIV327295:KIV327296 KSR327295:KSR327296 LCN327295:LCN327296 LMJ327295:LMJ327296 LWF327295:LWF327296 MGB327295:MGB327296 MPX327295:MPX327296 MZT327295:MZT327296 NJP327295:NJP327296 NTL327295:NTL327296 ODH327295:ODH327296 OND327295:OND327296 OWZ327295:OWZ327296 PGV327295:PGV327296 PQR327295:PQR327296 QAN327295:QAN327296 QKJ327295:QKJ327296 QUF327295:QUF327296 REB327295:REB327296 RNX327295:RNX327296 RXT327295:RXT327296 SHP327295:SHP327296 SRL327295:SRL327296 TBH327295:TBH327296 TLD327295:TLD327296 TUZ327295:TUZ327296 UEV327295:UEV327296 UOR327295:UOR327296 UYN327295:UYN327296 VIJ327295:VIJ327296 VSF327295:VSF327296 WCB327295:WCB327296 WLX327295:WLX327296 WVT327295:WVT327296 L392831:L392832 JH392831:JH392832 TD392831:TD392832 ACZ392831:ACZ392832 AMV392831:AMV392832 AWR392831:AWR392832 BGN392831:BGN392832 BQJ392831:BQJ392832 CAF392831:CAF392832 CKB392831:CKB392832 CTX392831:CTX392832 DDT392831:DDT392832 DNP392831:DNP392832 DXL392831:DXL392832 EHH392831:EHH392832 ERD392831:ERD392832 FAZ392831:FAZ392832 FKV392831:FKV392832 FUR392831:FUR392832 GEN392831:GEN392832 GOJ392831:GOJ392832 GYF392831:GYF392832 HIB392831:HIB392832 HRX392831:HRX392832 IBT392831:IBT392832 ILP392831:ILP392832 IVL392831:IVL392832 JFH392831:JFH392832 JPD392831:JPD392832 JYZ392831:JYZ392832 KIV392831:KIV392832 KSR392831:KSR392832 LCN392831:LCN392832 LMJ392831:LMJ392832 LWF392831:LWF392832 MGB392831:MGB392832 MPX392831:MPX392832 MZT392831:MZT392832 NJP392831:NJP392832 NTL392831:NTL392832 ODH392831:ODH392832 OND392831:OND392832 OWZ392831:OWZ392832 PGV392831:PGV392832 PQR392831:PQR392832 QAN392831:QAN392832 QKJ392831:QKJ392832 QUF392831:QUF392832 REB392831:REB392832 RNX392831:RNX392832 RXT392831:RXT392832 SHP392831:SHP392832 SRL392831:SRL392832 TBH392831:TBH392832 TLD392831:TLD392832 TUZ392831:TUZ392832 UEV392831:UEV392832 UOR392831:UOR392832 UYN392831:UYN392832 VIJ392831:VIJ392832 VSF392831:VSF392832 WCB392831:WCB392832 WLX392831:WLX392832 WVT392831:WVT392832 L458367:L458368 JH458367:JH458368 TD458367:TD458368 ACZ458367:ACZ458368 AMV458367:AMV458368 AWR458367:AWR458368 BGN458367:BGN458368 BQJ458367:BQJ458368 CAF458367:CAF458368 CKB458367:CKB458368 CTX458367:CTX458368 DDT458367:DDT458368 DNP458367:DNP458368 DXL458367:DXL458368 EHH458367:EHH458368 ERD458367:ERD458368 FAZ458367:FAZ458368 FKV458367:FKV458368 FUR458367:FUR458368 GEN458367:GEN458368 GOJ458367:GOJ458368 GYF458367:GYF458368 HIB458367:HIB458368 HRX458367:HRX458368 IBT458367:IBT458368 ILP458367:ILP458368 IVL458367:IVL458368 JFH458367:JFH458368 JPD458367:JPD458368 JYZ458367:JYZ458368 KIV458367:KIV458368 KSR458367:KSR458368 LCN458367:LCN458368 LMJ458367:LMJ458368 LWF458367:LWF458368 MGB458367:MGB458368 MPX458367:MPX458368 MZT458367:MZT458368 NJP458367:NJP458368 NTL458367:NTL458368 ODH458367:ODH458368 OND458367:OND458368 OWZ458367:OWZ458368 PGV458367:PGV458368 PQR458367:PQR458368 QAN458367:QAN458368 QKJ458367:QKJ458368 QUF458367:QUF458368 REB458367:REB458368 RNX458367:RNX458368 RXT458367:RXT458368 SHP458367:SHP458368 SRL458367:SRL458368 TBH458367:TBH458368 TLD458367:TLD458368 TUZ458367:TUZ458368 UEV458367:UEV458368 UOR458367:UOR458368 UYN458367:UYN458368 VIJ458367:VIJ458368 VSF458367:VSF458368 WCB458367:WCB458368 WLX458367:WLX458368 WVT458367:WVT458368 L523903:L523904 JH523903:JH523904 TD523903:TD523904 ACZ523903:ACZ523904 AMV523903:AMV523904 AWR523903:AWR523904 BGN523903:BGN523904 BQJ523903:BQJ523904 CAF523903:CAF523904 CKB523903:CKB523904 CTX523903:CTX523904 DDT523903:DDT523904 DNP523903:DNP523904 DXL523903:DXL523904 EHH523903:EHH523904 ERD523903:ERD523904 FAZ523903:FAZ523904 FKV523903:FKV523904 FUR523903:FUR523904 GEN523903:GEN523904 GOJ523903:GOJ523904 GYF523903:GYF523904 HIB523903:HIB523904 HRX523903:HRX523904 IBT523903:IBT523904 ILP523903:ILP523904 IVL523903:IVL523904 JFH523903:JFH523904 JPD523903:JPD523904 JYZ523903:JYZ523904 KIV523903:KIV523904 KSR523903:KSR523904 LCN523903:LCN523904 LMJ523903:LMJ523904 LWF523903:LWF523904 MGB523903:MGB523904 MPX523903:MPX523904 MZT523903:MZT523904 NJP523903:NJP523904 NTL523903:NTL523904 ODH523903:ODH523904 OND523903:OND523904 OWZ523903:OWZ523904 PGV523903:PGV523904 PQR523903:PQR523904 QAN523903:QAN523904 QKJ523903:QKJ523904 QUF523903:QUF523904 REB523903:REB523904 RNX523903:RNX523904 RXT523903:RXT523904 SHP523903:SHP523904 SRL523903:SRL523904 TBH523903:TBH523904 TLD523903:TLD523904 TUZ523903:TUZ523904 UEV523903:UEV523904 UOR523903:UOR523904 UYN523903:UYN523904 VIJ523903:VIJ523904 VSF523903:VSF523904 WCB523903:WCB523904 WLX523903:WLX523904 WVT523903:WVT523904 L589439:L589440 JH589439:JH589440 TD589439:TD589440 ACZ589439:ACZ589440 AMV589439:AMV589440 AWR589439:AWR589440 BGN589439:BGN589440 BQJ589439:BQJ589440 CAF589439:CAF589440 CKB589439:CKB589440 CTX589439:CTX589440 DDT589439:DDT589440 DNP589439:DNP589440 DXL589439:DXL589440 EHH589439:EHH589440 ERD589439:ERD589440 FAZ589439:FAZ589440 FKV589439:FKV589440 FUR589439:FUR589440 GEN589439:GEN589440 GOJ589439:GOJ589440 GYF589439:GYF589440 HIB589439:HIB589440 HRX589439:HRX589440 IBT589439:IBT589440 ILP589439:ILP589440 IVL589439:IVL589440 JFH589439:JFH589440 JPD589439:JPD589440 JYZ589439:JYZ589440 KIV589439:KIV589440 KSR589439:KSR589440 LCN589439:LCN589440 LMJ589439:LMJ589440 LWF589439:LWF589440 MGB589439:MGB589440 MPX589439:MPX589440 MZT589439:MZT589440 NJP589439:NJP589440 NTL589439:NTL589440 ODH589439:ODH589440 OND589439:OND589440 OWZ589439:OWZ589440 PGV589439:PGV589440 PQR589439:PQR589440 QAN589439:QAN589440 QKJ589439:QKJ589440 QUF589439:QUF589440 REB589439:REB589440 RNX589439:RNX589440 RXT589439:RXT589440 SHP589439:SHP589440 SRL589439:SRL589440 TBH589439:TBH589440 TLD589439:TLD589440 TUZ589439:TUZ589440 UEV589439:UEV589440 UOR589439:UOR589440 UYN589439:UYN589440 VIJ589439:VIJ589440 VSF589439:VSF589440 WCB589439:WCB589440 WLX589439:WLX589440 WVT589439:WVT589440 L654975:L654976 JH654975:JH654976 TD654975:TD654976 ACZ654975:ACZ654976 AMV654975:AMV654976 AWR654975:AWR654976 BGN654975:BGN654976 BQJ654975:BQJ654976 CAF654975:CAF654976 CKB654975:CKB654976 CTX654975:CTX654976 DDT654975:DDT654976 DNP654975:DNP654976 DXL654975:DXL654976 EHH654975:EHH654976 ERD654975:ERD654976 FAZ654975:FAZ654976 FKV654975:FKV654976 FUR654975:FUR654976 GEN654975:GEN654976 GOJ654975:GOJ654976 GYF654975:GYF654976 HIB654975:HIB654976 HRX654975:HRX654976 IBT654975:IBT654976 ILP654975:ILP654976 IVL654975:IVL654976 JFH654975:JFH654976 JPD654975:JPD654976 JYZ654975:JYZ654976 KIV654975:KIV654976 KSR654975:KSR654976 LCN654975:LCN654976 LMJ654975:LMJ654976 LWF654975:LWF654976 MGB654975:MGB654976 MPX654975:MPX654976 MZT654975:MZT654976 NJP654975:NJP654976 NTL654975:NTL654976 ODH654975:ODH654976 OND654975:OND654976 OWZ654975:OWZ654976 PGV654975:PGV654976 PQR654975:PQR654976 QAN654975:QAN654976 QKJ654975:QKJ654976 QUF654975:QUF654976 REB654975:REB654976 RNX654975:RNX654976 RXT654975:RXT654976 SHP654975:SHP654976 SRL654975:SRL654976 TBH654975:TBH654976 TLD654975:TLD654976 TUZ654975:TUZ654976 UEV654975:UEV654976 UOR654975:UOR654976 UYN654975:UYN654976 VIJ654975:VIJ654976 VSF654975:VSF654976 WCB654975:WCB654976 WLX654975:WLX654976 WVT654975:WVT654976 L720511:L720512 JH720511:JH720512 TD720511:TD720512 ACZ720511:ACZ720512 AMV720511:AMV720512 AWR720511:AWR720512 BGN720511:BGN720512 BQJ720511:BQJ720512 CAF720511:CAF720512 CKB720511:CKB720512 CTX720511:CTX720512 DDT720511:DDT720512 DNP720511:DNP720512 DXL720511:DXL720512 EHH720511:EHH720512 ERD720511:ERD720512 FAZ720511:FAZ720512 FKV720511:FKV720512 FUR720511:FUR720512 GEN720511:GEN720512 GOJ720511:GOJ720512 GYF720511:GYF720512 HIB720511:HIB720512 HRX720511:HRX720512 IBT720511:IBT720512 ILP720511:ILP720512 IVL720511:IVL720512 JFH720511:JFH720512 JPD720511:JPD720512 JYZ720511:JYZ720512 KIV720511:KIV720512 KSR720511:KSR720512 LCN720511:LCN720512 LMJ720511:LMJ720512 LWF720511:LWF720512 MGB720511:MGB720512 MPX720511:MPX720512 MZT720511:MZT720512 NJP720511:NJP720512 NTL720511:NTL720512 ODH720511:ODH720512 OND720511:OND720512 OWZ720511:OWZ720512 PGV720511:PGV720512 PQR720511:PQR720512 QAN720511:QAN720512 QKJ720511:QKJ720512 QUF720511:QUF720512 REB720511:REB720512 RNX720511:RNX720512 RXT720511:RXT720512 SHP720511:SHP720512 SRL720511:SRL720512 TBH720511:TBH720512 TLD720511:TLD720512 TUZ720511:TUZ720512 UEV720511:UEV720512 UOR720511:UOR720512 UYN720511:UYN720512 VIJ720511:VIJ720512 VSF720511:VSF720512 WCB720511:WCB720512 WLX720511:WLX720512 WVT720511:WVT720512 L786047:L786048 JH786047:JH786048 TD786047:TD786048 ACZ786047:ACZ786048 AMV786047:AMV786048 AWR786047:AWR786048 BGN786047:BGN786048 BQJ786047:BQJ786048 CAF786047:CAF786048 CKB786047:CKB786048 CTX786047:CTX786048 DDT786047:DDT786048 DNP786047:DNP786048 DXL786047:DXL786048 EHH786047:EHH786048 ERD786047:ERD786048 FAZ786047:FAZ786048 FKV786047:FKV786048 FUR786047:FUR786048 GEN786047:GEN786048 GOJ786047:GOJ786048 GYF786047:GYF786048 HIB786047:HIB786048 HRX786047:HRX786048 IBT786047:IBT786048 ILP786047:ILP786048 IVL786047:IVL786048 JFH786047:JFH786048 JPD786047:JPD786048 JYZ786047:JYZ786048 KIV786047:KIV786048 KSR786047:KSR786048 LCN786047:LCN786048 LMJ786047:LMJ786048 LWF786047:LWF786048 MGB786047:MGB786048 MPX786047:MPX786048 MZT786047:MZT786048 NJP786047:NJP786048 NTL786047:NTL786048 ODH786047:ODH786048 OND786047:OND786048 OWZ786047:OWZ786048 PGV786047:PGV786048 PQR786047:PQR786048 QAN786047:QAN786048 QKJ786047:QKJ786048 QUF786047:QUF786048 REB786047:REB786048 RNX786047:RNX786048 RXT786047:RXT786048 SHP786047:SHP786048 SRL786047:SRL786048 TBH786047:TBH786048 TLD786047:TLD786048 TUZ786047:TUZ786048 UEV786047:UEV786048 UOR786047:UOR786048 UYN786047:UYN786048 VIJ786047:VIJ786048 VSF786047:VSF786048 WCB786047:WCB786048 WLX786047:WLX786048 WVT786047:WVT786048 L851583:L851584 JH851583:JH851584 TD851583:TD851584 ACZ851583:ACZ851584 AMV851583:AMV851584 AWR851583:AWR851584 BGN851583:BGN851584 BQJ851583:BQJ851584 CAF851583:CAF851584 CKB851583:CKB851584 CTX851583:CTX851584 DDT851583:DDT851584 DNP851583:DNP851584 DXL851583:DXL851584 EHH851583:EHH851584 ERD851583:ERD851584 FAZ851583:FAZ851584 FKV851583:FKV851584 FUR851583:FUR851584 GEN851583:GEN851584 GOJ851583:GOJ851584 GYF851583:GYF851584 HIB851583:HIB851584 HRX851583:HRX851584 IBT851583:IBT851584 ILP851583:ILP851584 IVL851583:IVL851584 JFH851583:JFH851584 JPD851583:JPD851584 JYZ851583:JYZ851584 KIV851583:KIV851584 KSR851583:KSR851584 LCN851583:LCN851584 LMJ851583:LMJ851584 LWF851583:LWF851584 MGB851583:MGB851584 MPX851583:MPX851584 MZT851583:MZT851584 NJP851583:NJP851584 NTL851583:NTL851584 ODH851583:ODH851584 OND851583:OND851584 OWZ851583:OWZ851584 PGV851583:PGV851584 PQR851583:PQR851584 QAN851583:QAN851584 QKJ851583:QKJ851584 QUF851583:QUF851584 REB851583:REB851584 RNX851583:RNX851584 RXT851583:RXT851584 SHP851583:SHP851584 SRL851583:SRL851584 TBH851583:TBH851584 TLD851583:TLD851584 TUZ851583:TUZ851584 UEV851583:UEV851584 UOR851583:UOR851584 UYN851583:UYN851584 VIJ851583:VIJ851584 VSF851583:VSF851584 WCB851583:WCB851584 WLX851583:WLX851584 WVT851583:WVT851584 L917119:L917120 JH917119:JH917120 TD917119:TD917120 ACZ917119:ACZ917120 AMV917119:AMV917120 AWR917119:AWR917120 BGN917119:BGN917120 BQJ917119:BQJ917120 CAF917119:CAF917120 CKB917119:CKB917120 CTX917119:CTX917120 DDT917119:DDT917120 DNP917119:DNP917120 DXL917119:DXL917120 EHH917119:EHH917120 ERD917119:ERD917120 FAZ917119:FAZ917120 FKV917119:FKV917120 FUR917119:FUR917120 GEN917119:GEN917120 GOJ917119:GOJ917120 GYF917119:GYF917120 HIB917119:HIB917120 HRX917119:HRX917120 IBT917119:IBT917120 ILP917119:ILP917120 IVL917119:IVL917120 JFH917119:JFH917120 JPD917119:JPD917120 JYZ917119:JYZ917120 KIV917119:KIV917120 KSR917119:KSR917120 LCN917119:LCN917120 LMJ917119:LMJ917120 LWF917119:LWF917120 MGB917119:MGB917120 MPX917119:MPX917120 MZT917119:MZT917120 NJP917119:NJP917120 NTL917119:NTL917120 ODH917119:ODH917120 OND917119:OND917120 OWZ917119:OWZ917120 PGV917119:PGV917120 PQR917119:PQR917120 QAN917119:QAN917120 QKJ917119:QKJ917120 QUF917119:QUF917120 REB917119:REB917120 RNX917119:RNX917120 RXT917119:RXT917120 SHP917119:SHP917120 SRL917119:SRL917120 TBH917119:TBH917120 TLD917119:TLD917120 TUZ917119:TUZ917120 UEV917119:UEV917120 UOR917119:UOR917120 UYN917119:UYN917120 VIJ917119:VIJ917120 VSF917119:VSF917120 WCB917119:WCB917120 WLX917119:WLX917120 WVT917119:WVT917120 L982655:L982656 JH982655:JH982656 TD982655:TD982656 ACZ982655:ACZ982656 AMV982655:AMV982656 AWR982655:AWR982656 BGN982655:BGN982656 BQJ982655:BQJ982656 CAF982655:CAF982656 CKB982655:CKB982656 CTX982655:CTX982656 DDT982655:DDT982656 DNP982655:DNP982656 DXL982655:DXL982656 EHH982655:EHH982656 ERD982655:ERD982656 FAZ982655:FAZ982656 FKV982655:FKV982656 FUR982655:FUR982656 GEN982655:GEN982656 GOJ982655:GOJ982656 GYF982655:GYF982656 HIB982655:HIB982656 HRX982655:HRX982656 IBT982655:IBT982656 ILP982655:ILP982656 IVL982655:IVL982656 JFH982655:JFH982656 JPD982655:JPD982656 JYZ982655:JYZ982656 KIV982655:KIV982656 KSR982655:KSR982656 LCN982655:LCN982656 LMJ982655:LMJ982656 LWF982655:LWF982656 MGB982655:MGB982656 MPX982655:MPX982656 MZT982655:MZT982656 NJP982655:NJP982656 NTL982655:NTL982656 ODH982655:ODH982656 OND982655:OND982656 OWZ982655:OWZ982656 PGV982655:PGV982656 PQR982655:PQR982656 QAN982655:QAN982656 QKJ982655:QKJ982656 QUF982655:QUF982656 REB982655:REB982656 RNX982655:RNX982656 RXT982655:RXT982656 SHP982655:SHP982656 SRL982655:SRL982656 TBH982655:TBH982656 TLD982655:TLD982656 TUZ982655:TUZ982656 UEV982655:UEV982656 UOR982655:UOR982656 UYN982655:UYN982656 VIJ982655:VIJ982656 VSF982655:VSF982656 WCB982655:WCB982656 WLX982655:WLX982656 WVT982655:WVT982656 D65152:D65154 IZ65152:IZ65154 SV65152:SV65154 ACR65152:ACR65154 AMN65152:AMN65154 AWJ65152:AWJ65154 BGF65152:BGF65154 BQB65152:BQB65154 BZX65152:BZX65154 CJT65152:CJT65154 CTP65152:CTP65154 DDL65152:DDL65154 DNH65152:DNH65154 DXD65152:DXD65154 EGZ65152:EGZ65154 EQV65152:EQV65154 FAR65152:FAR65154 FKN65152:FKN65154 FUJ65152:FUJ65154 GEF65152:GEF65154 GOB65152:GOB65154 GXX65152:GXX65154 HHT65152:HHT65154 HRP65152:HRP65154 IBL65152:IBL65154 ILH65152:ILH65154 IVD65152:IVD65154 JEZ65152:JEZ65154 JOV65152:JOV65154 JYR65152:JYR65154 KIN65152:KIN65154 KSJ65152:KSJ65154 LCF65152:LCF65154 LMB65152:LMB65154 LVX65152:LVX65154 MFT65152:MFT65154 MPP65152:MPP65154 MZL65152:MZL65154 NJH65152:NJH65154 NTD65152:NTD65154 OCZ65152:OCZ65154 OMV65152:OMV65154 OWR65152:OWR65154 PGN65152:PGN65154 PQJ65152:PQJ65154 QAF65152:QAF65154 QKB65152:QKB65154 QTX65152:QTX65154 RDT65152:RDT65154 RNP65152:RNP65154 RXL65152:RXL65154 SHH65152:SHH65154 SRD65152:SRD65154 TAZ65152:TAZ65154 TKV65152:TKV65154 TUR65152:TUR65154 UEN65152:UEN65154 UOJ65152:UOJ65154 UYF65152:UYF65154 VIB65152:VIB65154 VRX65152:VRX65154 WBT65152:WBT65154 WLP65152:WLP65154 WVL65152:WVL65154 D130688:D130690 IZ130688:IZ130690 SV130688:SV130690 ACR130688:ACR130690 AMN130688:AMN130690 AWJ130688:AWJ130690 BGF130688:BGF130690 BQB130688:BQB130690 BZX130688:BZX130690 CJT130688:CJT130690 CTP130688:CTP130690 DDL130688:DDL130690 DNH130688:DNH130690 DXD130688:DXD130690 EGZ130688:EGZ130690 EQV130688:EQV130690 FAR130688:FAR130690 FKN130688:FKN130690 FUJ130688:FUJ130690 GEF130688:GEF130690 GOB130688:GOB130690 GXX130688:GXX130690 HHT130688:HHT130690 HRP130688:HRP130690 IBL130688:IBL130690 ILH130688:ILH130690 IVD130688:IVD130690 JEZ130688:JEZ130690 JOV130688:JOV130690 JYR130688:JYR130690 KIN130688:KIN130690 KSJ130688:KSJ130690 LCF130688:LCF130690 LMB130688:LMB130690 LVX130688:LVX130690 MFT130688:MFT130690 MPP130688:MPP130690 MZL130688:MZL130690 NJH130688:NJH130690 NTD130688:NTD130690 OCZ130688:OCZ130690 OMV130688:OMV130690 OWR130688:OWR130690 PGN130688:PGN130690 PQJ130688:PQJ130690 QAF130688:QAF130690 QKB130688:QKB130690 QTX130688:QTX130690 RDT130688:RDT130690 RNP130688:RNP130690 RXL130688:RXL130690 SHH130688:SHH130690 SRD130688:SRD130690 TAZ130688:TAZ130690 TKV130688:TKV130690 TUR130688:TUR130690 UEN130688:UEN130690 UOJ130688:UOJ130690 UYF130688:UYF130690 VIB130688:VIB130690 VRX130688:VRX130690 WBT130688:WBT130690 WLP130688:WLP130690 WVL130688:WVL130690 D196224:D196226 IZ196224:IZ196226 SV196224:SV196226 ACR196224:ACR196226 AMN196224:AMN196226 AWJ196224:AWJ196226 BGF196224:BGF196226 BQB196224:BQB196226 BZX196224:BZX196226 CJT196224:CJT196226 CTP196224:CTP196226 DDL196224:DDL196226 DNH196224:DNH196226 DXD196224:DXD196226 EGZ196224:EGZ196226 EQV196224:EQV196226 FAR196224:FAR196226 FKN196224:FKN196226 FUJ196224:FUJ196226 GEF196224:GEF196226 GOB196224:GOB196226 GXX196224:GXX196226 HHT196224:HHT196226 HRP196224:HRP196226 IBL196224:IBL196226 ILH196224:ILH196226 IVD196224:IVD196226 JEZ196224:JEZ196226 JOV196224:JOV196226 JYR196224:JYR196226 KIN196224:KIN196226 KSJ196224:KSJ196226 LCF196224:LCF196226 LMB196224:LMB196226 LVX196224:LVX196226 MFT196224:MFT196226 MPP196224:MPP196226 MZL196224:MZL196226 NJH196224:NJH196226 NTD196224:NTD196226 OCZ196224:OCZ196226 OMV196224:OMV196226 OWR196224:OWR196226 PGN196224:PGN196226 PQJ196224:PQJ196226 QAF196224:QAF196226 QKB196224:QKB196226 QTX196224:QTX196226 RDT196224:RDT196226 RNP196224:RNP196226 RXL196224:RXL196226 SHH196224:SHH196226 SRD196224:SRD196226 TAZ196224:TAZ196226 TKV196224:TKV196226 TUR196224:TUR196226 UEN196224:UEN196226 UOJ196224:UOJ196226 UYF196224:UYF196226 VIB196224:VIB196226 VRX196224:VRX196226 WBT196224:WBT196226 WLP196224:WLP196226 WVL196224:WVL196226 D261760:D261762 IZ261760:IZ261762 SV261760:SV261762 ACR261760:ACR261762 AMN261760:AMN261762 AWJ261760:AWJ261762 BGF261760:BGF261762 BQB261760:BQB261762 BZX261760:BZX261762 CJT261760:CJT261762 CTP261760:CTP261762 DDL261760:DDL261762 DNH261760:DNH261762 DXD261760:DXD261762 EGZ261760:EGZ261762 EQV261760:EQV261762 FAR261760:FAR261762 FKN261760:FKN261762 FUJ261760:FUJ261762 GEF261760:GEF261762 GOB261760:GOB261762 GXX261760:GXX261762 HHT261760:HHT261762 HRP261760:HRP261762 IBL261760:IBL261762 ILH261760:ILH261762 IVD261760:IVD261762 JEZ261760:JEZ261762 JOV261760:JOV261762 JYR261760:JYR261762 KIN261760:KIN261762 KSJ261760:KSJ261762 LCF261760:LCF261762 LMB261760:LMB261762 LVX261760:LVX261762 MFT261760:MFT261762 MPP261760:MPP261762 MZL261760:MZL261762 NJH261760:NJH261762 NTD261760:NTD261762 OCZ261760:OCZ261762 OMV261760:OMV261762 OWR261760:OWR261762 PGN261760:PGN261762 PQJ261760:PQJ261762 QAF261760:QAF261762 QKB261760:QKB261762 QTX261760:QTX261762 RDT261760:RDT261762 RNP261760:RNP261762 RXL261760:RXL261762 SHH261760:SHH261762 SRD261760:SRD261762 TAZ261760:TAZ261762 TKV261760:TKV261762 TUR261760:TUR261762 UEN261760:UEN261762 UOJ261760:UOJ261762 UYF261760:UYF261762 VIB261760:VIB261762 VRX261760:VRX261762 WBT261760:WBT261762 WLP261760:WLP261762 WVL261760:WVL261762 D327296:D327298 IZ327296:IZ327298 SV327296:SV327298 ACR327296:ACR327298 AMN327296:AMN327298 AWJ327296:AWJ327298 BGF327296:BGF327298 BQB327296:BQB327298 BZX327296:BZX327298 CJT327296:CJT327298 CTP327296:CTP327298 DDL327296:DDL327298 DNH327296:DNH327298 DXD327296:DXD327298 EGZ327296:EGZ327298 EQV327296:EQV327298 FAR327296:FAR327298 FKN327296:FKN327298 FUJ327296:FUJ327298 GEF327296:GEF327298 GOB327296:GOB327298 GXX327296:GXX327298 HHT327296:HHT327298 HRP327296:HRP327298 IBL327296:IBL327298 ILH327296:ILH327298 IVD327296:IVD327298 JEZ327296:JEZ327298 JOV327296:JOV327298 JYR327296:JYR327298 KIN327296:KIN327298 KSJ327296:KSJ327298 LCF327296:LCF327298 LMB327296:LMB327298 LVX327296:LVX327298 MFT327296:MFT327298 MPP327296:MPP327298 MZL327296:MZL327298 NJH327296:NJH327298 NTD327296:NTD327298 OCZ327296:OCZ327298 OMV327296:OMV327298 OWR327296:OWR327298 PGN327296:PGN327298 PQJ327296:PQJ327298 QAF327296:QAF327298 QKB327296:QKB327298 QTX327296:QTX327298 RDT327296:RDT327298 RNP327296:RNP327298 RXL327296:RXL327298 SHH327296:SHH327298 SRD327296:SRD327298 TAZ327296:TAZ327298 TKV327296:TKV327298 TUR327296:TUR327298 UEN327296:UEN327298 UOJ327296:UOJ327298 UYF327296:UYF327298 VIB327296:VIB327298 VRX327296:VRX327298 WBT327296:WBT327298 WLP327296:WLP327298 WVL327296:WVL327298 D392832:D392834 IZ392832:IZ392834 SV392832:SV392834 ACR392832:ACR392834 AMN392832:AMN392834 AWJ392832:AWJ392834 BGF392832:BGF392834 BQB392832:BQB392834 BZX392832:BZX392834 CJT392832:CJT392834 CTP392832:CTP392834 DDL392832:DDL392834 DNH392832:DNH392834 DXD392832:DXD392834 EGZ392832:EGZ392834 EQV392832:EQV392834 FAR392832:FAR392834 FKN392832:FKN392834 FUJ392832:FUJ392834 GEF392832:GEF392834 GOB392832:GOB392834 GXX392832:GXX392834 HHT392832:HHT392834 HRP392832:HRP392834 IBL392832:IBL392834 ILH392832:ILH392834 IVD392832:IVD392834 JEZ392832:JEZ392834 JOV392832:JOV392834 JYR392832:JYR392834 KIN392832:KIN392834 KSJ392832:KSJ392834 LCF392832:LCF392834 LMB392832:LMB392834 LVX392832:LVX392834 MFT392832:MFT392834 MPP392832:MPP392834 MZL392832:MZL392834 NJH392832:NJH392834 NTD392832:NTD392834 OCZ392832:OCZ392834 OMV392832:OMV392834 OWR392832:OWR392834 PGN392832:PGN392834 PQJ392832:PQJ392834 QAF392832:QAF392834 QKB392832:QKB392834 QTX392832:QTX392834 RDT392832:RDT392834 RNP392832:RNP392834 RXL392832:RXL392834 SHH392832:SHH392834 SRD392832:SRD392834 TAZ392832:TAZ392834 TKV392832:TKV392834 TUR392832:TUR392834 UEN392832:UEN392834 UOJ392832:UOJ392834 UYF392832:UYF392834 VIB392832:VIB392834 VRX392832:VRX392834 WBT392832:WBT392834 WLP392832:WLP392834 WVL392832:WVL392834 D458368:D458370 IZ458368:IZ458370 SV458368:SV458370 ACR458368:ACR458370 AMN458368:AMN458370 AWJ458368:AWJ458370 BGF458368:BGF458370 BQB458368:BQB458370 BZX458368:BZX458370 CJT458368:CJT458370 CTP458368:CTP458370 DDL458368:DDL458370 DNH458368:DNH458370 DXD458368:DXD458370 EGZ458368:EGZ458370 EQV458368:EQV458370 FAR458368:FAR458370 FKN458368:FKN458370 FUJ458368:FUJ458370 GEF458368:GEF458370 GOB458368:GOB458370 GXX458368:GXX458370 HHT458368:HHT458370 HRP458368:HRP458370 IBL458368:IBL458370 ILH458368:ILH458370 IVD458368:IVD458370 JEZ458368:JEZ458370 JOV458368:JOV458370 JYR458368:JYR458370 KIN458368:KIN458370 KSJ458368:KSJ458370 LCF458368:LCF458370 LMB458368:LMB458370 LVX458368:LVX458370 MFT458368:MFT458370 MPP458368:MPP458370 MZL458368:MZL458370 NJH458368:NJH458370 NTD458368:NTD458370 OCZ458368:OCZ458370 OMV458368:OMV458370 OWR458368:OWR458370 PGN458368:PGN458370 PQJ458368:PQJ458370 QAF458368:QAF458370 QKB458368:QKB458370 QTX458368:QTX458370 RDT458368:RDT458370 RNP458368:RNP458370 RXL458368:RXL458370 SHH458368:SHH458370 SRD458368:SRD458370 TAZ458368:TAZ458370 TKV458368:TKV458370 TUR458368:TUR458370 UEN458368:UEN458370 UOJ458368:UOJ458370 UYF458368:UYF458370 VIB458368:VIB458370 VRX458368:VRX458370 WBT458368:WBT458370 WLP458368:WLP458370 WVL458368:WVL458370 D523904:D523906 IZ523904:IZ523906 SV523904:SV523906 ACR523904:ACR523906 AMN523904:AMN523906 AWJ523904:AWJ523906 BGF523904:BGF523906 BQB523904:BQB523906 BZX523904:BZX523906 CJT523904:CJT523906 CTP523904:CTP523906 DDL523904:DDL523906 DNH523904:DNH523906 DXD523904:DXD523906 EGZ523904:EGZ523906 EQV523904:EQV523906 FAR523904:FAR523906 FKN523904:FKN523906 FUJ523904:FUJ523906 GEF523904:GEF523906 GOB523904:GOB523906 GXX523904:GXX523906 HHT523904:HHT523906 HRP523904:HRP523906 IBL523904:IBL523906 ILH523904:ILH523906 IVD523904:IVD523906 JEZ523904:JEZ523906 JOV523904:JOV523906 JYR523904:JYR523906 KIN523904:KIN523906 KSJ523904:KSJ523906 LCF523904:LCF523906 LMB523904:LMB523906 LVX523904:LVX523906 MFT523904:MFT523906 MPP523904:MPP523906 MZL523904:MZL523906 NJH523904:NJH523906 NTD523904:NTD523906 OCZ523904:OCZ523906 OMV523904:OMV523906 OWR523904:OWR523906 PGN523904:PGN523906 PQJ523904:PQJ523906 QAF523904:QAF523906 QKB523904:QKB523906 QTX523904:QTX523906 RDT523904:RDT523906 RNP523904:RNP523906 RXL523904:RXL523906 SHH523904:SHH523906 SRD523904:SRD523906 TAZ523904:TAZ523906 TKV523904:TKV523906 TUR523904:TUR523906 UEN523904:UEN523906 UOJ523904:UOJ523906 UYF523904:UYF523906 VIB523904:VIB523906 VRX523904:VRX523906 WBT523904:WBT523906 WLP523904:WLP523906 WVL523904:WVL523906 D589440:D589442 IZ589440:IZ589442 SV589440:SV589442 ACR589440:ACR589442 AMN589440:AMN589442 AWJ589440:AWJ589442 BGF589440:BGF589442 BQB589440:BQB589442 BZX589440:BZX589442 CJT589440:CJT589442 CTP589440:CTP589442 DDL589440:DDL589442 DNH589440:DNH589442 DXD589440:DXD589442 EGZ589440:EGZ589442 EQV589440:EQV589442 FAR589440:FAR589442 FKN589440:FKN589442 FUJ589440:FUJ589442 GEF589440:GEF589442 GOB589440:GOB589442 GXX589440:GXX589442 HHT589440:HHT589442 HRP589440:HRP589442 IBL589440:IBL589442 ILH589440:ILH589442 IVD589440:IVD589442 JEZ589440:JEZ589442 JOV589440:JOV589442 JYR589440:JYR589442 KIN589440:KIN589442 KSJ589440:KSJ589442 LCF589440:LCF589442 LMB589440:LMB589442 LVX589440:LVX589442 MFT589440:MFT589442 MPP589440:MPP589442 MZL589440:MZL589442 NJH589440:NJH589442 NTD589440:NTD589442 OCZ589440:OCZ589442 OMV589440:OMV589442 OWR589440:OWR589442 PGN589440:PGN589442 PQJ589440:PQJ589442 QAF589440:QAF589442 QKB589440:QKB589442 QTX589440:QTX589442 RDT589440:RDT589442 RNP589440:RNP589442 RXL589440:RXL589442 SHH589440:SHH589442 SRD589440:SRD589442 TAZ589440:TAZ589442 TKV589440:TKV589442 TUR589440:TUR589442 UEN589440:UEN589442 UOJ589440:UOJ589442 UYF589440:UYF589442 VIB589440:VIB589442 VRX589440:VRX589442 WBT589440:WBT589442 WLP589440:WLP589442 WVL589440:WVL589442 D654976:D654978 IZ654976:IZ654978 SV654976:SV654978 ACR654976:ACR654978 AMN654976:AMN654978 AWJ654976:AWJ654978 BGF654976:BGF654978 BQB654976:BQB654978 BZX654976:BZX654978 CJT654976:CJT654978 CTP654976:CTP654978 DDL654976:DDL654978 DNH654976:DNH654978 DXD654976:DXD654978 EGZ654976:EGZ654978 EQV654976:EQV654978 FAR654976:FAR654978 FKN654976:FKN654978 FUJ654976:FUJ654978 GEF654976:GEF654978 GOB654976:GOB654978 GXX654976:GXX654978 HHT654976:HHT654978 HRP654976:HRP654978 IBL654976:IBL654978 ILH654976:ILH654978 IVD654976:IVD654978 JEZ654976:JEZ654978 JOV654976:JOV654978 JYR654976:JYR654978 KIN654976:KIN654978 KSJ654976:KSJ654978 LCF654976:LCF654978 LMB654976:LMB654978 LVX654976:LVX654978 MFT654976:MFT654978 MPP654976:MPP654978 MZL654976:MZL654978 NJH654976:NJH654978 NTD654976:NTD654978 OCZ654976:OCZ654978 OMV654976:OMV654978 OWR654976:OWR654978 PGN654976:PGN654978 PQJ654976:PQJ654978 QAF654976:QAF654978 QKB654976:QKB654978 QTX654976:QTX654978 RDT654976:RDT654978 RNP654976:RNP654978 RXL654976:RXL654978 SHH654976:SHH654978 SRD654976:SRD654978 TAZ654976:TAZ654978 TKV654976:TKV654978 TUR654976:TUR654978 UEN654976:UEN654978 UOJ654976:UOJ654978 UYF654976:UYF654978 VIB654976:VIB654978 VRX654976:VRX654978 WBT654976:WBT654978 WLP654976:WLP654978 WVL654976:WVL654978 D720512:D720514 IZ720512:IZ720514 SV720512:SV720514 ACR720512:ACR720514 AMN720512:AMN720514 AWJ720512:AWJ720514 BGF720512:BGF720514 BQB720512:BQB720514 BZX720512:BZX720514 CJT720512:CJT720514 CTP720512:CTP720514 DDL720512:DDL720514 DNH720512:DNH720514 DXD720512:DXD720514 EGZ720512:EGZ720514 EQV720512:EQV720514 FAR720512:FAR720514 FKN720512:FKN720514 FUJ720512:FUJ720514 GEF720512:GEF720514 GOB720512:GOB720514 GXX720512:GXX720514 HHT720512:HHT720514 HRP720512:HRP720514 IBL720512:IBL720514 ILH720512:ILH720514 IVD720512:IVD720514 JEZ720512:JEZ720514 JOV720512:JOV720514 JYR720512:JYR720514 KIN720512:KIN720514 KSJ720512:KSJ720514 LCF720512:LCF720514 LMB720512:LMB720514 LVX720512:LVX720514 MFT720512:MFT720514 MPP720512:MPP720514 MZL720512:MZL720514 NJH720512:NJH720514 NTD720512:NTD720514 OCZ720512:OCZ720514 OMV720512:OMV720514 OWR720512:OWR720514 PGN720512:PGN720514 PQJ720512:PQJ720514 QAF720512:QAF720514 QKB720512:QKB720514 QTX720512:QTX720514 RDT720512:RDT720514 RNP720512:RNP720514 RXL720512:RXL720514 SHH720512:SHH720514 SRD720512:SRD720514 TAZ720512:TAZ720514 TKV720512:TKV720514 TUR720512:TUR720514 UEN720512:UEN720514 UOJ720512:UOJ720514 UYF720512:UYF720514 VIB720512:VIB720514 VRX720512:VRX720514 WBT720512:WBT720514 WLP720512:WLP720514 WVL720512:WVL720514 D786048:D786050 IZ786048:IZ786050 SV786048:SV786050 ACR786048:ACR786050 AMN786048:AMN786050 AWJ786048:AWJ786050 BGF786048:BGF786050 BQB786048:BQB786050 BZX786048:BZX786050 CJT786048:CJT786050 CTP786048:CTP786050 DDL786048:DDL786050 DNH786048:DNH786050 DXD786048:DXD786050 EGZ786048:EGZ786050 EQV786048:EQV786050 FAR786048:FAR786050 FKN786048:FKN786050 FUJ786048:FUJ786050 GEF786048:GEF786050 GOB786048:GOB786050 GXX786048:GXX786050 HHT786048:HHT786050 HRP786048:HRP786050 IBL786048:IBL786050 ILH786048:ILH786050 IVD786048:IVD786050 JEZ786048:JEZ786050 JOV786048:JOV786050 JYR786048:JYR786050 KIN786048:KIN786050 KSJ786048:KSJ786050 LCF786048:LCF786050 LMB786048:LMB786050 LVX786048:LVX786050 MFT786048:MFT786050 MPP786048:MPP786050 MZL786048:MZL786050 NJH786048:NJH786050 NTD786048:NTD786050 OCZ786048:OCZ786050 OMV786048:OMV786050 OWR786048:OWR786050 PGN786048:PGN786050 PQJ786048:PQJ786050 QAF786048:QAF786050 QKB786048:QKB786050 QTX786048:QTX786050 RDT786048:RDT786050 RNP786048:RNP786050 RXL786048:RXL786050 SHH786048:SHH786050 SRD786048:SRD786050 TAZ786048:TAZ786050 TKV786048:TKV786050 TUR786048:TUR786050 UEN786048:UEN786050 UOJ786048:UOJ786050 UYF786048:UYF786050 VIB786048:VIB786050 VRX786048:VRX786050 WBT786048:WBT786050 WLP786048:WLP786050 WVL786048:WVL786050 D851584:D851586 IZ851584:IZ851586 SV851584:SV851586 ACR851584:ACR851586 AMN851584:AMN851586 AWJ851584:AWJ851586 BGF851584:BGF851586 BQB851584:BQB851586 BZX851584:BZX851586 CJT851584:CJT851586 CTP851584:CTP851586 DDL851584:DDL851586 DNH851584:DNH851586 DXD851584:DXD851586 EGZ851584:EGZ851586 EQV851584:EQV851586 FAR851584:FAR851586 FKN851584:FKN851586 FUJ851584:FUJ851586 GEF851584:GEF851586 GOB851584:GOB851586 GXX851584:GXX851586 HHT851584:HHT851586 HRP851584:HRP851586 IBL851584:IBL851586 ILH851584:ILH851586 IVD851584:IVD851586 JEZ851584:JEZ851586 JOV851584:JOV851586 JYR851584:JYR851586 KIN851584:KIN851586 KSJ851584:KSJ851586 LCF851584:LCF851586 LMB851584:LMB851586 LVX851584:LVX851586 MFT851584:MFT851586 MPP851584:MPP851586 MZL851584:MZL851586 NJH851584:NJH851586 NTD851584:NTD851586 OCZ851584:OCZ851586 OMV851584:OMV851586 OWR851584:OWR851586 PGN851584:PGN851586 PQJ851584:PQJ851586 QAF851584:QAF851586 QKB851584:QKB851586 QTX851584:QTX851586 RDT851584:RDT851586 RNP851584:RNP851586 RXL851584:RXL851586 SHH851584:SHH851586 SRD851584:SRD851586 TAZ851584:TAZ851586 TKV851584:TKV851586 TUR851584:TUR851586 UEN851584:UEN851586 UOJ851584:UOJ851586 UYF851584:UYF851586 VIB851584:VIB851586 VRX851584:VRX851586 WBT851584:WBT851586 WLP851584:WLP851586 WVL851584:WVL851586 D917120:D917122 IZ917120:IZ917122 SV917120:SV917122 ACR917120:ACR917122 AMN917120:AMN917122 AWJ917120:AWJ917122 BGF917120:BGF917122 BQB917120:BQB917122 BZX917120:BZX917122 CJT917120:CJT917122 CTP917120:CTP917122 DDL917120:DDL917122 DNH917120:DNH917122 DXD917120:DXD917122 EGZ917120:EGZ917122 EQV917120:EQV917122 FAR917120:FAR917122 FKN917120:FKN917122 FUJ917120:FUJ917122 GEF917120:GEF917122 GOB917120:GOB917122 GXX917120:GXX917122 HHT917120:HHT917122 HRP917120:HRP917122 IBL917120:IBL917122 ILH917120:ILH917122 IVD917120:IVD917122 JEZ917120:JEZ917122 JOV917120:JOV917122 JYR917120:JYR917122 KIN917120:KIN917122 KSJ917120:KSJ917122 LCF917120:LCF917122 LMB917120:LMB917122 LVX917120:LVX917122 MFT917120:MFT917122 MPP917120:MPP917122 MZL917120:MZL917122 NJH917120:NJH917122 NTD917120:NTD917122 OCZ917120:OCZ917122 OMV917120:OMV917122 OWR917120:OWR917122 PGN917120:PGN917122 PQJ917120:PQJ917122 QAF917120:QAF917122 QKB917120:QKB917122 QTX917120:QTX917122 RDT917120:RDT917122 RNP917120:RNP917122 RXL917120:RXL917122 SHH917120:SHH917122 SRD917120:SRD917122 TAZ917120:TAZ917122 TKV917120:TKV917122 TUR917120:TUR917122 UEN917120:UEN917122 UOJ917120:UOJ917122 UYF917120:UYF917122 VIB917120:VIB917122 VRX917120:VRX917122 WBT917120:WBT917122 WLP917120:WLP917122 WVL917120:WVL917122 D982656:D982658 IZ982656:IZ982658 SV982656:SV982658 ACR982656:ACR982658 AMN982656:AMN982658 AWJ982656:AWJ982658 BGF982656:BGF982658 BQB982656:BQB982658 BZX982656:BZX982658 CJT982656:CJT982658 CTP982656:CTP982658 DDL982656:DDL982658 DNH982656:DNH982658 DXD982656:DXD982658 EGZ982656:EGZ982658 EQV982656:EQV982658 FAR982656:FAR982658 FKN982656:FKN982658 FUJ982656:FUJ982658 GEF982656:GEF982658 GOB982656:GOB982658 GXX982656:GXX982658 HHT982656:HHT982658 HRP982656:HRP982658 IBL982656:IBL982658 ILH982656:ILH982658 IVD982656:IVD982658 JEZ982656:JEZ982658 JOV982656:JOV982658 JYR982656:JYR982658 KIN982656:KIN982658 KSJ982656:KSJ982658 LCF982656:LCF982658 LMB982656:LMB982658 LVX982656:LVX982658 MFT982656:MFT982658 MPP982656:MPP982658 MZL982656:MZL982658 NJH982656:NJH982658 NTD982656:NTD982658 OCZ982656:OCZ982658 OMV982656:OMV982658 OWR982656:OWR982658 PGN982656:PGN982658 PQJ982656:PQJ982658 QAF982656:QAF982658 QKB982656:QKB982658 QTX982656:QTX982658 RDT982656:RDT982658 RNP982656:RNP982658 RXL982656:RXL982658 SHH982656:SHH982658 SRD982656:SRD982658 TAZ982656:TAZ982658 TKV982656:TKV982658 TUR982656:TUR982658 UEN982656:UEN982658 UOJ982656:UOJ982658 UYF982656:UYF982658 VIB982656:VIB982658 VRX982656:VRX982658 WBT982656:WBT982658 WLP982656:WLP982658 WVL982656:WVL982658 A65153 IW65153 SS65153 ACO65153 AMK65153 AWG65153 BGC65153 BPY65153 BZU65153 CJQ65153 CTM65153 DDI65153 DNE65153 DXA65153 EGW65153 EQS65153 FAO65153 FKK65153 FUG65153 GEC65153 GNY65153 GXU65153 HHQ65153 HRM65153 IBI65153 ILE65153 IVA65153 JEW65153 JOS65153 JYO65153 KIK65153 KSG65153 LCC65153 LLY65153 LVU65153 MFQ65153 MPM65153 MZI65153 NJE65153 NTA65153 OCW65153 OMS65153 OWO65153 PGK65153 PQG65153 QAC65153 QJY65153 QTU65153 RDQ65153 RNM65153 RXI65153 SHE65153 SRA65153 TAW65153 TKS65153 TUO65153 UEK65153 UOG65153 UYC65153 VHY65153 VRU65153 WBQ65153 WLM65153 WVI65153 A130689 IW130689 SS130689 ACO130689 AMK130689 AWG130689 BGC130689 BPY130689 BZU130689 CJQ130689 CTM130689 DDI130689 DNE130689 DXA130689 EGW130689 EQS130689 FAO130689 FKK130689 FUG130689 GEC130689 GNY130689 GXU130689 HHQ130689 HRM130689 IBI130689 ILE130689 IVA130689 JEW130689 JOS130689 JYO130689 KIK130689 KSG130689 LCC130689 LLY130689 LVU130689 MFQ130689 MPM130689 MZI130689 NJE130689 NTA130689 OCW130689 OMS130689 OWO130689 PGK130689 PQG130689 QAC130689 QJY130689 QTU130689 RDQ130689 RNM130689 RXI130689 SHE130689 SRA130689 TAW130689 TKS130689 TUO130689 UEK130689 UOG130689 UYC130689 VHY130689 VRU130689 WBQ130689 WLM130689 WVI130689 A196225 IW196225 SS196225 ACO196225 AMK196225 AWG196225 BGC196225 BPY196225 BZU196225 CJQ196225 CTM196225 DDI196225 DNE196225 DXA196225 EGW196225 EQS196225 FAO196225 FKK196225 FUG196225 GEC196225 GNY196225 GXU196225 HHQ196225 HRM196225 IBI196225 ILE196225 IVA196225 JEW196225 JOS196225 JYO196225 KIK196225 KSG196225 LCC196225 LLY196225 LVU196225 MFQ196225 MPM196225 MZI196225 NJE196225 NTA196225 OCW196225 OMS196225 OWO196225 PGK196225 PQG196225 QAC196225 QJY196225 QTU196225 RDQ196225 RNM196225 RXI196225 SHE196225 SRA196225 TAW196225 TKS196225 TUO196225 UEK196225 UOG196225 UYC196225 VHY196225 VRU196225 WBQ196225 WLM196225 WVI196225 A261761 IW261761 SS261761 ACO261761 AMK261761 AWG261761 BGC261761 BPY261761 BZU261761 CJQ261761 CTM261761 DDI261761 DNE261761 DXA261761 EGW261761 EQS261761 FAO261761 FKK261761 FUG261761 GEC261761 GNY261761 GXU261761 HHQ261761 HRM261761 IBI261761 ILE261761 IVA261761 JEW261761 JOS261761 JYO261761 KIK261761 KSG261761 LCC261761 LLY261761 LVU261761 MFQ261761 MPM261761 MZI261761 NJE261761 NTA261761 OCW261761 OMS261761 OWO261761 PGK261761 PQG261761 QAC261761 QJY261761 QTU261761 RDQ261761 RNM261761 RXI261761 SHE261761 SRA261761 TAW261761 TKS261761 TUO261761 UEK261761 UOG261761 UYC261761 VHY261761 VRU261761 WBQ261761 WLM261761 WVI261761 A327297 IW327297 SS327297 ACO327297 AMK327297 AWG327297 BGC327297 BPY327297 BZU327297 CJQ327297 CTM327297 DDI327297 DNE327297 DXA327297 EGW327297 EQS327297 FAO327297 FKK327297 FUG327297 GEC327297 GNY327297 GXU327297 HHQ327297 HRM327297 IBI327297 ILE327297 IVA327297 JEW327297 JOS327297 JYO327297 KIK327297 KSG327297 LCC327297 LLY327297 LVU327297 MFQ327297 MPM327297 MZI327297 NJE327297 NTA327297 OCW327297 OMS327297 OWO327297 PGK327297 PQG327297 QAC327297 QJY327297 QTU327297 RDQ327297 RNM327297 RXI327297 SHE327297 SRA327297 TAW327297 TKS327297 TUO327297 UEK327297 UOG327297 UYC327297 VHY327297 VRU327297 WBQ327297 WLM327297 WVI327297 A392833 IW392833 SS392833 ACO392833 AMK392833 AWG392833 BGC392833 BPY392833 BZU392833 CJQ392833 CTM392833 DDI392833 DNE392833 DXA392833 EGW392833 EQS392833 FAO392833 FKK392833 FUG392833 GEC392833 GNY392833 GXU392833 HHQ392833 HRM392833 IBI392833 ILE392833 IVA392833 JEW392833 JOS392833 JYO392833 KIK392833 KSG392833 LCC392833 LLY392833 LVU392833 MFQ392833 MPM392833 MZI392833 NJE392833 NTA392833 OCW392833 OMS392833 OWO392833 PGK392833 PQG392833 QAC392833 QJY392833 QTU392833 RDQ392833 RNM392833 RXI392833 SHE392833 SRA392833 TAW392833 TKS392833 TUO392833 UEK392833 UOG392833 UYC392833 VHY392833 VRU392833 WBQ392833 WLM392833 WVI392833 A458369 IW458369 SS458369 ACO458369 AMK458369 AWG458369 BGC458369 BPY458369 BZU458369 CJQ458369 CTM458369 DDI458369 DNE458369 DXA458369 EGW458369 EQS458369 FAO458369 FKK458369 FUG458369 GEC458369 GNY458369 GXU458369 HHQ458369 HRM458369 IBI458369 ILE458369 IVA458369 JEW458369 JOS458369 JYO458369 KIK458369 KSG458369 LCC458369 LLY458369 LVU458369 MFQ458369 MPM458369 MZI458369 NJE458369 NTA458369 OCW458369 OMS458369 OWO458369 PGK458369 PQG458369 QAC458369 QJY458369 QTU458369 RDQ458369 RNM458369 RXI458369 SHE458369 SRA458369 TAW458369 TKS458369 TUO458369 UEK458369 UOG458369 UYC458369 VHY458369 VRU458369 WBQ458369 WLM458369 WVI458369 A523905 IW523905 SS523905 ACO523905 AMK523905 AWG523905 BGC523905 BPY523905 BZU523905 CJQ523905 CTM523905 DDI523905 DNE523905 DXA523905 EGW523905 EQS523905 FAO523905 FKK523905 FUG523905 GEC523905 GNY523905 GXU523905 HHQ523905 HRM523905 IBI523905 ILE523905 IVA523905 JEW523905 JOS523905 JYO523905 KIK523905 KSG523905 LCC523905 LLY523905 LVU523905 MFQ523905 MPM523905 MZI523905 NJE523905 NTA523905 OCW523905 OMS523905 OWO523905 PGK523905 PQG523905 QAC523905 QJY523905 QTU523905 RDQ523905 RNM523905 RXI523905 SHE523905 SRA523905 TAW523905 TKS523905 TUO523905 UEK523905 UOG523905 UYC523905 VHY523905 VRU523905 WBQ523905 WLM523905 WVI523905 A589441 IW589441 SS589441 ACO589441 AMK589441 AWG589441 BGC589441 BPY589441 BZU589441 CJQ589441 CTM589441 DDI589441 DNE589441 DXA589441 EGW589441 EQS589441 FAO589441 FKK589441 FUG589441 GEC589441 GNY589441 GXU589441 HHQ589441 HRM589441 IBI589441 ILE589441 IVA589441 JEW589441 JOS589441 JYO589441 KIK589441 KSG589441 LCC589441 LLY589441 LVU589441 MFQ589441 MPM589441 MZI589441 NJE589441 NTA589441 OCW589441 OMS589441 OWO589441 PGK589441 PQG589441 QAC589441 QJY589441 QTU589441 RDQ589441 RNM589441 RXI589441 SHE589441 SRA589441 TAW589441 TKS589441 TUO589441 UEK589441 UOG589441 UYC589441 VHY589441 VRU589441 WBQ589441 WLM589441 WVI589441 A654977 IW654977 SS654977 ACO654977 AMK654977 AWG654977 BGC654977 BPY654977 BZU654977 CJQ654977 CTM654977 DDI654977 DNE654977 DXA654977 EGW654977 EQS654977 FAO654977 FKK654977 FUG654977 GEC654977 GNY654977 GXU654977 HHQ654977 HRM654977 IBI654977 ILE654977 IVA654977 JEW654977 JOS654977 JYO654977 KIK654977 KSG654977 LCC654977 LLY654977 LVU654977 MFQ654977 MPM654977 MZI654977 NJE654977 NTA654977 OCW654977 OMS654977 OWO654977 PGK654977 PQG654977 QAC654977 QJY654977 QTU654977 RDQ654977 RNM654977 RXI654977 SHE654977 SRA654977 TAW654977 TKS654977 TUO654977 UEK654977 UOG654977 UYC654977 VHY654977 VRU654977 WBQ654977 WLM654977 WVI654977 A720513 IW720513 SS720513 ACO720513 AMK720513 AWG720513 BGC720513 BPY720513 BZU720513 CJQ720513 CTM720513 DDI720513 DNE720513 DXA720513 EGW720513 EQS720513 FAO720513 FKK720513 FUG720513 GEC720513 GNY720513 GXU720513 HHQ720513 HRM720513 IBI720513 ILE720513 IVA720513 JEW720513 JOS720513 JYO720513 KIK720513 KSG720513 LCC720513 LLY720513 LVU720513 MFQ720513 MPM720513 MZI720513 NJE720513 NTA720513 OCW720513 OMS720513 OWO720513 PGK720513 PQG720513 QAC720513 QJY720513 QTU720513 RDQ720513 RNM720513 RXI720513 SHE720513 SRA720513 TAW720513 TKS720513 TUO720513 UEK720513 UOG720513 UYC720513 VHY720513 VRU720513 WBQ720513 WLM720513 WVI720513 A786049 IW786049 SS786049 ACO786049 AMK786049 AWG786049 BGC786049 BPY786049 BZU786049 CJQ786049 CTM786049 DDI786049 DNE786049 DXA786049 EGW786049 EQS786049 FAO786049 FKK786049 FUG786049 GEC786049 GNY786049 GXU786049 HHQ786049 HRM786049 IBI786049 ILE786049 IVA786049 JEW786049 JOS786049 JYO786049 KIK786049 KSG786049 LCC786049 LLY786049 LVU786049 MFQ786049 MPM786049 MZI786049 NJE786049 NTA786049 OCW786049 OMS786049 OWO786049 PGK786049 PQG786049 QAC786049 QJY786049 QTU786049 RDQ786049 RNM786049 RXI786049 SHE786049 SRA786049 TAW786049 TKS786049 TUO786049 UEK786049 UOG786049 UYC786049 VHY786049 VRU786049 WBQ786049 WLM786049 WVI786049 A851585 IW851585 SS851585 ACO851585 AMK851585 AWG851585 BGC851585 BPY851585 BZU851585 CJQ851585 CTM851585 DDI851585 DNE851585 DXA851585 EGW851585 EQS851585 FAO851585 FKK851585 FUG851585 GEC851585 GNY851585 GXU851585 HHQ851585 HRM851585 IBI851585 ILE851585 IVA851585 JEW851585 JOS851585 JYO851585 KIK851585 KSG851585 LCC851585 LLY851585 LVU851585 MFQ851585 MPM851585 MZI851585 NJE851585 NTA851585 OCW851585 OMS851585 OWO851585 PGK851585 PQG851585 QAC851585 QJY851585 QTU851585 RDQ851585 RNM851585 RXI851585 SHE851585 SRA851585 TAW851585 TKS851585 TUO851585 UEK851585 UOG851585 UYC851585 VHY851585 VRU851585 WBQ851585 WLM851585 WVI851585 A917121 IW917121 SS917121 ACO917121 AMK917121 AWG917121 BGC917121 BPY917121 BZU917121 CJQ917121 CTM917121 DDI917121 DNE917121 DXA917121 EGW917121 EQS917121 FAO917121 FKK917121 FUG917121 GEC917121 GNY917121 GXU917121 HHQ917121 HRM917121 IBI917121 ILE917121 IVA917121 JEW917121 JOS917121 JYO917121 KIK917121 KSG917121 LCC917121 LLY917121 LVU917121 MFQ917121 MPM917121 MZI917121 NJE917121 NTA917121 OCW917121 OMS917121 OWO917121 PGK917121 PQG917121 QAC917121 QJY917121 QTU917121 RDQ917121 RNM917121 RXI917121 SHE917121 SRA917121 TAW917121 TKS917121 TUO917121 UEK917121 UOG917121 UYC917121 VHY917121 VRU917121 WBQ917121 WLM917121 WVI917121 A982657 IW982657 SS982657 ACO982657 AMK982657 AWG982657 BGC982657 BPY982657 BZU982657 CJQ982657 CTM982657 DDI982657 DNE982657 DXA982657 EGW982657 EQS982657 FAO982657 FKK982657 FUG982657 GEC982657 GNY982657 GXU982657 HHQ982657 HRM982657 IBI982657 ILE982657 IVA982657 JEW982657 JOS982657 JYO982657 KIK982657 KSG982657 LCC982657 LLY982657 LVU982657 MFQ982657 MPM982657 MZI982657 NJE982657 NTA982657 OCW982657 OMS982657 OWO982657 PGK982657 PQG982657 QAC982657 QJY982657 QTU982657 RDQ982657 RNM982657 RXI982657 SHE982657 SRA982657 TAW982657 TKS982657 TUO982657 UEK982657 UOG982657 UYC982657 VHY982657 VRU982657 WBQ982657 WLM982657 WVI982657 M65153 JI65153 TE65153 ADA65153 AMW65153 AWS65153 BGO65153 BQK65153 CAG65153 CKC65153 CTY65153 DDU65153 DNQ65153 DXM65153 EHI65153 ERE65153 FBA65153 FKW65153 FUS65153 GEO65153 GOK65153 GYG65153 HIC65153 HRY65153 IBU65153 ILQ65153 IVM65153 JFI65153 JPE65153 JZA65153 KIW65153 KSS65153 LCO65153 LMK65153 LWG65153 MGC65153 MPY65153 MZU65153 NJQ65153 NTM65153 ODI65153 ONE65153 OXA65153 PGW65153 PQS65153 QAO65153 QKK65153 QUG65153 REC65153 RNY65153 RXU65153 SHQ65153 SRM65153 TBI65153 TLE65153 TVA65153 UEW65153 UOS65153 UYO65153 VIK65153 VSG65153 WCC65153 WLY65153 WVU65153 M130689 JI130689 TE130689 ADA130689 AMW130689 AWS130689 BGO130689 BQK130689 CAG130689 CKC130689 CTY130689 DDU130689 DNQ130689 DXM130689 EHI130689 ERE130689 FBA130689 FKW130689 FUS130689 GEO130689 GOK130689 GYG130689 HIC130689 HRY130689 IBU130689 ILQ130689 IVM130689 JFI130689 JPE130689 JZA130689 KIW130689 KSS130689 LCO130689 LMK130689 LWG130689 MGC130689 MPY130689 MZU130689 NJQ130689 NTM130689 ODI130689 ONE130689 OXA130689 PGW130689 PQS130689 QAO130689 QKK130689 QUG130689 REC130689 RNY130689 RXU130689 SHQ130689 SRM130689 TBI130689 TLE130689 TVA130689 UEW130689 UOS130689 UYO130689 VIK130689 VSG130689 WCC130689 WLY130689 WVU130689 M196225 JI196225 TE196225 ADA196225 AMW196225 AWS196225 BGO196225 BQK196225 CAG196225 CKC196225 CTY196225 DDU196225 DNQ196225 DXM196225 EHI196225 ERE196225 FBA196225 FKW196225 FUS196225 GEO196225 GOK196225 GYG196225 HIC196225 HRY196225 IBU196225 ILQ196225 IVM196225 JFI196225 JPE196225 JZA196225 KIW196225 KSS196225 LCO196225 LMK196225 LWG196225 MGC196225 MPY196225 MZU196225 NJQ196225 NTM196225 ODI196225 ONE196225 OXA196225 PGW196225 PQS196225 QAO196225 QKK196225 QUG196225 REC196225 RNY196225 RXU196225 SHQ196225 SRM196225 TBI196225 TLE196225 TVA196225 UEW196225 UOS196225 UYO196225 VIK196225 VSG196225 WCC196225 WLY196225 WVU196225 M261761 JI261761 TE261761 ADA261761 AMW261761 AWS261761 BGO261761 BQK261761 CAG261761 CKC261761 CTY261761 DDU261761 DNQ261761 DXM261761 EHI261761 ERE261761 FBA261761 FKW261761 FUS261761 GEO261761 GOK261761 GYG261761 HIC261761 HRY261761 IBU261761 ILQ261761 IVM261761 JFI261761 JPE261761 JZA261761 KIW261761 KSS261761 LCO261761 LMK261761 LWG261761 MGC261761 MPY261761 MZU261761 NJQ261761 NTM261761 ODI261761 ONE261761 OXA261761 PGW261761 PQS261761 QAO261761 QKK261761 QUG261761 REC261761 RNY261761 RXU261761 SHQ261761 SRM261761 TBI261761 TLE261761 TVA261761 UEW261761 UOS261761 UYO261761 VIK261761 VSG261761 WCC261761 WLY261761 WVU261761 M327297 JI327297 TE327297 ADA327297 AMW327297 AWS327297 BGO327297 BQK327297 CAG327297 CKC327297 CTY327297 DDU327297 DNQ327297 DXM327297 EHI327297 ERE327297 FBA327297 FKW327297 FUS327297 GEO327297 GOK327297 GYG327297 HIC327297 HRY327297 IBU327297 ILQ327297 IVM327297 JFI327297 JPE327297 JZA327297 KIW327297 KSS327297 LCO327297 LMK327297 LWG327297 MGC327297 MPY327297 MZU327297 NJQ327297 NTM327297 ODI327297 ONE327297 OXA327297 PGW327297 PQS327297 QAO327297 QKK327297 QUG327297 REC327297 RNY327297 RXU327297 SHQ327297 SRM327297 TBI327297 TLE327297 TVA327297 UEW327297 UOS327297 UYO327297 VIK327297 VSG327297 WCC327297 WLY327297 WVU327297 M392833 JI392833 TE392833 ADA392833 AMW392833 AWS392833 BGO392833 BQK392833 CAG392833 CKC392833 CTY392833 DDU392833 DNQ392833 DXM392833 EHI392833 ERE392833 FBA392833 FKW392833 FUS392833 GEO392833 GOK392833 GYG392833 HIC392833 HRY392833 IBU392833 ILQ392833 IVM392833 JFI392833 JPE392833 JZA392833 KIW392833 KSS392833 LCO392833 LMK392833 LWG392833 MGC392833 MPY392833 MZU392833 NJQ392833 NTM392833 ODI392833 ONE392833 OXA392833 PGW392833 PQS392833 QAO392833 QKK392833 QUG392833 REC392833 RNY392833 RXU392833 SHQ392833 SRM392833 TBI392833 TLE392833 TVA392833 UEW392833 UOS392833 UYO392833 VIK392833 VSG392833 WCC392833 WLY392833 WVU392833 M458369 JI458369 TE458369 ADA458369 AMW458369 AWS458369 BGO458369 BQK458369 CAG458369 CKC458369 CTY458369 DDU458369 DNQ458369 DXM458369 EHI458369 ERE458369 FBA458369 FKW458369 FUS458369 GEO458369 GOK458369 GYG458369 HIC458369 HRY458369 IBU458369 ILQ458369 IVM458369 JFI458369 JPE458369 JZA458369 KIW458369 KSS458369 LCO458369 LMK458369 LWG458369 MGC458369 MPY458369 MZU458369 NJQ458369 NTM458369 ODI458369 ONE458369 OXA458369 PGW458369 PQS458369 QAO458369 QKK458369 QUG458369 REC458369 RNY458369 RXU458369 SHQ458369 SRM458369 TBI458369 TLE458369 TVA458369 UEW458369 UOS458369 UYO458369 VIK458369 VSG458369 WCC458369 WLY458369 WVU458369 M523905 JI523905 TE523905 ADA523905 AMW523905 AWS523905 BGO523905 BQK523905 CAG523905 CKC523905 CTY523905 DDU523905 DNQ523905 DXM523905 EHI523905 ERE523905 FBA523905 FKW523905 FUS523905 GEO523905 GOK523905 GYG523905 HIC523905 HRY523905 IBU523905 ILQ523905 IVM523905 JFI523905 JPE523905 JZA523905 KIW523905 KSS523905 LCO523905 LMK523905 LWG523905 MGC523905 MPY523905 MZU523905 NJQ523905 NTM523905 ODI523905 ONE523905 OXA523905 PGW523905 PQS523905 QAO523905 QKK523905 QUG523905 REC523905 RNY523905 RXU523905 SHQ523905 SRM523905 TBI523905 TLE523905 TVA523905 UEW523905 UOS523905 UYO523905 VIK523905 VSG523905 WCC523905 WLY523905 WVU523905 M589441 JI589441 TE589441 ADA589441 AMW589441 AWS589441 BGO589441 BQK589441 CAG589441 CKC589441 CTY589441 DDU589441 DNQ589441 DXM589441 EHI589441 ERE589441 FBA589441 FKW589441 FUS589441 GEO589441 GOK589441 GYG589441 HIC589441 HRY589441 IBU589441 ILQ589441 IVM589441 JFI589441 JPE589441 JZA589441 KIW589441 KSS589441 LCO589441 LMK589441 LWG589441 MGC589441 MPY589441 MZU589441 NJQ589441 NTM589441 ODI589441 ONE589441 OXA589441 PGW589441 PQS589441 QAO589441 QKK589441 QUG589441 REC589441 RNY589441 RXU589441 SHQ589441 SRM589441 TBI589441 TLE589441 TVA589441 UEW589441 UOS589441 UYO589441 VIK589441 VSG589441 WCC589441 WLY589441 WVU589441 M654977 JI654977 TE654977 ADA654977 AMW654977 AWS654977 BGO654977 BQK654977 CAG654977 CKC654977 CTY654977 DDU654977 DNQ654977 DXM654977 EHI654977 ERE654977 FBA654977 FKW654977 FUS654977 GEO654977 GOK654977 GYG654977 HIC654977 HRY654977 IBU654977 ILQ654977 IVM654977 JFI654977 JPE654977 JZA654977 KIW654977 KSS654977 LCO654977 LMK654977 LWG654977 MGC654977 MPY654977 MZU654977 NJQ654977 NTM654977 ODI654977 ONE654977 OXA654977 PGW654977 PQS654977 QAO654977 QKK654977 QUG654977 REC654977 RNY654977 RXU654977 SHQ654977 SRM654977 TBI654977 TLE654977 TVA654977 UEW654977 UOS654977 UYO654977 VIK654977 VSG654977 WCC654977 WLY654977 WVU654977 M720513 JI720513 TE720513 ADA720513 AMW720513 AWS720513 BGO720513 BQK720513 CAG720513 CKC720513 CTY720513 DDU720513 DNQ720513 DXM720513 EHI720513 ERE720513 FBA720513 FKW720513 FUS720513 GEO720513 GOK720513 GYG720513 HIC720513 HRY720513 IBU720513 ILQ720513 IVM720513 JFI720513 JPE720513 JZA720513 KIW720513 KSS720513 LCO720513 LMK720513 LWG720513 MGC720513 MPY720513 MZU720513 NJQ720513 NTM720513 ODI720513 ONE720513 OXA720513 PGW720513 PQS720513 QAO720513 QKK720513 QUG720513 REC720513 RNY720513 RXU720513 SHQ720513 SRM720513 TBI720513 TLE720513 TVA720513 UEW720513 UOS720513 UYO720513 VIK720513 VSG720513 WCC720513 WLY720513 WVU720513 M786049 JI786049 TE786049 ADA786049 AMW786049 AWS786049 BGO786049 BQK786049 CAG786049 CKC786049 CTY786049 DDU786049 DNQ786049 DXM786049 EHI786049 ERE786049 FBA786049 FKW786049 FUS786049 GEO786049 GOK786049 GYG786049 HIC786049 HRY786049 IBU786049 ILQ786049 IVM786049 JFI786049 JPE786049 JZA786049 KIW786049 KSS786049 LCO786049 LMK786049 LWG786049 MGC786049 MPY786049 MZU786049 NJQ786049 NTM786049 ODI786049 ONE786049 OXA786049 PGW786049 PQS786049 QAO786049 QKK786049 QUG786049 REC786049 RNY786049 RXU786049 SHQ786049 SRM786049 TBI786049 TLE786049 TVA786049 UEW786049 UOS786049 UYO786049 VIK786049 VSG786049 WCC786049 WLY786049 WVU786049 M851585 JI851585 TE851585 ADA851585 AMW851585 AWS851585 BGO851585 BQK851585 CAG851585 CKC851585 CTY851585 DDU851585 DNQ851585 DXM851585 EHI851585 ERE851585 FBA851585 FKW851585 FUS851585 GEO851585 GOK851585 GYG851585 HIC851585 HRY851585 IBU851585 ILQ851585 IVM851585 JFI851585 JPE851585 JZA851585 KIW851585 KSS851585 LCO851585 LMK851585 LWG851585 MGC851585 MPY851585 MZU851585 NJQ851585 NTM851585 ODI851585 ONE851585 OXA851585 PGW851585 PQS851585 QAO851585 QKK851585 QUG851585 REC851585 RNY851585 RXU851585 SHQ851585 SRM851585 TBI851585 TLE851585 TVA851585 UEW851585 UOS851585 UYO851585 VIK851585 VSG851585 WCC851585 WLY851585 WVU851585 M917121 JI917121 TE917121 ADA917121 AMW917121 AWS917121 BGO917121 BQK917121 CAG917121 CKC917121 CTY917121 DDU917121 DNQ917121 DXM917121 EHI917121 ERE917121 FBA917121 FKW917121 FUS917121 GEO917121 GOK917121 GYG917121 HIC917121 HRY917121 IBU917121 ILQ917121 IVM917121 JFI917121 JPE917121 JZA917121 KIW917121 KSS917121 LCO917121 LMK917121 LWG917121 MGC917121 MPY917121 MZU917121 NJQ917121 NTM917121 ODI917121 ONE917121 OXA917121 PGW917121 PQS917121 QAO917121 QKK917121 QUG917121 REC917121 RNY917121 RXU917121 SHQ917121 SRM917121 TBI917121 TLE917121 TVA917121 UEW917121 UOS917121 UYO917121 VIK917121 VSG917121 WCC917121 WLY917121 WVU917121 M982657 JI982657 TE982657 ADA982657 AMW982657 AWS982657 BGO982657 BQK982657 CAG982657 CKC982657 CTY982657 DDU982657 DNQ982657 DXM982657 EHI982657 ERE982657 FBA982657 FKW982657 FUS982657 GEO982657 GOK982657 GYG982657 HIC982657 HRY982657 IBU982657 ILQ982657 IVM982657 JFI982657 JPE982657 JZA982657 KIW982657 KSS982657 LCO982657 LMK982657 LWG982657 MGC982657 MPY982657 MZU982657 NJQ982657 NTM982657 ODI982657 ONE982657 OXA982657 PGW982657 PQS982657 QAO982657 QKK982657 QUG982657 REC982657 RNY982657 RXU982657 SHQ982657 SRM982657 TBI982657 TLE982657 TVA982657 UEW982657 UOS982657 UYO982657 VIK982657 VSG982657 WCC982657 WLY982657 WVU982657 P65154 JL65154 TH65154 ADD65154 AMZ65154 AWV65154 BGR65154 BQN65154 CAJ65154 CKF65154 CUB65154 DDX65154 DNT65154 DXP65154 EHL65154 ERH65154 FBD65154 FKZ65154 FUV65154 GER65154 GON65154 GYJ65154 HIF65154 HSB65154 IBX65154 ILT65154 IVP65154 JFL65154 JPH65154 JZD65154 KIZ65154 KSV65154 LCR65154 LMN65154 LWJ65154 MGF65154 MQB65154 MZX65154 NJT65154 NTP65154 ODL65154 ONH65154 OXD65154 PGZ65154 PQV65154 QAR65154 QKN65154 QUJ65154 REF65154 ROB65154 RXX65154 SHT65154 SRP65154 TBL65154 TLH65154 TVD65154 UEZ65154 UOV65154 UYR65154 VIN65154 VSJ65154 WCF65154 WMB65154 WVX65154 P130690 JL130690 TH130690 ADD130690 AMZ130690 AWV130690 BGR130690 BQN130690 CAJ130690 CKF130690 CUB130690 DDX130690 DNT130690 DXP130690 EHL130690 ERH130690 FBD130690 FKZ130690 FUV130690 GER130690 GON130690 GYJ130690 HIF130690 HSB130690 IBX130690 ILT130690 IVP130690 JFL130690 JPH130690 JZD130690 KIZ130690 KSV130690 LCR130690 LMN130690 LWJ130690 MGF130690 MQB130690 MZX130690 NJT130690 NTP130690 ODL130690 ONH130690 OXD130690 PGZ130690 PQV130690 QAR130690 QKN130690 QUJ130690 REF130690 ROB130690 RXX130690 SHT130690 SRP130690 TBL130690 TLH130690 TVD130690 UEZ130690 UOV130690 UYR130690 VIN130690 VSJ130690 WCF130690 WMB130690 WVX130690 P196226 JL196226 TH196226 ADD196226 AMZ196226 AWV196226 BGR196226 BQN196226 CAJ196226 CKF196226 CUB196226 DDX196226 DNT196226 DXP196226 EHL196226 ERH196226 FBD196226 FKZ196226 FUV196226 GER196226 GON196226 GYJ196226 HIF196226 HSB196226 IBX196226 ILT196226 IVP196226 JFL196226 JPH196226 JZD196226 KIZ196226 KSV196226 LCR196226 LMN196226 LWJ196226 MGF196226 MQB196226 MZX196226 NJT196226 NTP196226 ODL196226 ONH196226 OXD196226 PGZ196226 PQV196226 QAR196226 QKN196226 QUJ196226 REF196226 ROB196226 RXX196226 SHT196226 SRP196226 TBL196226 TLH196226 TVD196226 UEZ196226 UOV196226 UYR196226 VIN196226 VSJ196226 WCF196226 WMB196226 WVX196226 P261762 JL261762 TH261762 ADD261762 AMZ261762 AWV261762 BGR261762 BQN261762 CAJ261762 CKF261762 CUB261762 DDX261762 DNT261762 DXP261762 EHL261762 ERH261762 FBD261762 FKZ261762 FUV261762 GER261762 GON261762 GYJ261762 HIF261762 HSB261762 IBX261762 ILT261762 IVP261762 JFL261762 JPH261762 JZD261762 KIZ261762 KSV261762 LCR261762 LMN261762 LWJ261762 MGF261762 MQB261762 MZX261762 NJT261762 NTP261762 ODL261762 ONH261762 OXD261762 PGZ261762 PQV261762 QAR261762 QKN261762 QUJ261762 REF261762 ROB261762 RXX261762 SHT261762 SRP261762 TBL261762 TLH261762 TVD261762 UEZ261762 UOV261762 UYR261762 VIN261762 VSJ261762 WCF261762 WMB261762 WVX261762 P327298 JL327298 TH327298 ADD327298 AMZ327298 AWV327298 BGR327298 BQN327298 CAJ327298 CKF327298 CUB327298 DDX327298 DNT327298 DXP327298 EHL327298 ERH327298 FBD327298 FKZ327298 FUV327298 GER327298 GON327298 GYJ327298 HIF327298 HSB327298 IBX327298 ILT327298 IVP327298 JFL327298 JPH327298 JZD327298 KIZ327298 KSV327298 LCR327298 LMN327298 LWJ327298 MGF327298 MQB327298 MZX327298 NJT327298 NTP327298 ODL327298 ONH327298 OXD327298 PGZ327298 PQV327298 QAR327298 QKN327298 QUJ327298 REF327298 ROB327298 RXX327298 SHT327298 SRP327298 TBL327298 TLH327298 TVD327298 UEZ327298 UOV327298 UYR327298 VIN327298 VSJ327298 WCF327298 WMB327298 WVX327298 P392834 JL392834 TH392834 ADD392834 AMZ392834 AWV392834 BGR392834 BQN392834 CAJ392834 CKF392834 CUB392834 DDX392834 DNT392834 DXP392834 EHL392834 ERH392834 FBD392834 FKZ392834 FUV392834 GER392834 GON392834 GYJ392834 HIF392834 HSB392834 IBX392834 ILT392834 IVP392834 JFL392834 JPH392834 JZD392834 KIZ392834 KSV392834 LCR392834 LMN392834 LWJ392834 MGF392834 MQB392834 MZX392834 NJT392834 NTP392834 ODL392834 ONH392834 OXD392834 PGZ392834 PQV392834 QAR392834 QKN392834 QUJ392834 REF392834 ROB392834 RXX392834 SHT392834 SRP392834 TBL392834 TLH392834 TVD392834 UEZ392834 UOV392834 UYR392834 VIN392834 VSJ392834 WCF392834 WMB392834 WVX392834 P458370 JL458370 TH458370 ADD458370 AMZ458370 AWV458370 BGR458370 BQN458370 CAJ458370 CKF458370 CUB458370 DDX458370 DNT458370 DXP458370 EHL458370 ERH458370 FBD458370 FKZ458370 FUV458370 GER458370 GON458370 GYJ458370 HIF458370 HSB458370 IBX458370 ILT458370 IVP458370 JFL458370 JPH458370 JZD458370 KIZ458370 KSV458370 LCR458370 LMN458370 LWJ458370 MGF458370 MQB458370 MZX458370 NJT458370 NTP458370 ODL458370 ONH458370 OXD458370 PGZ458370 PQV458370 QAR458370 QKN458370 QUJ458370 REF458370 ROB458370 RXX458370 SHT458370 SRP458370 TBL458370 TLH458370 TVD458370 UEZ458370 UOV458370 UYR458370 VIN458370 VSJ458370 WCF458370 WMB458370 WVX458370 P523906 JL523906 TH523906 ADD523906 AMZ523906 AWV523906 BGR523906 BQN523906 CAJ523906 CKF523906 CUB523906 DDX523906 DNT523906 DXP523906 EHL523906 ERH523906 FBD523906 FKZ523906 FUV523906 GER523906 GON523906 GYJ523906 HIF523906 HSB523906 IBX523906 ILT523906 IVP523906 JFL523906 JPH523906 JZD523906 KIZ523906 KSV523906 LCR523906 LMN523906 LWJ523906 MGF523906 MQB523906 MZX523906 NJT523906 NTP523906 ODL523906 ONH523906 OXD523906 PGZ523906 PQV523906 QAR523906 QKN523906 QUJ523906 REF523906 ROB523906 RXX523906 SHT523906 SRP523906 TBL523906 TLH523906 TVD523906 UEZ523906 UOV523906 UYR523906 VIN523906 VSJ523906 WCF523906 WMB523906 WVX523906 P589442 JL589442 TH589442 ADD589442 AMZ589442 AWV589442 BGR589442 BQN589442 CAJ589442 CKF589442 CUB589442 DDX589442 DNT589442 DXP589442 EHL589442 ERH589442 FBD589442 FKZ589442 FUV589442 GER589442 GON589442 GYJ589442 HIF589442 HSB589442 IBX589442 ILT589442 IVP589442 JFL589442 JPH589442 JZD589442 KIZ589442 KSV589442 LCR589442 LMN589442 LWJ589442 MGF589442 MQB589442 MZX589442 NJT589442 NTP589442 ODL589442 ONH589442 OXD589442 PGZ589442 PQV589442 QAR589442 QKN589442 QUJ589442 REF589442 ROB589442 RXX589442 SHT589442 SRP589442 TBL589442 TLH589442 TVD589442 UEZ589442 UOV589442 UYR589442 VIN589442 VSJ589442 WCF589442 WMB589442 WVX589442 P654978 JL654978 TH654978 ADD654978 AMZ654978 AWV654978 BGR654978 BQN654978 CAJ654978 CKF654978 CUB654978 DDX654978 DNT654978 DXP654978 EHL654978 ERH654978 FBD654978 FKZ654978 FUV654978 GER654978 GON654978 GYJ654978 HIF654978 HSB654978 IBX654978 ILT654978 IVP654978 JFL654978 JPH654978 JZD654978 KIZ654978 KSV654978 LCR654978 LMN654978 LWJ654978 MGF654978 MQB654978 MZX654978 NJT654978 NTP654978 ODL654978 ONH654978 OXD654978 PGZ654978 PQV654978 QAR654978 QKN654978 QUJ654978 REF654978 ROB654978 RXX654978 SHT654978 SRP654978 TBL654978 TLH654978 TVD654978 UEZ654978 UOV654978 UYR654978 VIN654978 VSJ654978 WCF654978 WMB654978 WVX654978 P720514 JL720514 TH720514 ADD720514 AMZ720514 AWV720514 BGR720514 BQN720514 CAJ720514 CKF720514 CUB720514 DDX720514 DNT720514 DXP720514 EHL720514 ERH720514 FBD720514 FKZ720514 FUV720514 GER720514 GON720514 GYJ720514 HIF720514 HSB720514 IBX720514 ILT720514 IVP720514 JFL720514 JPH720514 JZD720514 KIZ720514 KSV720514 LCR720514 LMN720514 LWJ720514 MGF720514 MQB720514 MZX720514 NJT720514 NTP720514 ODL720514 ONH720514 OXD720514 PGZ720514 PQV720514 QAR720514 QKN720514 QUJ720514 REF720514 ROB720514 RXX720514 SHT720514 SRP720514 TBL720514 TLH720514 TVD720514 UEZ720514 UOV720514 UYR720514 VIN720514 VSJ720514 WCF720514 WMB720514 WVX720514 P786050 JL786050 TH786050 ADD786050 AMZ786050 AWV786050 BGR786050 BQN786050 CAJ786050 CKF786050 CUB786050 DDX786050 DNT786050 DXP786050 EHL786050 ERH786050 FBD786050 FKZ786050 FUV786050 GER786050 GON786050 GYJ786050 HIF786050 HSB786050 IBX786050 ILT786050 IVP786050 JFL786050 JPH786050 JZD786050 KIZ786050 KSV786050 LCR786050 LMN786050 LWJ786050 MGF786050 MQB786050 MZX786050 NJT786050 NTP786050 ODL786050 ONH786050 OXD786050 PGZ786050 PQV786050 QAR786050 QKN786050 QUJ786050 REF786050 ROB786050 RXX786050 SHT786050 SRP786050 TBL786050 TLH786050 TVD786050 UEZ786050 UOV786050 UYR786050 VIN786050 VSJ786050 WCF786050 WMB786050 WVX786050 P851586 JL851586 TH851586 ADD851586 AMZ851586 AWV851586 BGR851586 BQN851586 CAJ851586 CKF851586 CUB851586 DDX851586 DNT851586 DXP851586 EHL851586 ERH851586 FBD851586 FKZ851586 FUV851586 GER851586 GON851586 GYJ851586 HIF851586 HSB851586 IBX851586 ILT851586 IVP851586 JFL851586 JPH851586 JZD851586 KIZ851586 KSV851586 LCR851586 LMN851586 LWJ851586 MGF851586 MQB851586 MZX851586 NJT851586 NTP851586 ODL851586 ONH851586 OXD851586 PGZ851586 PQV851586 QAR851586 QKN851586 QUJ851586 REF851586 ROB851586 RXX851586 SHT851586 SRP851586 TBL851586 TLH851586 TVD851586 UEZ851586 UOV851586 UYR851586 VIN851586 VSJ851586 WCF851586 WMB851586 WVX851586 P917122 JL917122 TH917122 ADD917122 AMZ917122 AWV917122 BGR917122 BQN917122 CAJ917122 CKF917122 CUB917122 DDX917122 DNT917122 DXP917122 EHL917122 ERH917122 FBD917122 FKZ917122 FUV917122 GER917122 GON917122 GYJ917122 HIF917122 HSB917122 IBX917122 ILT917122 IVP917122 JFL917122 JPH917122 JZD917122 KIZ917122 KSV917122 LCR917122 LMN917122 LWJ917122 MGF917122 MQB917122 MZX917122 NJT917122 NTP917122 ODL917122 ONH917122 OXD917122 PGZ917122 PQV917122 QAR917122 QKN917122 QUJ917122 REF917122 ROB917122 RXX917122 SHT917122 SRP917122 TBL917122 TLH917122 TVD917122 UEZ917122 UOV917122 UYR917122 VIN917122 VSJ917122 WCF917122 WMB917122 WVX917122 P982658 JL982658 TH982658 ADD982658 AMZ982658 AWV982658 BGR982658 BQN982658 CAJ982658 CKF982658 CUB982658 DDX982658 DNT982658 DXP982658 EHL982658 ERH982658 FBD982658 FKZ982658 FUV982658 GER982658 GON982658 GYJ982658 HIF982658 HSB982658 IBX982658 ILT982658 IVP982658 JFL982658 JPH982658 JZD982658 KIZ982658 KSV982658 LCR982658 LMN982658 LWJ982658 MGF982658 MQB982658 MZX982658 NJT982658 NTP982658 ODL982658 ONH982658 OXD982658 PGZ982658 PQV982658 QAR982658 QKN982658 QUJ982658 REF982658 ROB982658 RXX982658 SHT982658 SRP982658 TBL982658 TLH982658 TVD982658 UEZ982658 UOV982658 UYR982658 VIN982658 VSJ982658 WCF982658 WMB982658 WVX982658 L65155:L65159 JH65155:JH65159 TD65155:TD65159 ACZ65155:ACZ65159 AMV65155:AMV65159 AWR65155:AWR65159 BGN65155:BGN65159 BQJ65155:BQJ65159 CAF65155:CAF65159 CKB65155:CKB65159 CTX65155:CTX65159 DDT65155:DDT65159 DNP65155:DNP65159 DXL65155:DXL65159 EHH65155:EHH65159 ERD65155:ERD65159 FAZ65155:FAZ65159 FKV65155:FKV65159 FUR65155:FUR65159 GEN65155:GEN65159 GOJ65155:GOJ65159 GYF65155:GYF65159 HIB65155:HIB65159 HRX65155:HRX65159 IBT65155:IBT65159 ILP65155:ILP65159 IVL65155:IVL65159 JFH65155:JFH65159 JPD65155:JPD65159 JYZ65155:JYZ65159 KIV65155:KIV65159 KSR65155:KSR65159 LCN65155:LCN65159 LMJ65155:LMJ65159 LWF65155:LWF65159 MGB65155:MGB65159 MPX65155:MPX65159 MZT65155:MZT65159 NJP65155:NJP65159 NTL65155:NTL65159 ODH65155:ODH65159 OND65155:OND65159 OWZ65155:OWZ65159 PGV65155:PGV65159 PQR65155:PQR65159 QAN65155:QAN65159 QKJ65155:QKJ65159 QUF65155:QUF65159 REB65155:REB65159 RNX65155:RNX65159 RXT65155:RXT65159 SHP65155:SHP65159 SRL65155:SRL65159 TBH65155:TBH65159 TLD65155:TLD65159 TUZ65155:TUZ65159 UEV65155:UEV65159 UOR65155:UOR65159 UYN65155:UYN65159 VIJ65155:VIJ65159 VSF65155:VSF65159 WCB65155:WCB65159 WLX65155:WLX65159 WVT65155:WVT65159 L130691:L130695 JH130691:JH130695 TD130691:TD130695 ACZ130691:ACZ130695 AMV130691:AMV130695 AWR130691:AWR130695 BGN130691:BGN130695 BQJ130691:BQJ130695 CAF130691:CAF130695 CKB130691:CKB130695 CTX130691:CTX130695 DDT130691:DDT130695 DNP130691:DNP130695 DXL130691:DXL130695 EHH130691:EHH130695 ERD130691:ERD130695 FAZ130691:FAZ130695 FKV130691:FKV130695 FUR130691:FUR130695 GEN130691:GEN130695 GOJ130691:GOJ130695 GYF130691:GYF130695 HIB130691:HIB130695 HRX130691:HRX130695 IBT130691:IBT130695 ILP130691:ILP130695 IVL130691:IVL130695 JFH130691:JFH130695 JPD130691:JPD130695 JYZ130691:JYZ130695 KIV130691:KIV130695 KSR130691:KSR130695 LCN130691:LCN130695 LMJ130691:LMJ130695 LWF130691:LWF130695 MGB130691:MGB130695 MPX130691:MPX130695 MZT130691:MZT130695 NJP130691:NJP130695 NTL130691:NTL130695 ODH130691:ODH130695 OND130691:OND130695 OWZ130691:OWZ130695 PGV130691:PGV130695 PQR130691:PQR130695 QAN130691:QAN130695 QKJ130691:QKJ130695 QUF130691:QUF130695 REB130691:REB130695 RNX130691:RNX130695 RXT130691:RXT130695 SHP130691:SHP130695 SRL130691:SRL130695 TBH130691:TBH130695 TLD130691:TLD130695 TUZ130691:TUZ130695 UEV130691:UEV130695 UOR130691:UOR130695 UYN130691:UYN130695 VIJ130691:VIJ130695 VSF130691:VSF130695 WCB130691:WCB130695 WLX130691:WLX130695 WVT130691:WVT130695 L196227:L196231 JH196227:JH196231 TD196227:TD196231 ACZ196227:ACZ196231 AMV196227:AMV196231 AWR196227:AWR196231 BGN196227:BGN196231 BQJ196227:BQJ196231 CAF196227:CAF196231 CKB196227:CKB196231 CTX196227:CTX196231 DDT196227:DDT196231 DNP196227:DNP196231 DXL196227:DXL196231 EHH196227:EHH196231 ERD196227:ERD196231 FAZ196227:FAZ196231 FKV196227:FKV196231 FUR196227:FUR196231 GEN196227:GEN196231 GOJ196227:GOJ196231 GYF196227:GYF196231 HIB196227:HIB196231 HRX196227:HRX196231 IBT196227:IBT196231 ILP196227:ILP196231 IVL196227:IVL196231 JFH196227:JFH196231 JPD196227:JPD196231 JYZ196227:JYZ196231 KIV196227:KIV196231 KSR196227:KSR196231 LCN196227:LCN196231 LMJ196227:LMJ196231 LWF196227:LWF196231 MGB196227:MGB196231 MPX196227:MPX196231 MZT196227:MZT196231 NJP196227:NJP196231 NTL196227:NTL196231 ODH196227:ODH196231 OND196227:OND196231 OWZ196227:OWZ196231 PGV196227:PGV196231 PQR196227:PQR196231 QAN196227:QAN196231 QKJ196227:QKJ196231 QUF196227:QUF196231 REB196227:REB196231 RNX196227:RNX196231 RXT196227:RXT196231 SHP196227:SHP196231 SRL196227:SRL196231 TBH196227:TBH196231 TLD196227:TLD196231 TUZ196227:TUZ196231 UEV196227:UEV196231 UOR196227:UOR196231 UYN196227:UYN196231 VIJ196227:VIJ196231 VSF196227:VSF196231 WCB196227:WCB196231 WLX196227:WLX196231 WVT196227:WVT196231 L261763:L261767 JH261763:JH261767 TD261763:TD261767 ACZ261763:ACZ261767 AMV261763:AMV261767 AWR261763:AWR261767 BGN261763:BGN261767 BQJ261763:BQJ261767 CAF261763:CAF261767 CKB261763:CKB261767 CTX261763:CTX261767 DDT261763:DDT261767 DNP261763:DNP261767 DXL261763:DXL261767 EHH261763:EHH261767 ERD261763:ERD261767 FAZ261763:FAZ261767 FKV261763:FKV261767 FUR261763:FUR261767 GEN261763:GEN261767 GOJ261763:GOJ261767 GYF261763:GYF261767 HIB261763:HIB261767 HRX261763:HRX261767 IBT261763:IBT261767 ILP261763:ILP261767 IVL261763:IVL261767 JFH261763:JFH261767 JPD261763:JPD261767 JYZ261763:JYZ261767 KIV261763:KIV261767 KSR261763:KSR261767 LCN261763:LCN261767 LMJ261763:LMJ261767 LWF261763:LWF261767 MGB261763:MGB261767 MPX261763:MPX261767 MZT261763:MZT261767 NJP261763:NJP261767 NTL261763:NTL261767 ODH261763:ODH261767 OND261763:OND261767 OWZ261763:OWZ261767 PGV261763:PGV261767 PQR261763:PQR261767 QAN261763:QAN261767 QKJ261763:QKJ261767 QUF261763:QUF261767 REB261763:REB261767 RNX261763:RNX261767 RXT261763:RXT261767 SHP261763:SHP261767 SRL261763:SRL261767 TBH261763:TBH261767 TLD261763:TLD261767 TUZ261763:TUZ261767 UEV261763:UEV261767 UOR261763:UOR261767 UYN261763:UYN261767 VIJ261763:VIJ261767 VSF261763:VSF261767 WCB261763:WCB261767 WLX261763:WLX261767 WVT261763:WVT261767 L327299:L327303 JH327299:JH327303 TD327299:TD327303 ACZ327299:ACZ327303 AMV327299:AMV327303 AWR327299:AWR327303 BGN327299:BGN327303 BQJ327299:BQJ327303 CAF327299:CAF327303 CKB327299:CKB327303 CTX327299:CTX327303 DDT327299:DDT327303 DNP327299:DNP327303 DXL327299:DXL327303 EHH327299:EHH327303 ERD327299:ERD327303 FAZ327299:FAZ327303 FKV327299:FKV327303 FUR327299:FUR327303 GEN327299:GEN327303 GOJ327299:GOJ327303 GYF327299:GYF327303 HIB327299:HIB327303 HRX327299:HRX327303 IBT327299:IBT327303 ILP327299:ILP327303 IVL327299:IVL327303 JFH327299:JFH327303 JPD327299:JPD327303 JYZ327299:JYZ327303 KIV327299:KIV327303 KSR327299:KSR327303 LCN327299:LCN327303 LMJ327299:LMJ327303 LWF327299:LWF327303 MGB327299:MGB327303 MPX327299:MPX327303 MZT327299:MZT327303 NJP327299:NJP327303 NTL327299:NTL327303 ODH327299:ODH327303 OND327299:OND327303 OWZ327299:OWZ327303 PGV327299:PGV327303 PQR327299:PQR327303 QAN327299:QAN327303 QKJ327299:QKJ327303 QUF327299:QUF327303 REB327299:REB327303 RNX327299:RNX327303 RXT327299:RXT327303 SHP327299:SHP327303 SRL327299:SRL327303 TBH327299:TBH327303 TLD327299:TLD327303 TUZ327299:TUZ327303 UEV327299:UEV327303 UOR327299:UOR327303 UYN327299:UYN327303 VIJ327299:VIJ327303 VSF327299:VSF327303 WCB327299:WCB327303 WLX327299:WLX327303 WVT327299:WVT327303 L392835:L392839 JH392835:JH392839 TD392835:TD392839 ACZ392835:ACZ392839 AMV392835:AMV392839 AWR392835:AWR392839 BGN392835:BGN392839 BQJ392835:BQJ392839 CAF392835:CAF392839 CKB392835:CKB392839 CTX392835:CTX392839 DDT392835:DDT392839 DNP392835:DNP392839 DXL392835:DXL392839 EHH392835:EHH392839 ERD392835:ERD392839 FAZ392835:FAZ392839 FKV392835:FKV392839 FUR392835:FUR392839 GEN392835:GEN392839 GOJ392835:GOJ392839 GYF392835:GYF392839 HIB392835:HIB392839 HRX392835:HRX392839 IBT392835:IBT392839 ILP392835:ILP392839 IVL392835:IVL392839 JFH392835:JFH392839 JPD392835:JPD392839 JYZ392835:JYZ392839 KIV392835:KIV392839 KSR392835:KSR392839 LCN392835:LCN392839 LMJ392835:LMJ392839 LWF392835:LWF392839 MGB392835:MGB392839 MPX392835:MPX392839 MZT392835:MZT392839 NJP392835:NJP392839 NTL392835:NTL392839 ODH392835:ODH392839 OND392835:OND392839 OWZ392835:OWZ392839 PGV392835:PGV392839 PQR392835:PQR392839 QAN392835:QAN392839 QKJ392835:QKJ392839 QUF392835:QUF392839 REB392835:REB392839 RNX392835:RNX392839 RXT392835:RXT392839 SHP392835:SHP392839 SRL392835:SRL392839 TBH392835:TBH392839 TLD392835:TLD392839 TUZ392835:TUZ392839 UEV392835:UEV392839 UOR392835:UOR392839 UYN392835:UYN392839 VIJ392835:VIJ392839 VSF392835:VSF392839 WCB392835:WCB392839 WLX392835:WLX392839 WVT392835:WVT392839 L458371:L458375 JH458371:JH458375 TD458371:TD458375 ACZ458371:ACZ458375 AMV458371:AMV458375 AWR458371:AWR458375 BGN458371:BGN458375 BQJ458371:BQJ458375 CAF458371:CAF458375 CKB458371:CKB458375 CTX458371:CTX458375 DDT458371:DDT458375 DNP458371:DNP458375 DXL458371:DXL458375 EHH458371:EHH458375 ERD458371:ERD458375 FAZ458371:FAZ458375 FKV458371:FKV458375 FUR458371:FUR458375 GEN458371:GEN458375 GOJ458371:GOJ458375 GYF458371:GYF458375 HIB458371:HIB458375 HRX458371:HRX458375 IBT458371:IBT458375 ILP458371:ILP458375 IVL458371:IVL458375 JFH458371:JFH458375 JPD458371:JPD458375 JYZ458371:JYZ458375 KIV458371:KIV458375 KSR458371:KSR458375 LCN458371:LCN458375 LMJ458371:LMJ458375 LWF458371:LWF458375 MGB458371:MGB458375 MPX458371:MPX458375 MZT458371:MZT458375 NJP458371:NJP458375 NTL458371:NTL458375 ODH458371:ODH458375 OND458371:OND458375 OWZ458371:OWZ458375 PGV458371:PGV458375 PQR458371:PQR458375 QAN458371:QAN458375 QKJ458371:QKJ458375 QUF458371:QUF458375 REB458371:REB458375 RNX458371:RNX458375 RXT458371:RXT458375 SHP458371:SHP458375 SRL458371:SRL458375 TBH458371:TBH458375 TLD458371:TLD458375 TUZ458371:TUZ458375 UEV458371:UEV458375 UOR458371:UOR458375 UYN458371:UYN458375 VIJ458371:VIJ458375 VSF458371:VSF458375 WCB458371:WCB458375 WLX458371:WLX458375 WVT458371:WVT458375 L523907:L523911 JH523907:JH523911 TD523907:TD523911 ACZ523907:ACZ523911 AMV523907:AMV523911 AWR523907:AWR523911 BGN523907:BGN523911 BQJ523907:BQJ523911 CAF523907:CAF523911 CKB523907:CKB523911 CTX523907:CTX523911 DDT523907:DDT523911 DNP523907:DNP523911 DXL523907:DXL523911 EHH523907:EHH523911 ERD523907:ERD523911 FAZ523907:FAZ523911 FKV523907:FKV523911 FUR523907:FUR523911 GEN523907:GEN523911 GOJ523907:GOJ523911 GYF523907:GYF523911 HIB523907:HIB523911 HRX523907:HRX523911 IBT523907:IBT523911 ILP523907:ILP523911 IVL523907:IVL523911 JFH523907:JFH523911 JPD523907:JPD523911 JYZ523907:JYZ523911 KIV523907:KIV523911 KSR523907:KSR523911 LCN523907:LCN523911 LMJ523907:LMJ523911 LWF523907:LWF523911 MGB523907:MGB523911 MPX523907:MPX523911 MZT523907:MZT523911 NJP523907:NJP523911 NTL523907:NTL523911 ODH523907:ODH523911 OND523907:OND523911 OWZ523907:OWZ523911 PGV523907:PGV523911 PQR523907:PQR523911 QAN523907:QAN523911 QKJ523907:QKJ523911 QUF523907:QUF523911 REB523907:REB523911 RNX523907:RNX523911 RXT523907:RXT523911 SHP523907:SHP523911 SRL523907:SRL523911 TBH523907:TBH523911 TLD523907:TLD523911 TUZ523907:TUZ523911 UEV523907:UEV523911 UOR523907:UOR523911 UYN523907:UYN523911 VIJ523907:VIJ523911 VSF523907:VSF523911 WCB523907:WCB523911 WLX523907:WLX523911 WVT523907:WVT523911 L589443:L589447 JH589443:JH589447 TD589443:TD589447 ACZ589443:ACZ589447 AMV589443:AMV589447 AWR589443:AWR589447 BGN589443:BGN589447 BQJ589443:BQJ589447 CAF589443:CAF589447 CKB589443:CKB589447 CTX589443:CTX589447 DDT589443:DDT589447 DNP589443:DNP589447 DXL589443:DXL589447 EHH589443:EHH589447 ERD589443:ERD589447 FAZ589443:FAZ589447 FKV589443:FKV589447 FUR589443:FUR589447 GEN589443:GEN589447 GOJ589443:GOJ589447 GYF589443:GYF589447 HIB589443:HIB589447 HRX589443:HRX589447 IBT589443:IBT589447 ILP589443:ILP589447 IVL589443:IVL589447 JFH589443:JFH589447 JPD589443:JPD589447 JYZ589443:JYZ589447 KIV589443:KIV589447 KSR589443:KSR589447 LCN589443:LCN589447 LMJ589443:LMJ589447 LWF589443:LWF589447 MGB589443:MGB589447 MPX589443:MPX589447 MZT589443:MZT589447 NJP589443:NJP589447 NTL589443:NTL589447 ODH589443:ODH589447 OND589443:OND589447 OWZ589443:OWZ589447 PGV589443:PGV589447 PQR589443:PQR589447 QAN589443:QAN589447 QKJ589443:QKJ589447 QUF589443:QUF589447 REB589443:REB589447 RNX589443:RNX589447 RXT589443:RXT589447 SHP589443:SHP589447 SRL589443:SRL589447 TBH589443:TBH589447 TLD589443:TLD589447 TUZ589443:TUZ589447 UEV589443:UEV589447 UOR589443:UOR589447 UYN589443:UYN589447 VIJ589443:VIJ589447 VSF589443:VSF589447 WCB589443:WCB589447 WLX589443:WLX589447 WVT589443:WVT589447 L654979:L654983 JH654979:JH654983 TD654979:TD654983 ACZ654979:ACZ654983 AMV654979:AMV654983 AWR654979:AWR654983 BGN654979:BGN654983 BQJ654979:BQJ654983 CAF654979:CAF654983 CKB654979:CKB654983 CTX654979:CTX654983 DDT654979:DDT654983 DNP654979:DNP654983 DXL654979:DXL654983 EHH654979:EHH654983 ERD654979:ERD654983 FAZ654979:FAZ654983 FKV654979:FKV654983 FUR654979:FUR654983 GEN654979:GEN654983 GOJ654979:GOJ654983 GYF654979:GYF654983 HIB654979:HIB654983 HRX654979:HRX654983 IBT654979:IBT654983 ILP654979:ILP654983 IVL654979:IVL654983 JFH654979:JFH654983 JPD654979:JPD654983 JYZ654979:JYZ654983 KIV654979:KIV654983 KSR654979:KSR654983 LCN654979:LCN654983 LMJ654979:LMJ654983 LWF654979:LWF654983 MGB654979:MGB654983 MPX654979:MPX654983 MZT654979:MZT654983 NJP654979:NJP654983 NTL654979:NTL654983 ODH654979:ODH654983 OND654979:OND654983 OWZ654979:OWZ654983 PGV654979:PGV654983 PQR654979:PQR654983 QAN654979:QAN654983 QKJ654979:QKJ654983 QUF654979:QUF654983 REB654979:REB654983 RNX654979:RNX654983 RXT654979:RXT654983 SHP654979:SHP654983 SRL654979:SRL654983 TBH654979:TBH654983 TLD654979:TLD654983 TUZ654979:TUZ654983 UEV654979:UEV654983 UOR654979:UOR654983 UYN654979:UYN654983 VIJ654979:VIJ654983 VSF654979:VSF654983 WCB654979:WCB654983 WLX654979:WLX654983 WVT654979:WVT654983 L720515:L720519 JH720515:JH720519 TD720515:TD720519 ACZ720515:ACZ720519 AMV720515:AMV720519 AWR720515:AWR720519 BGN720515:BGN720519 BQJ720515:BQJ720519 CAF720515:CAF720519 CKB720515:CKB720519 CTX720515:CTX720519 DDT720515:DDT720519 DNP720515:DNP720519 DXL720515:DXL720519 EHH720515:EHH720519 ERD720515:ERD720519 FAZ720515:FAZ720519 FKV720515:FKV720519 FUR720515:FUR720519 GEN720515:GEN720519 GOJ720515:GOJ720519 GYF720515:GYF720519 HIB720515:HIB720519 HRX720515:HRX720519 IBT720515:IBT720519 ILP720515:ILP720519 IVL720515:IVL720519 JFH720515:JFH720519 JPD720515:JPD720519 JYZ720515:JYZ720519 KIV720515:KIV720519 KSR720515:KSR720519 LCN720515:LCN720519 LMJ720515:LMJ720519 LWF720515:LWF720519 MGB720515:MGB720519 MPX720515:MPX720519 MZT720515:MZT720519 NJP720515:NJP720519 NTL720515:NTL720519 ODH720515:ODH720519 OND720515:OND720519 OWZ720515:OWZ720519 PGV720515:PGV720519 PQR720515:PQR720519 QAN720515:QAN720519 QKJ720515:QKJ720519 QUF720515:QUF720519 REB720515:REB720519 RNX720515:RNX720519 RXT720515:RXT720519 SHP720515:SHP720519 SRL720515:SRL720519 TBH720515:TBH720519 TLD720515:TLD720519 TUZ720515:TUZ720519 UEV720515:UEV720519 UOR720515:UOR720519 UYN720515:UYN720519 VIJ720515:VIJ720519 VSF720515:VSF720519 WCB720515:WCB720519 WLX720515:WLX720519 WVT720515:WVT720519 L786051:L786055 JH786051:JH786055 TD786051:TD786055 ACZ786051:ACZ786055 AMV786051:AMV786055 AWR786051:AWR786055 BGN786051:BGN786055 BQJ786051:BQJ786055 CAF786051:CAF786055 CKB786051:CKB786055 CTX786051:CTX786055 DDT786051:DDT786055 DNP786051:DNP786055 DXL786051:DXL786055 EHH786051:EHH786055 ERD786051:ERD786055 FAZ786051:FAZ786055 FKV786051:FKV786055 FUR786051:FUR786055 GEN786051:GEN786055 GOJ786051:GOJ786055 GYF786051:GYF786055 HIB786051:HIB786055 HRX786051:HRX786055 IBT786051:IBT786055 ILP786051:ILP786055 IVL786051:IVL786055 JFH786051:JFH786055 JPD786051:JPD786055 JYZ786051:JYZ786055 KIV786051:KIV786055 KSR786051:KSR786055 LCN786051:LCN786055 LMJ786051:LMJ786055 LWF786051:LWF786055 MGB786051:MGB786055 MPX786051:MPX786055 MZT786051:MZT786055 NJP786051:NJP786055 NTL786051:NTL786055 ODH786051:ODH786055 OND786051:OND786055 OWZ786051:OWZ786055 PGV786051:PGV786055 PQR786051:PQR786055 QAN786051:QAN786055 QKJ786051:QKJ786055 QUF786051:QUF786055 REB786051:REB786055 RNX786051:RNX786055 RXT786051:RXT786055 SHP786051:SHP786055 SRL786051:SRL786055 TBH786051:TBH786055 TLD786051:TLD786055 TUZ786051:TUZ786055 UEV786051:UEV786055 UOR786051:UOR786055 UYN786051:UYN786055 VIJ786051:VIJ786055 VSF786051:VSF786055 WCB786051:WCB786055 WLX786051:WLX786055 WVT786051:WVT786055 L851587:L851591 JH851587:JH851591 TD851587:TD851591 ACZ851587:ACZ851591 AMV851587:AMV851591 AWR851587:AWR851591 BGN851587:BGN851591 BQJ851587:BQJ851591 CAF851587:CAF851591 CKB851587:CKB851591 CTX851587:CTX851591 DDT851587:DDT851591 DNP851587:DNP851591 DXL851587:DXL851591 EHH851587:EHH851591 ERD851587:ERD851591 FAZ851587:FAZ851591 FKV851587:FKV851591 FUR851587:FUR851591 GEN851587:GEN851591 GOJ851587:GOJ851591 GYF851587:GYF851591 HIB851587:HIB851591 HRX851587:HRX851591 IBT851587:IBT851591 ILP851587:ILP851591 IVL851587:IVL851591 JFH851587:JFH851591 JPD851587:JPD851591 JYZ851587:JYZ851591 KIV851587:KIV851591 KSR851587:KSR851591 LCN851587:LCN851591 LMJ851587:LMJ851591 LWF851587:LWF851591 MGB851587:MGB851591 MPX851587:MPX851591 MZT851587:MZT851591 NJP851587:NJP851591 NTL851587:NTL851591 ODH851587:ODH851591 OND851587:OND851591 OWZ851587:OWZ851591 PGV851587:PGV851591 PQR851587:PQR851591 QAN851587:QAN851591 QKJ851587:QKJ851591 QUF851587:QUF851591 REB851587:REB851591 RNX851587:RNX851591 RXT851587:RXT851591 SHP851587:SHP851591 SRL851587:SRL851591 TBH851587:TBH851591 TLD851587:TLD851591 TUZ851587:TUZ851591 UEV851587:UEV851591 UOR851587:UOR851591 UYN851587:UYN851591 VIJ851587:VIJ851591 VSF851587:VSF851591 WCB851587:WCB851591 WLX851587:WLX851591 WVT851587:WVT851591 L917123:L917127 JH917123:JH917127 TD917123:TD917127 ACZ917123:ACZ917127 AMV917123:AMV917127 AWR917123:AWR917127 BGN917123:BGN917127 BQJ917123:BQJ917127 CAF917123:CAF917127 CKB917123:CKB917127 CTX917123:CTX917127 DDT917123:DDT917127 DNP917123:DNP917127 DXL917123:DXL917127 EHH917123:EHH917127 ERD917123:ERD917127 FAZ917123:FAZ917127 FKV917123:FKV917127 FUR917123:FUR917127 GEN917123:GEN917127 GOJ917123:GOJ917127 GYF917123:GYF917127 HIB917123:HIB917127 HRX917123:HRX917127 IBT917123:IBT917127 ILP917123:ILP917127 IVL917123:IVL917127 JFH917123:JFH917127 JPD917123:JPD917127 JYZ917123:JYZ917127 KIV917123:KIV917127 KSR917123:KSR917127 LCN917123:LCN917127 LMJ917123:LMJ917127 LWF917123:LWF917127 MGB917123:MGB917127 MPX917123:MPX917127 MZT917123:MZT917127 NJP917123:NJP917127 NTL917123:NTL917127 ODH917123:ODH917127 OND917123:OND917127 OWZ917123:OWZ917127 PGV917123:PGV917127 PQR917123:PQR917127 QAN917123:QAN917127 QKJ917123:QKJ917127 QUF917123:QUF917127 REB917123:REB917127 RNX917123:RNX917127 RXT917123:RXT917127 SHP917123:SHP917127 SRL917123:SRL917127 TBH917123:TBH917127 TLD917123:TLD917127 TUZ917123:TUZ917127 UEV917123:UEV917127 UOR917123:UOR917127 UYN917123:UYN917127 VIJ917123:VIJ917127 VSF917123:VSF917127 WCB917123:WCB917127 WLX917123:WLX917127 WVT917123:WVT917127 L982659:L982663 JH982659:JH982663 TD982659:TD982663 ACZ982659:ACZ982663 AMV982659:AMV982663 AWR982659:AWR982663 BGN982659:BGN982663 BQJ982659:BQJ982663 CAF982659:CAF982663 CKB982659:CKB982663 CTX982659:CTX982663 DDT982659:DDT982663 DNP982659:DNP982663 DXL982659:DXL982663 EHH982659:EHH982663 ERD982659:ERD982663 FAZ982659:FAZ982663 FKV982659:FKV982663 FUR982659:FUR982663 GEN982659:GEN982663 GOJ982659:GOJ982663 GYF982659:GYF982663 HIB982659:HIB982663 HRX982659:HRX982663 IBT982659:IBT982663 ILP982659:ILP982663 IVL982659:IVL982663 JFH982659:JFH982663 JPD982659:JPD982663 JYZ982659:JYZ982663 KIV982659:KIV982663 KSR982659:KSR982663 LCN982659:LCN982663 LMJ982659:LMJ982663 LWF982659:LWF982663 MGB982659:MGB982663 MPX982659:MPX982663 MZT982659:MZT982663 NJP982659:NJP982663 NTL982659:NTL982663 ODH982659:ODH982663 OND982659:OND982663 OWZ982659:OWZ982663 PGV982659:PGV982663 PQR982659:PQR982663 QAN982659:QAN982663 QKJ982659:QKJ982663 QUF982659:QUF982663 REB982659:REB982663 RNX982659:RNX982663 RXT982659:RXT982663 SHP982659:SHP982663 SRL982659:SRL982663 TBH982659:TBH982663 TLD982659:TLD982663 TUZ982659:TUZ982663 UEV982659:UEV982663 UOR982659:UOR982663 UYN982659:UYN982663 VIJ982659:VIJ982663 VSF982659:VSF982663 WCB982659:WCB982663 WLX982659:WLX982663 WVT982659:WVT982663 D65157 IZ65157 SV65157 ACR65157 AMN65157 AWJ65157 BGF65157 BQB65157 BZX65157 CJT65157 CTP65157 DDL65157 DNH65157 DXD65157 EGZ65157 EQV65157 FAR65157 FKN65157 FUJ65157 GEF65157 GOB65157 GXX65157 HHT65157 HRP65157 IBL65157 ILH65157 IVD65157 JEZ65157 JOV65157 JYR65157 KIN65157 KSJ65157 LCF65157 LMB65157 LVX65157 MFT65157 MPP65157 MZL65157 NJH65157 NTD65157 OCZ65157 OMV65157 OWR65157 PGN65157 PQJ65157 QAF65157 QKB65157 QTX65157 RDT65157 RNP65157 RXL65157 SHH65157 SRD65157 TAZ65157 TKV65157 TUR65157 UEN65157 UOJ65157 UYF65157 VIB65157 VRX65157 WBT65157 WLP65157 WVL65157 D130693 IZ130693 SV130693 ACR130693 AMN130693 AWJ130693 BGF130693 BQB130693 BZX130693 CJT130693 CTP130693 DDL130693 DNH130693 DXD130693 EGZ130693 EQV130693 FAR130693 FKN130693 FUJ130693 GEF130693 GOB130693 GXX130693 HHT130693 HRP130693 IBL130693 ILH130693 IVD130693 JEZ130693 JOV130693 JYR130693 KIN130693 KSJ130693 LCF130693 LMB130693 LVX130693 MFT130693 MPP130693 MZL130693 NJH130693 NTD130693 OCZ130693 OMV130693 OWR130693 PGN130693 PQJ130693 QAF130693 QKB130693 QTX130693 RDT130693 RNP130693 RXL130693 SHH130693 SRD130693 TAZ130693 TKV130693 TUR130693 UEN130693 UOJ130693 UYF130693 VIB130693 VRX130693 WBT130693 WLP130693 WVL130693 D196229 IZ196229 SV196229 ACR196229 AMN196229 AWJ196229 BGF196229 BQB196229 BZX196229 CJT196229 CTP196229 DDL196229 DNH196229 DXD196229 EGZ196229 EQV196229 FAR196229 FKN196229 FUJ196229 GEF196229 GOB196229 GXX196229 HHT196229 HRP196229 IBL196229 ILH196229 IVD196229 JEZ196229 JOV196229 JYR196229 KIN196229 KSJ196229 LCF196229 LMB196229 LVX196229 MFT196229 MPP196229 MZL196229 NJH196229 NTD196229 OCZ196229 OMV196229 OWR196229 PGN196229 PQJ196229 QAF196229 QKB196229 QTX196229 RDT196229 RNP196229 RXL196229 SHH196229 SRD196229 TAZ196229 TKV196229 TUR196229 UEN196229 UOJ196229 UYF196229 VIB196229 VRX196229 WBT196229 WLP196229 WVL196229 D261765 IZ261765 SV261765 ACR261765 AMN261765 AWJ261765 BGF261765 BQB261765 BZX261765 CJT261765 CTP261765 DDL261765 DNH261765 DXD261765 EGZ261765 EQV261765 FAR261765 FKN261765 FUJ261765 GEF261765 GOB261765 GXX261765 HHT261765 HRP261765 IBL261765 ILH261765 IVD261765 JEZ261765 JOV261765 JYR261765 KIN261765 KSJ261765 LCF261765 LMB261765 LVX261765 MFT261765 MPP261765 MZL261765 NJH261765 NTD261765 OCZ261765 OMV261765 OWR261765 PGN261765 PQJ261765 QAF261765 QKB261765 QTX261765 RDT261765 RNP261765 RXL261765 SHH261765 SRD261765 TAZ261765 TKV261765 TUR261765 UEN261765 UOJ261765 UYF261765 VIB261765 VRX261765 WBT261765 WLP261765 WVL261765 D327301 IZ327301 SV327301 ACR327301 AMN327301 AWJ327301 BGF327301 BQB327301 BZX327301 CJT327301 CTP327301 DDL327301 DNH327301 DXD327301 EGZ327301 EQV327301 FAR327301 FKN327301 FUJ327301 GEF327301 GOB327301 GXX327301 HHT327301 HRP327301 IBL327301 ILH327301 IVD327301 JEZ327301 JOV327301 JYR327301 KIN327301 KSJ327301 LCF327301 LMB327301 LVX327301 MFT327301 MPP327301 MZL327301 NJH327301 NTD327301 OCZ327301 OMV327301 OWR327301 PGN327301 PQJ327301 QAF327301 QKB327301 QTX327301 RDT327301 RNP327301 RXL327301 SHH327301 SRD327301 TAZ327301 TKV327301 TUR327301 UEN327301 UOJ327301 UYF327301 VIB327301 VRX327301 WBT327301 WLP327301 WVL327301 D392837 IZ392837 SV392837 ACR392837 AMN392837 AWJ392837 BGF392837 BQB392837 BZX392837 CJT392837 CTP392837 DDL392837 DNH392837 DXD392837 EGZ392837 EQV392837 FAR392837 FKN392837 FUJ392837 GEF392837 GOB392837 GXX392837 HHT392837 HRP392837 IBL392837 ILH392837 IVD392837 JEZ392837 JOV392837 JYR392837 KIN392837 KSJ392837 LCF392837 LMB392837 LVX392837 MFT392837 MPP392837 MZL392837 NJH392837 NTD392837 OCZ392837 OMV392837 OWR392837 PGN392837 PQJ392837 QAF392837 QKB392837 QTX392837 RDT392837 RNP392837 RXL392837 SHH392837 SRD392837 TAZ392837 TKV392837 TUR392837 UEN392837 UOJ392837 UYF392837 VIB392837 VRX392837 WBT392837 WLP392837 WVL392837 D458373 IZ458373 SV458373 ACR458373 AMN458373 AWJ458373 BGF458373 BQB458373 BZX458373 CJT458373 CTP458373 DDL458373 DNH458373 DXD458373 EGZ458373 EQV458373 FAR458373 FKN458373 FUJ458373 GEF458373 GOB458373 GXX458373 HHT458373 HRP458373 IBL458373 ILH458373 IVD458373 JEZ458373 JOV458373 JYR458373 KIN458373 KSJ458373 LCF458373 LMB458373 LVX458373 MFT458373 MPP458373 MZL458373 NJH458373 NTD458373 OCZ458373 OMV458373 OWR458373 PGN458373 PQJ458373 QAF458373 QKB458373 QTX458373 RDT458373 RNP458373 RXL458373 SHH458373 SRD458373 TAZ458373 TKV458373 TUR458373 UEN458373 UOJ458373 UYF458373 VIB458373 VRX458373 WBT458373 WLP458373 WVL458373 D523909 IZ523909 SV523909 ACR523909 AMN523909 AWJ523909 BGF523909 BQB523909 BZX523909 CJT523909 CTP523909 DDL523909 DNH523909 DXD523909 EGZ523909 EQV523909 FAR523909 FKN523909 FUJ523909 GEF523909 GOB523909 GXX523909 HHT523909 HRP523909 IBL523909 ILH523909 IVD523909 JEZ523909 JOV523909 JYR523909 KIN523909 KSJ523909 LCF523909 LMB523909 LVX523909 MFT523909 MPP523909 MZL523909 NJH523909 NTD523909 OCZ523909 OMV523909 OWR523909 PGN523909 PQJ523909 QAF523909 QKB523909 QTX523909 RDT523909 RNP523909 RXL523909 SHH523909 SRD523909 TAZ523909 TKV523909 TUR523909 UEN523909 UOJ523909 UYF523909 VIB523909 VRX523909 WBT523909 WLP523909 WVL523909 D589445 IZ589445 SV589445 ACR589445 AMN589445 AWJ589445 BGF589445 BQB589445 BZX589445 CJT589445 CTP589445 DDL589445 DNH589445 DXD589445 EGZ589445 EQV589445 FAR589445 FKN589445 FUJ589445 GEF589445 GOB589445 GXX589445 HHT589445 HRP589445 IBL589445 ILH589445 IVD589445 JEZ589445 JOV589445 JYR589445 KIN589445 KSJ589445 LCF589445 LMB589445 LVX589445 MFT589445 MPP589445 MZL589445 NJH589445 NTD589445 OCZ589445 OMV589445 OWR589445 PGN589445 PQJ589445 QAF589445 QKB589445 QTX589445 RDT589445 RNP589445 RXL589445 SHH589445 SRD589445 TAZ589445 TKV589445 TUR589445 UEN589445 UOJ589445 UYF589445 VIB589445 VRX589445 WBT589445 WLP589445 WVL589445 D654981 IZ654981 SV654981 ACR654981 AMN654981 AWJ654981 BGF654981 BQB654981 BZX654981 CJT654981 CTP654981 DDL654981 DNH654981 DXD654981 EGZ654981 EQV654981 FAR654981 FKN654981 FUJ654981 GEF654981 GOB654981 GXX654981 HHT654981 HRP654981 IBL654981 ILH654981 IVD654981 JEZ654981 JOV654981 JYR654981 KIN654981 KSJ654981 LCF654981 LMB654981 LVX654981 MFT654981 MPP654981 MZL654981 NJH654981 NTD654981 OCZ654981 OMV654981 OWR654981 PGN654981 PQJ654981 QAF654981 QKB654981 QTX654981 RDT654981 RNP654981 RXL654981 SHH654981 SRD654981 TAZ654981 TKV654981 TUR654981 UEN654981 UOJ654981 UYF654981 VIB654981 VRX654981 WBT654981 WLP654981 WVL654981 D720517 IZ720517 SV720517 ACR720517 AMN720517 AWJ720517 BGF720517 BQB720517 BZX720517 CJT720517 CTP720517 DDL720517 DNH720517 DXD720517 EGZ720517 EQV720517 FAR720517 FKN720517 FUJ720517 GEF720517 GOB720517 GXX720517 HHT720517 HRP720517 IBL720517 ILH720517 IVD720517 JEZ720517 JOV720517 JYR720517 KIN720517 KSJ720517 LCF720517 LMB720517 LVX720517 MFT720517 MPP720517 MZL720517 NJH720517 NTD720517 OCZ720517 OMV720517 OWR720517 PGN720517 PQJ720517 QAF720517 QKB720517 QTX720517 RDT720517 RNP720517 RXL720517 SHH720517 SRD720517 TAZ720517 TKV720517 TUR720517 UEN720517 UOJ720517 UYF720517 VIB720517 VRX720517 WBT720517 WLP720517 WVL720517 D786053 IZ786053 SV786053 ACR786053 AMN786053 AWJ786053 BGF786053 BQB786053 BZX786053 CJT786053 CTP786053 DDL786053 DNH786053 DXD786053 EGZ786053 EQV786053 FAR786053 FKN786053 FUJ786053 GEF786053 GOB786053 GXX786053 HHT786053 HRP786053 IBL786053 ILH786053 IVD786053 JEZ786053 JOV786053 JYR786053 KIN786053 KSJ786053 LCF786053 LMB786053 LVX786053 MFT786053 MPP786053 MZL786053 NJH786053 NTD786053 OCZ786053 OMV786053 OWR786053 PGN786053 PQJ786053 QAF786053 QKB786053 QTX786053 RDT786053 RNP786053 RXL786053 SHH786053 SRD786053 TAZ786053 TKV786053 TUR786053 UEN786053 UOJ786053 UYF786053 VIB786053 VRX786053 WBT786053 WLP786053 WVL786053 D851589 IZ851589 SV851589 ACR851589 AMN851589 AWJ851589 BGF851589 BQB851589 BZX851589 CJT851589 CTP851589 DDL851589 DNH851589 DXD851589 EGZ851589 EQV851589 FAR851589 FKN851589 FUJ851589 GEF851589 GOB851589 GXX851589 HHT851589 HRP851589 IBL851589 ILH851589 IVD851589 JEZ851589 JOV851589 JYR851589 KIN851589 KSJ851589 LCF851589 LMB851589 LVX851589 MFT851589 MPP851589 MZL851589 NJH851589 NTD851589 OCZ851589 OMV851589 OWR851589 PGN851589 PQJ851589 QAF851589 QKB851589 QTX851589 RDT851589 RNP851589 RXL851589 SHH851589 SRD851589 TAZ851589 TKV851589 TUR851589 UEN851589 UOJ851589 UYF851589 VIB851589 VRX851589 WBT851589 WLP851589 WVL851589 D917125 IZ917125 SV917125 ACR917125 AMN917125 AWJ917125 BGF917125 BQB917125 BZX917125 CJT917125 CTP917125 DDL917125 DNH917125 DXD917125 EGZ917125 EQV917125 FAR917125 FKN917125 FUJ917125 GEF917125 GOB917125 GXX917125 HHT917125 HRP917125 IBL917125 ILH917125 IVD917125 JEZ917125 JOV917125 JYR917125 KIN917125 KSJ917125 LCF917125 LMB917125 LVX917125 MFT917125 MPP917125 MZL917125 NJH917125 NTD917125 OCZ917125 OMV917125 OWR917125 PGN917125 PQJ917125 QAF917125 QKB917125 QTX917125 RDT917125 RNP917125 RXL917125 SHH917125 SRD917125 TAZ917125 TKV917125 TUR917125 UEN917125 UOJ917125 UYF917125 VIB917125 VRX917125 WBT917125 WLP917125 WVL917125 D982661 IZ982661 SV982661 ACR982661 AMN982661 AWJ982661 BGF982661 BQB982661 BZX982661 CJT982661 CTP982661 DDL982661 DNH982661 DXD982661 EGZ982661 EQV982661 FAR982661 FKN982661 FUJ982661 GEF982661 GOB982661 GXX982661 HHT982661 HRP982661 IBL982661 ILH982661 IVD982661 JEZ982661 JOV982661 JYR982661 KIN982661 KSJ982661 LCF982661 LMB982661 LVX982661 MFT982661 MPP982661 MZL982661 NJH982661 NTD982661 OCZ982661 OMV982661 OWR982661 PGN982661 PQJ982661 QAF982661 QKB982661 QTX982661 RDT982661 RNP982661 RXL982661 SHH982661 SRD982661 TAZ982661 TKV982661 TUR982661 UEN982661 UOJ982661 UYF982661 VIB982661 VRX982661 WBT982661 WLP982661 WVL982661 O65159 JK65159 TG65159 ADC65159 AMY65159 AWU65159 BGQ65159 BQM65159 CAI65159 CKE65159 CUA65159 DDW65159 DNS65159 DXO65159 EHK65159 ERG65159 FBC65159 FKY65159 FUU65159 GEQ65159 GOM65159 GYI65159 HIE65159 HSA65159 IBW65159 ILS65159 IVO65159 JFK65159 JPG65159 JZC65159 KIY65159 KSU65159 LCQ65159 LMM65159 LWI65159 MGE65159 MQA65159 MZW65159 NJS65159 NTO65159 ODK65159 ONG65159 OXC65159 PGY65159 PQU65159 QAQ65159 QKM65159 QUI65159 REE65159 ROA65159 RXW65159 SHS65159 SRO65159 TBK65159 TLG65159 TVC65159 UEY65159 UOU65159 UYQ65159 VIM65159 VSI65159 WCE65159 WMA65159 WVW65159 O130695 JK130695 TG130695 ADC130695 AMY130695 AWU130695 BGQ130695 BQM130695 CAI130695 CKE130695 CUA130695 DDW130695 DNS130695 DXO130695 EHK130695 ERG130695 FBC130695 FKY130695 FUU130695 GEQ130695 GOM130695 GYI130695 HIE130695 HSA130695 IBW130695 ILS130695 IVO130695 JFK130695 JPG130695 JZC130695 KIY130695 KSU130695 LCQ130695 LMM130695 LWI130695 MGE130695 MQA130695 MZW130695 NJS130695 NTO130695 ODK130695 ONG130695 OXC130695 PGY130695 PQU130695 QAQ130695 QKM130695 QUI130695 REE130695 ROA130695 RXW130695 SHS130695 SRO130695 TBK130695 TLG130695 TVC130695 UEY130695 UOU130695 UYQ130695 VIM130695 VSI130695 WCE130695 WMA130695 WVW130695 O196231 JK196231 TG196231 ADC196231 AMY196231 AWU196231 BGQ196231 BQM196231 CAI196231 CKE196231 CUA196231 DDW196231 DNS196231 DXO196231 EHK196231 ERG196231 FBC196231 FKY196231 FUU196231 GEQ196231 GOM196231 GYI196231 HIE196231 HSA196231 IBW196231 ILS196231 IVO196231 JFK196231 JPG196231 JZC196231 KIY196231 KSU196231 LCQ196231 LMM196231 LWI196231 MGE196231 MQA196231 MZW196231 NJS196231 NTO196231 ODK196231 ONG196231 OXC196231 PGY196231 PQU196231 QAQ196231 QKM196231 QUI196231 REE196231 ROA196231 RXW196231 SHS196231 SRO196231 TBK196231 TLG196231 TVC196231 UEY196231 UOU196231 UYQ196231 VIM196231 VSI196231 WCE196231 WMA196231 WVW196231 O261767 JK261767 TG261767 ADC261767 AMY261767 AWU261767 BGQ261767 BQM261767 CAI261767 CKE261767 CUA261767 DDW261767 DNS261767 DXO261767 EHK261767 ERG261767 FBC261767 FKY261767 FUU261767 GEQ261767 GOM261767 GYI261767 HIE261767 HSA261767 IBW261767 ILS261767 IVO261767 JFK261767 JPG261767 JZC261767 KIY261767 KSU261767 LCQ261767 LMM261767 LWI261767 MGE261767 MQA261767 MZW261767 NJS261767 NTO261767 ODK261767 ONG261767 OXC261767 PGY261767 PQU261767 QAQ261767 QKM261767 QUI261767 REE261767 ROA261767 RXW261767 SHS261767 SRO261767 TBK261767 TLG261767 TVC261767 UEY261767 UOU261767 UYQ261767 VIM261767 VSI261767 WCE261767 WMA261767 WVW261767 O327303 JK327303 TG327303 ADC327303 AMY327303 AWU327303 BGQ327303 BQM327303 CAI327303 CKE327303 CUA327303 DDW327303 DNS327303 DXO327303 EHK327303 ERG327303 FBC327303 FKY327303 FUU327303 GEQ327303 GOM327303 GYI327303 HIE327303 HSA327303 IBW327303 ILS327303 IVO327303 JFK327303 JPG327303 JZC327303 KIY327303 KSU327303 LCQ327303 LMM327303 LWI327303 MGE327303 MQA327303 MZW327303 NJS327303 NTO327303 ODK327303 ONG327303 OXC327303 PGY327303 PQU327303 QAQ327303 QKM327303 QUI327303 REE327303 ROA327303 RXW327303 SHS327303 SRO327303 TBK327303 TLG327303 TVC327303 UEY327303 UOU327303 UYQ327303 VIM327303 VSI327303 WCE327303 WMA327303 WVW327303 O392839 JK392839 TG392839 ADC392839 AMY392839 AWU392839 BGQ392839 BQM392839 CAI392839 CKE392839 CUA392839 DDW392839 DNS392839 DXO392839 EHK392839 ERG392839 FBC392839 FKY392839 FUU392839 GEQ392839 GOM392839 GYI392839 HIE392839 HSA392839 IBW392839 ILS392839 IVO392839 JFK392839 JPG392839 JZC392839 KIY392839 KSU392839 LCQ392839 LMM392839 LWI392839 MGE392839 MQA392839 MZW392839 NJS392839 NTO392839 ODK392839 ONG392839 OXC392839 PGY392839 PQU392839 QAQ392839 QKM392839 QUI392839 REE392839 ROA392839 RXW392839 SHS392839 SRO392839 TBK392839 TLG392839 TVC392839 UEY392839 UOU392839 UYQ392839 VIM392839 VSI392839 WCE392839 WMA392839 WVW392839 O458375 JK458375 TG458375 ADC458375 AMY458375 AWU458375 BGQ458375 BQM458375 CAI458375 CKE458375 CUA458375 DDW458375 DNS458375 DXO458375 EHK458375 ERG458375 FBC458375 FKY458375 FUU458375 GEQ458375 GOM458375 GYI458375 HIE458375 HSA458375 IBW458375 ILS458375 IVO458375 JFK458375 JPG458375 JZC458375 KIY458375 KSU458375 LCQ458375 LMM458375 LWI458375 MGE458375 MQA458375 MZW458375 NJS458375 NTO458375 ODK458375 ONG458375 OXC458375 PGY458375 PQU458375 QAQ458375 QKM458375 QUI458375 REE458375 ROA458375 RXW458375 SHS458375 SRO458375 TBK458375 TLG458375 TVC458375 UEY458375 UOU458375 UYQ458375 VIM458375 VSI458375 WCE458375 WMA458375 WVW458375 O523911 JK523911 TG523911 ADC523911 AMY523911 AWU523911 BGQ523911 BQM523911 CAI523911 CKE523911 CUA523911 DDW523911 DNS523911 DXO523911 EHK523911 ERG523911 FBC523911 FKY523911 FUU523911 GEQ523911 GOM523911 GYI523911 HIE523911 HSA523911 IBW523911 ILS523911 IVO523911 JFK523911 JPG523911 JZC523911 KIY523911 KSU523911 LCQ523911 LMM523911 LWI523911 MGE523911 MQA523911 MZW523911 NJS523911 NTO523911 ODK523911 ONG523911 OXC523911 PGY523911 PQU523911 QAQ523911 QKM523911 QUI523911 REE523911 ROA523911 RXW523911 SHS523911 SRO523911 TBK523911 TLG523911 TVC523911 UEY523911 UOU523911 UYQ523911 VIM523911 VSI523911 WCE523911 WMA523911 WVW523911 O589447 JK589447 TG589447 ADC589447 AMY589447 AWU589447 BGQ589447 BQM589447 CAI589447 CKE589447 CUA589447 DDW589447 DNS589447 DXO589447 EHK589447 ERG589447 FBC589447 FKY589447 FUU589447 GEQ589447 GOM589447 GYI589447 HIE589447 HSA589447 IBW589447 ILS589447 IVO589447 JFK589447 JPG589447 JZC589447 KIY589447 KSU589447 LCQ589447 LMM589447 LWI589447 MGE589447 MQA589447 MZW589447 NJS589447 NTO589447 ODK589447 ONG589447 OXC589447 PGY589447 PQU589447 QAQ589447 QKM589447 QUI589447 REE589447 ROA589447 RXW589447 SHS589447 SRO589447 TBK589447 TLG589447 TVC589447 UEY589447 UOU589447 UYQ589447 VIM589447 VSI589447 WCE589447 WMA589447 WVW589447 O654983 JK654983 TG654983 ADC654983 AMY654983 AWU654983 BGQ654983 BQM654983 CAI654983 CKE654983 CUA654983 DDW654983 DNS654983 DXO654983 EHK654983 ERG654983 FBC654983 FKY654983 FUU654983 GEQ654983 GOM654983 GYI654983 HIE654983 HSA654983 IBW654983 ILS654983 IVO654983 JFK654983 JPG654983 JZC654983 KIY654983 KSU654983 LCQ654983 LMM654983 LWI654983 MGE654983 MQA654983 MZW654983 NJS654983 NTO654983 ODK654983 ONG654983 OXC654983 PGY654983 PQU654983 QAQ654983 QKM654983 QUI654983 REE654983 ROA654983 RXW654983 SHS654983 SRO654983 TBK654983 TLG654983 TVC654983 UEY654983 UOU654983 UYQ654983 VIM654983 VSI654983 WCE654983 WMA654983 WVW654983 O720519 JK720519 TG720519 ADC720519 AMY720519 AWU720519 BGQ720519 BQM720519 CAI720519 CKE720519 CUA720519 DDW720519 DNS720519 DXO720519 EHK720519 ERG720519 FBC720519 FKY720519 FUU720519 GEQ720519 GOM720519 GYI720519 HIE720519 HSA720519 IBW720519 ILS720519 IVO720519 JFK720519 JPG720519 JZC720519 KIY720519 KSU720519 LCQ720519 LMM720519 LWI720519 MGE720519 MQA720519 MZW720519 NJS720519 NTO720519 ODK720519 ONG720519 OXC720519 PGY720519 PQU720519 QAQ720519 QKM720519 QUI720519 REE720519 ROA720519 RXW720519 SHS720519 SRO720519 TBK720519 TLG720519 TVC720519 UEY720519 UOU720519 UYQ720519 VIM720519 VSI720519 WCE720519 WMA720519 WVW720519 O786055 JK786055 TG786055 ADC786055 AMY786055 AWU786055 BGQ786055 BQM786055 CAI786055 CKE786055 CUA786055 DDW786055 DNS786055 DXO786055 EHK786055 ERG786055 FBC786055 FKY786055 FUU786055 GEQ786055 GOM786055 GYI786055 HIE786055 HSA786055 IBW786055 ILS786055 IVO786055 JFK786055 JPG786055 JZC786055 KIY786055 KSU786055 LCQ786055 LMM786055 LWI786055 MGE786055 MQA786055 MZW786055 NJS786055 NTO786055 ODK786055 ONG786055 OXC786055 PGY786055 PQU786055 QAQ786055 QKM786055 QUI786055 REE786055 ROA786055 RXW786055 SHS786055 SRO786055 TBK786055 TLG786055 TVC786055 UEY786055 UOU786055 UYQ786055 VIM786055 VSI786055 WCE786055 WMA786055 WVW786055 O851591 JK851591 TG851591 ADC851591 AMY851591 AWU851591 BGQ851591 BQM851591 CAI851591 CKE851591 CUA851591 DDW851591 DNS851591 DXO851591 EHK851591 ERG851591 FBC851591 FKY851591 FUU851591 GEQ851591 GOM851591 GYI851591 HIE851591 HSA851591 IBW851591 ILS851591 IVO851591 JFK851591 JPG851591 JZC851591 KIY851591 KSU851591 LCQ851591 LMM851591 LWI851591 MGE851591 MQA851591 MZW851591 NJS851591 NTO851591 ODK851591 ONG851591 OXC851591 PGY851591 PQU851591 QAQ851591 QKM851591 QUI851591 REE851591 ROA851591 RXW851591 SHS851591 SRO851591 TBK851591 TLG851591 TVC851591 UEY851591 UOU851591 UYQ851591 VIM851591 VSI851591 WCE851591 WMA851591 WVW851591 O917127 JK917127 TG917127 ADC917127 AMY917127 AWU917127 BGQ917127 BQM917127 CAI917127 CKE917127 CUA917127 DDW917127 DNS917127 DXO917127 EHK917127 ERG917127 FBC917127 FKY917127 FUU917127 GEQ917127 GOM917127 GYI917127 HIE917127 HSA917127 IBW917127 ILS917127 IVO917127 JFK917127 JPG917127 JZC917127 KIY917127 KSU917127 LCQ917127 LMM917127 LWI917127 MGE917127 MQA917127 MZW917127 NJS917127 NTO917127 ODK917127 ONG917127 OXC917127 PGY917127 PQU917127 QAQ917127 QKM917127 QUI917127 REE917127 ROA917127 RXW917127 SHS917127 SRO917127 TBK917127 TLG917127 TVC917127 UEY917127 UOU917127 UYQ917127 VIM917127 VSI917127 WCE917127 WMA917127 WVW917127 O982663 JK982663 TG982663 ADC982663 AMY982663 AWU982663 BGQ982663 BQM982663 CAI982663 CKE982663 CUA982663 DDW982663 DNS982663 DXO982663 EHK982663 ERG982663 FBC982663 FKY982663 FUU982663 GEQ982663 GOM982663 GYI982663 HIE982663 HSA982663 IBW982663 ILS982663 IVO982663 JFK982663 JPG982663 JZC982663 KIY982663 KSU982663 LCQ982663 LMM982663 LWI982663 MGE982663 MQA982663 MZW982663 NJS982663 NTO982663 ODK982663 ONG982663 OXC982663 PGY982663 PQU982663 QAQ982663 QKM982663 QUI982663 REE982663 ROA982663 RXW982663 SHS982663 SRO982663 TBK982663 TLG982663 TVC982663 UEY982663 UOU982663 UYQ982663 VIM982663 VSI982663 WCE982663 WMA982663 WVW982663 N65160 JJ65160 TF65160 ADB65160 AMX65160 AWT65160 BGP65160 BQL65160 CAH65160 CKD65160 CTZ65160 DDV65160 DNR65160 DXN65160 EHJ65160 ERF65160 FBB65160 FKX65160 FUT65160 GEP65160 GOL65160 GYH65160 HID65160 HRZ65160 IBV65160 ILR65160 IVN65160 JFJ65160 JPF65160 JZB65160 KIX65160 KST65160 LCP65160 LML65160 LWH65160 MGD65160 MPZ65160 MZV65160 NJR65160 NTN65160 ODJ65160 ONF65160 OXB65160 PGX65160 PQT65160 QAP65160 QKL65160 QUH65160 RED65160 RNZ65160 RXV65160 SHR65160 SRN65160 TBJ65160 TLF65160 TVB65160 UEX65160 UOT65160 UYP65160 VIL65160 VSH65160 WCD65160 WLZ65160 WVV65160 N130696 JJ130696 TF130696 ADB130696 AMX130696 AWT130696 BGP130696 BQL130696 CAH130696 CKD130696 CTZ130696 DDV130696 DNR130696 DXN130696 EHJ130696 ERF130696 FBB130696 FKX130696 FUT130696 GEP130696 GOL130696 GYH130696 HID130696 HRZ130696 IBV130696 ILR130696 IVN130696 JFJ130696 JPF130696 JZB130696 KIX130696 KST130696 LCP130696 LML130696 LWH130696 MGD130696 MPZ130696 MZV130696 NJR130696 NTN130696 ODJ130696 ONF130696 OXB130696 PGX130696 PQT130696 QAP130696 QKL130696 QUH130696 RED130696 RNZ130696 RXV130696 SHR130696 SRN130696 TBJ130696 TLF130696 TVB130696 UEX130696 UOT130696 UYP130696 VIL130696 VSH130696 WCD130696 WLZ130696 WVV130696 N196232 JJ196232 TF196232 ADB196232 AMX196232 AWT196232 BGP196232 BQL196232 CAH196232 CKD196232 CTZ196232 DDV196232 DNR196232 DXN196232 EHJ196232 ERF196232 FBB196232 FKX196232 FUT196232 GEP196232 GOL196232 GYH196232 HID196232 HRZ196232 IBV196232 ILR196232 IVN196232 JFJ196232 JPF196232 JZB196232 KIX196232 KST196232 LCP196232 LML196232 LWH196232 MGD196232 MPZ196232 MZV196232 NJR196232 NTN196232 ODJ196232 ONF196232 OXB196232 PGX196232 PQT196232 QAP196232 QKL196232 QUH196232 RED196232 RNZ196232 RXV196232 SHR196232 SRN196232 TBJ196232 TLF196232 TVB196232 UEX196232 UOT196232 UYP196232 VIL196232 VSH196232 WCD196232 WLZ196232 WVV196232 N261768 JJ261768 TF261768 ADB261768 AMX261768 AWT261768 BGP261768 BQL261768 CAH261768 CKD261768 CTZ261768 DDV261768 DNR261768 DXN261768 EHJ261768 ERF261768 FBB261768 FKX261768 FUT261768 GEP261768 GOL261768 GYH261768 HID261768 HRZ261768 IBV261768 ILR261768 IVN261768 JFJ261768 JPF261768 JZB261768 KIX261768 KST261768 LCP261768 LML261768 LWH261768 MGD261768 MPZ261768 MZV261768 NJR261768 NTN261768 ODJ261768 ONF261768 OXB261768 PGX261768 PQT261768 QAP261768 QKL261768 QUH261768 RED261768 RNZ261768 RXV261768 SHR261768 SRN261768 TBJ261768 TLF261768 TVB261768 UEX261768 UOT261768 UYP261768 VIL261768 VSH261768 WCD261768 WLZ261768 WVV261768 N327304 JJ327304 TF327304 ADB327304 AMX327304 AWT327304 BGP327304 BQL327304 CAH327304 CKD327304 CTZ327304 DDV327304 DNR327304 DXN327304 EHJ327304 ERF327304 FBB327304 FKX327304 FUT327304 GEP327304 GOL327304 GYH327304 HID327304 HRZ327304 IBV327304 ILR327304 IVN327304 JFJ327304 JPF327304 JZB327304 KIX327304 KST327304 LCP327304 LML327304 LWH327304 MGD327304 MPZ327304 MZV327304 NJR327304 NTN327304 ODJ327304 ONF327304 OXB327304 PGX327304 PQT327304 QAP327304 QKL327304 QUH327304 RED327304 RNZ327304 RXV327304 SHR327304 SRN327304 TBJ327304 TLF327304 TVB327304 UEX327304 UOT327304 UYP327304 VIL327304 VSH327304 WCD327304 WLZ327304 WVV327304 N392840 JJ392840 TF392840 ADB392840 AMX392840 AWT392840 BGP392840 BQL392840 CAH392840 CKD392840 CTZ392840 DDV392840 DNR392840 DXN392840 EHJ392840 ERF392840 FBB392840 FKX392840 FUT392840 GEP392840 GOL392840 GYH392840 HID392840 HRZ392840 IBV392840 ILR392840 IVN392840 JFJ392840 JPF392840 JZB392840 KIX392840 KST392840 LCP392840 LML392840 LWH392840 MGD392840 MPZ392840 MZV392840 NJR392840 NTN392840 ODJ392840 ONF392840 OXB392840 PGX392840 PQT392840 QAP392840 QKL392840 QUH392840 RED392840 RNZ392840 RXV392840 SHR392840 SRN392840 TBJ392840 TLF392840 TVB392840 UEX392840 UOT392840 UYP392840 VIL392840 VSH392840 WCD392840 WLZ392840 WVV392840 N458376 JJ458376 TF458376 ADB458376 AMX458376 AWT458376 BGP458376 BQL458376 CAH458376 CKD458376 CTZ458376 DDV458376 DNR458376 DXN458376 EHJ458376 ERF458376 FBB458376 FKX458376 FUT458376 GEP458376 GOL458376 GYH458376 HID458376 HRZ458376 IBV458376 ILR458376 IVN458376 JFJ458376 JPF458376 JZB458376 KIX458376 KST458376 LCP458376 LML458376 LWH458376 MGD458376 MPZ458376 MZV458376 NJR458376 NTN458376 ODJ458376 ONF458376 OXB458376 PGX458376 PQT458376 QAP458376 QKL458376 QUH458376 RED458376 RNZ458376 RXV458376 SHR458376 SRN458376 TBJ458376 TLF458376 TVB458376 UEX458376 UOT458376 UYP458376 VIL458376 VSH458376 WCD458376 WLZ458376 WVV458376 N523912 JJ523912 TF523912 ADB523912 AMX523912 AWT523912 BGP523912 BQL523912 CAH523912 CKD523912 CTZ523912 DDV523912 DNR523912 DXN523912 EHJ523912 ERF523912 FBB523912 FKX523912 FUT523912 GEP523912 GOL523912 GYH523912 HID523912 HRZ523912 IBV523912 ILR523912 IVN523912 JFJ523912 JPF523912 JZB523912 KIX523912 KST523912 LCP523912 LML523912 LWH523912 MGD523912 MPZ523912 MZV523912 NJR523912 NTN523912 ODJ523912 ONF523912 OXB523912 PGX523912 PQT523912 QAP523912 QKL523912 QUH523912 RED523912 RNZ523912 RXV523912 SHR523912 SRN523912 TBJ523912 TLF523912 TVB523912 UEX523912 UOT523912 UYP523912 VIL523912 VSH523912 WCD523912 WLZ523912 WVV523912 N589448 JJ589448 TF589448 ADB589448 AMX589448 AWT589448 BGP589448 BQL589448 CAH589448 CKD589448 CTZ589448 DDV589448 DNR589448 DXN589448 EHJ589448 ERF589448 FBB589448 FKX589448 FUT589448 GEP589448 GOL589448 GYH589448 HID589448 HRZ589448 IBV589448 ILR589448 IVN589448 JFJ589448 JPF589448 JZB589448 KIX589448 KST589448 LCP589448 LML589448 LWH589448 MGD589448 MPZ589448 MZV589448 NJR589448 NTN589448 ODJ589448 ONF589448 OXB589448 PGX589448 PQT589448 QAP589448 QKL589448 QUH589448 RED589448 RNZ589448 RXV589448 SHR589448 SRN589448 TBJ589448 TLF589448 TVB589448 UEX589448 UOT589448 UYP589448 VIL589448 VSH589448 WCD589448 WLZ589448 WVV589448 N654984 JJ654984 TF654984 ADB654984 AMX654984 AWT654984 BGP654984 BQL654984 CAH654984 CKD654984 CTZ654984 DDV654984 DNR654984 DXN654984 EHJ654984 ERF654984 FBB654984 FKX654984 FUT654984 GEP654984 GOL654984 GYH654984 HID654984 HRZ654984 IBV654984 ILR654984 IVN654984 JFJ654984 JPF654984 JZB654984 KIX654984 KST654984 LCP654984 LML654984 LWH654984 MGD654984 MPZ654984 MZV654984 NJR654984 NTN654984 ODJ654984 ONF654984 OXB654984 PGX654984 PQT654984 QAP654984 QKL654984 QUH654984 RED654984 RNZ654984 RXV654984 SHR654984 SRN654984 TBJ654984 TLF654984 TVB654984 UEX654984 UOT654984 UYP654984 VIL654984 VSH654984 WCD654984 WLZ654984 WVV654984 N720520 JJ720520 TF720520 ADB720520 AMX720520 AWT720520 BGP720520 BQL720520 CAH720520 CKD720520 CTZ720520 DDV720520 DNR720520 DXN720520 EHJ720520 ERF720520 FBB720520 FKX720520 FUT720520 GEP720520 GOL720520 GYH720520 HID720520 HRZ720520 IBV720520 ILR720520 IVN720520 JFJ720520 JPF720520 JZB720520 KIX720520 KST720520 LCP720520 LML720520 LWH720520 MGD720520 MPZ720520 MZV720520 NJR720520 NTN720520 ODJ720520 ONF720520 OXB720520 PGX720520 PQT720520 QAP720520 QKL720520 QUH720520 RED720520 RNZ720520 RXV720520 SHR720520 SRN720520 TBJ720520 TLF720520 TVB720520 UEX720520 UOT720520 UYP720520 VIL720520 VSH720520 WCD720520 WLZ720520 WVV720520 N786056 JJ786056 TF786056 ADB786056 AMX786056 AWT786056 BGP786056 BQL786056 CAH786056 CKD786056 CTZ786056 DDV786056 DNR786056 DXN786056 EHJ786056 ERF786056 FBB786056 FKX786056 FUT786056 GEP786056 GOL786056 GYH786056 HID786056 HRZ786056 IBV786056 ILR786056 IVN786056 JFJ786056 JPF786056 JZB786056 KIX786056 KST786056 LCP786056 LML786056 LWH786056 MGD786056 MPZ786056 MZV786056 NJR786056 NTN786056 ODJ786056 ONF786056 OXB786056 PGX786056 PQT786056 QAP786056 QKL786056 QUH786056 RED786056 RNZ786056 RXV786056 SHR786056 SRN786056 TBJ786056 TLF786056 TVB786056 UEX786056 UOT786056 UYP786056 VIL786056 VSH786056 WCD786056 WLZ786056 WVV786056 N851592 JJ851592 TF851592 ADB851592 AMX851592 AWT851592 BGP851592 BQL851592 CAH851592 CKD851592 CTZ851592 DDV851592 DNR851592 DXN851592 EHJ851592 ERF851592 FBB851592 FKX851592 FUT851592 GEP851592 GOL851592 GYH851592 HID851592 HRZ851592 IBV851592 ILR851592 IVN851592 JFJ851592 JPF851592 JZB851592 KIX851592 KST851592 LCP851592 LML851592 LWH851592 MGD851592 MPZ851592 MZV851592 NJR851592 NTN851592 ODJ851592 ONF851592 OXB851592 PGX851592 PQT851592 QAP851592 QKL851592 QUH851592 RED851592 RNZ851592 RXV851592 SHR851592 SRN851592 TBJ851592 TLF851592 TVB851592 UEX851592 UOT851592 UYP851592 VIL851592 VSH851592 WCD851592 WLZ851592 WVV851592 N917128 JJ917128 TF917128 ADB917128 AMX917128 AWT917128 BGP917128 BQL917128 CAH917128 CKD917128 CTZ917128 DDV917128 DNR917128 DXN917128 EHJ917128 ERF917128 FBB917128 FKX917128 FUT917128 GEP917128 GOL917128 GYH917128 HID917128 HRZ917128 IBV917128 ILR917128 IVN917128 JFJ917128 JPF917128 JZB917128 KIX917128 KST917128 LCP917128 LML917128 LWH917128 MGD917128 MPZ917128 MZV917128 NJR917128 NTN917128 ODJ917128 ONF917128 OXB917128 PGX917128 PQT917128 QAP917128 QKL917128 QUH917128 RED917128 RNZ917128 RXV917128 SHR917128 SRN917128 TBJ917128 TLF917128 TVB917128 UEX917128 UOT917128 UYP917128 VIL917128 VSH917128 WCD917128 WLZ917128 WVV917128 N982664 JJ982664 TF982664 ADB982664 AMX982664 AWT982664 BGP982664 BQL982664 CAH982664 CKD982664 CTZ982664 DDV982664 DNR982664 DXN982664 EHJ982664 ERF982664 FBB982664 FKX982664 FUT982664 GEP982664 GOL982664 GYH982664 HID982664 HRZ982664 IBV982664 ILR982664 IVN982664 JFJ982664 JPF982664 JZB982664 KIX982664 KST982664 LCP982664 LML982664 LWH982664 MGD982664 MPZ982664 MZV982664 NJR982664 NTN982664 ODJ982664 ONF982664 OXB982664 PGX982664 PQT982664 QAP982664 QKL982664 QUH982664 RED982664 RNZ982664 RXV982664 SHR982664 SRN982664 TBJ982664 TLF982664 TVB982664 UEX982664 UOT982664 UYP982664 VIL982664 VSH982664 WCD982664 WLZ982664 WVV982664 S65160 JO65160 TK65160 ADG65160 ANC65160 AWY65160 BGU65160 BQQ65160 CAM65160 CKI65160 CUE65160 DEA65160 DNW65160 DXS65160 EHO65160 ERK65160 FBG65160 FLC65160 FUY65160 GEU65160 GOQ65160 GYM65160 HII65160 HSE65160 ICA65160 ILW65160 IVS65160 JFO65160 JPK65160 JZG65160 KJC65160 KSY65160 LCU65160 LMQ65160 LWM65160 MGI65160 MQE65160 NAA65160 NJW65160 NTS65160 ODO65160 ONK65160 OXG65160 PHC65160 PQY65160 QAU65160 QKQ65160 QUM65160 REI65160 ROE65160 RYA65160 SHW65160 SRS65160 TBO65160 TLK65160 TVG65160 UFC65160 UOY65160 UYU65160 VIQ65160 VSM65160 WCI65160 WME65160 WWA65160 S130696 JO130696 TK130696 ADG130696 ANC130696 AWY130696 BGU130696 BQQ130696 CAM130696 CKI130696 CUE130696 DEA130696 DNW130696 DXS130696 EHO130696 ERK130696 FBG130696 FLC130696 FUY130696 GEU130696 GOQ130696 GYM130696 HII130696 HSE130696 ICA130696 ILW130696 IVS130696 JFO130696 JPK130696 JZG130696 KJC130696 KSY130696 LCU130696 LMQ130696 LWM130696 MGI130696 MQE130696 NAA130696 NJW130696 NTS130696 ODO130696 ONK130696 OXG130696 PHC130696 PQY130696 QAU130696 QKQ130696 QUM130696 REI130696 ROE130696 RYA130696 SHW130696 SRS130696 TBO130696 TLK130696 TVG130696 UFC130696 UOY130696 UYU130696 VIQ130696 VSM130696 WCI130696 WME130696 WWA130696 S196232 JO196232 TK196232 ADG196232 ANC196232 AWY196232 BGU196232 BQQ196232 CAM196232 CKI196232 CUE196232 DEA196232 DNW196232 DXS196232 EHO196232 ERK196232 FBG196232 FLC196232 FUY196232 GEU196232 GOQ196232 GYM196232 HII196232 HSE196232 ICA196232 ILW196232 IVS196232 JFO196232 JPK196232 JZG196232 KJC196232 KSY196232 LCU196232 LMQ196232 LWM196232 MGI196232 MQE196232 NAA196232 NJW196232 NTS196232 ODO196232 ONK196232 OXG196232 PHC196232 PQY196232 QAU196232 QKQ196232 QUM196232 REI196232 ROE196232 RYA196232 SHW196232 SRS196232 TBO196232 TLK196232 TVG196232 UFC196232 UOY196232 UYU196232 VIQ196232 VSM196232 WCI196232 WME196232 WWA196232 S261768 JO261768 TK261768 ADG261768 ANC261768 AWY261768 BGU261768 BQQ261768 CAM261768 CKI261768 CUE261768 DEA261768 DNW261768 DXS261768 EHO261768 ERK261768 FBG261768 FLC261768 FUY261768 GEU261768 GOQ261768 GYM261768 HII261768 HSE261768 ICA261768 ILW261768 IVS261768 JFO261768 JPK261768 JZG261768 KJC261768 KSY261768 LCU261768 LMQ261768 LWM261768 MGI261768 MQE261768 NAA261768 NJW261768 NTS261768 ODO261768 ONK261768 OXG261768 PHC261768 PQY261768 QAU261768 QKQ261768 QUM261768 REI261768 ROE261768 RYA261768 SHW261768 SRS261768 TBO261768 TLK261768 TVG261768 UFC261768 UOY261768 UYU261768 VIQ261768 VSM261768 WCI261768 WME261768 WWA261768 S327304 JO327304 TK327304 ADG327304 ANC327304 AWY327304 BGU327304 BQQ327304 CAM327304 CKI327304 CUE327304 DEA327304 DNW327304 DXS327304 EHO327304 ERK327304 FBG327304 FLC327304 FUY327304 GEU327304 GOQ327304 GYM327304 HII327304 HSE327304 ICA327304 ILW327304 IVS327304 JFO327304 JPK327304 JZG327304 KJC327304 KSY327304 LCU327304 LMQ327304 LWM327304 MGI327304 MQE327304 NAA327304 NJW327304 NTS327304 ODO327304 ONK327304 OXG327304 PHC327304 PQY327304 QAU327304 QKQ327304 QUM327304 REI327304 ROE327304 RYA327304 SHW327304 SRS327304 TBO327304 TLK327304 TVG327304 UFC327304 UOY327304 UYU327304 VIQ327304 VSM327304 WCI327304 WME327304 WWA327304 S392840 JO392840 TK392840 ADG392840 ANC392840 AWY392840 BGU392840 BQQ392840 CAM392840 CKI392840 CUE392840 DEA392840 DNW392840 DXS392840 EHO392840 ERK392840 FBG392840 FLC392840 FUY392840 GEU392840 GOQ392840 GYM392840 HII392840 HSE392840 ICA392840 ILW392840 IVS392840 JFO392840 JPK392840 JZG392840 KJC392840 KSY392840 LCU392840 LMQ392840 LWM392840 MGI392840 MQE392840 NAA392840 NJW392840 NTS392840 ODO392840 ONK392840 OXG392840 PHC392840 PQY392840 QAU392840 QKQ392840 QUM392840 REI392840 ROE392840 RYA392840 SHW392840 SRS392840 TBO392840 TLK392840 TVG392840 UFC392840 UOY392840 UYU392840 VIQ392840 VSM392840 WCI392840 WME392840 WWA392840 S458376 JO458376 TK458376 ADG458376 ANC458376 AWY458376 BGU458376 BQQ458376 CAM458376 CKI458376 CUE458376 DEA458376 DNW458376 DXS458376 EHO458376 ERK458376 FBG458376 FLC458376 FUY458376 GEU458376 GOQ458376 GYM458376 HII458376 HSE458376 ICA458376 ILW458376 IVS458376 JFO458376 JPK458376 JZG458376 KJC458376 KSY458376 LCU458376 LMQ458376 LWM458376 MGI458376 MQE458376 NAA458376 NJW458376 NTS458376 ODO458376 ONK458376 OXG458376 PHC458376 PQY458376 QAU458376 QKQ458376 QUM458376 REI458376 ROE458376 RYA458376 SHW458376 SRS458376 TBO458376 TLK458376 TVG458376 UFC458376 UOY458376 UYU458376 VIQ458376 VSM458376 WCI458376 WME458376 WWA458376 S523912 JO523912 TK523912 ADG523912 ANC523912 AWY523912 BGU523912 BQQ523912 CAM523912 CKI523912 CUE523912 DEA523912 DNW523912 DXS523912 EHO523912 ERK523912 FBG523912 FLC523912 FUY523912 GEU523912 GOQ523912 GYM523912 HII523912 HSE523912 ICA523912 ILW523912 IVS523912 JFO523912 JPK523912 JZG523912 KJC523912 KSY523912 LCU523912 LMQ523912 LWM523912 MGI523912 MQE523912 NAA523912 NJW523912 NTS523912 ODO523912 ONK523912 OXG523912 PHC523912 PQY523912 QAU523912 QKQ523912 QUM523912 REI523912 ROE523912 RYA523912 SHW523912 SRS523912 TBO523912 TLK523912 TVG523912 UFC523912 UOY523912 UYU523912 VIQ523912 VSM523912 WCI523912 WME523912 WWA523912 S589448 JO589448 TK589448 ADG589448 ANC589448 AWY589448 BGU589448 BQQ589448 CAM589448 CKI589448 CUE589448 DEA589448 DNW589448 DXS589448 EHO589448 ERK589448 FBG589448 FLC589448 FUY589448 GEU589448 GOQ589448 GYM589448 HII589448 HSE589448 ICA589448 ILW589448 IVS589448 JFO589448 JPK589448 JZG589448 KJC589448 KSY589448 LCU589448 LMQ589448 LWM589448 MGI589448 MQE589448 NAA589448 NJW589448 NTS589448 ODO589448 ONK589448 OXG589448 PHC589448 PQY589448 QAU589448 QKQ589448 QUM589448 REI589448 ROE589448 RYA589448 SHW589448 SRS589448 TBO589448 TLK589448 TVG589448 UFC589448 UOY589448 UYU589448 VIQ589448 VSM589448 WCI589448 WME589448 WWA589448 S654984 JO654984 TK654984 ADG654984 ANC654984 AWY654984 BGU654984 BQQ654984 CAM654984 CKI654984 CUE654984 DEA654984 DNW654984 DXS654984 EHO654984 ERK654984 FBG654984 FLC654984 FUY654984 GEU654984 GOQ654984 GYM654984 HII654984 HSE654984 ICA654984 ILW654984 IVS654984 JFO654984 JPK654984 JZG654984 KJC654984 KSY654984 LCU654984 LMQ654984 LWM654984 MGI654984 MQE654984 NAA654984 NJW654984 NTS654984 ODO654984 ONK654984 OXG654984 PHC654984 PQY654984 QAU654984 QKQ654984 QUM654984 REI654984 ROE654984 RYA654984 SHW654984 SRS654984 TBO654984 TLK654984 TVG654984 UFC654984 UOY654984 UYU654984 VIQ654984 VSM654984 WCI654984 WME654984 WWA654984 S720520 JO720520 TK720520 ADG720520 ANC720520 AWY720520 BGU720520 BQQ720520 CAM720520 CKI720520 CUE720520 DEA720520 DNW720520 DXS720520 EHO720520 ERK720520 FBG720520 FLC720520 FUY720520 GEU720520 GOQ720520 GYM720520 HII720520 HSE720520 ICA720520 ILW720520 IVS720520 JFO720520 JPK720520 JZG720520 KJC720520 KSY720520 LCU720520 LMQ720520 LWM720520 MGI720520 MQE720520 NAA720520 NJW720520 NTS720520 ODO720520 ONK720520 OXG720520 PHC720520 PQY720520 QAU720520 QKQ720520 QUM720520 REI720520 ROE720520 RYA720520 SHW720520 SRS720520 TBO720520 TLK720520 TVG720520 UFC720520 UOY720520 UYU720520 VIQ720520 VSM720520 WCI720520 WME720520 WWA720520 S786056 JO786056 TK786056 ADG786056 ANC786056 AWY786056 BGU786056 BQQ786056 CAM786056 CKI786056 CUE786056 DEA786056 DNW786056 DXS786056 EHO786056 ERK786056 FBG786056 FLC786056 FUY786056 GEU786056 GOQ786056 GYM786056 HII786056 HSE786056 ICA786056 ILW786056 IVS786056 JFO786056 JPK786056 JZG786056 KJC786056 KSY786056 LCU786056 LMQ786056 LWM786056 MGI786056 MQE786056 NAA786056 NJW786056 NTS786056 ODO786056 ONK786056 OXG786056 PHC786056 PQY786056 QAU786056 QKQ786056 QUM786056 REI786056 ROE786056 RYA786056 SHW786056 SRS786056 TBO786056 TLK786056 TVG786056 UFC786056 UOY786056 UYU786056 VIQ786056 VSM786056 WCI786056 WME786056 WWA786056 S851592 JO851592 TK851592 ADG851592 ANC851592 AWY851592 BGU851592 BQQ851592 CAM851592 CKI851592 CUE851592 DEA851592 DNW851592 DXS851592 EHO851592 ERK851592 FBG851592 FLC851592 FUY851592 GEU851592 GOQ851592 GYM851592 HII851592 HSE851592 ICA851592 ILW851592 IVS851592 JFO851592 JPK851592 JZG851592 KJC851592 KSY851592 LCU851592 LMQ851592 LWM851592 MGI851592 MQE851592 NAA851592 NJW851592 NTS851592 ODO851592 ONK851592 OXG851592 PHC851592 PQY851592 QAU851592 QKQ851592 QUM851592 REI851592 ROE851592 RYA851592 SHW851592 SRS851592 TBO851592 TLK851592 TVG851592 UFC851592 UOY851592 UYU851592 VIQ851592 VSM851592 WCI851592 WME851592 WWA851592 S917128 JO917128 TK917128 ADG917128 ANC917128 AWY917128 BGU917128 BQQ917128 CAM917128 CKI917128 CUE917128 DEA917128 DNW917128 DXS917128 EHO917128 ERK917128 FBG917128 FLC917128 FUY917128 GEU917128 GOQ917128 GYM917128 HII917128 HSE917128 ICA917128 ILW917128 IVS917128 JFO917128 JPK917128 JZG917128 KJC917128 KSY917128 LCU917128 LMQ917128 LWM917128 MGI917128 MQE917128 NAA917128 NJW917128 NTS917128 ODO917128 ONK917128 OXG917128 PHC917128 PQY917128 QAU917128 QKQ917128 QUM917128 REI917128 ROE917128 RYA917128 SHW917128 SRS917128 TBO917128 TLK917128 TVG917128 UFC917128 UOY917128 UYU917128 VIQ917128 VSM917128 WCI917128 WME917128 WWA917128 S982664 JO982664 TK982664 ADG982664 ANC982664 AWY982664 BGU982664 BQQ982664 CAM982664 CKI982664 CUE982664 DEA982664 DNW982664 DXS982664 EHO982664 ERK982664 FBG982664 FLC982664 FUY982664 GEU982664 GOQ982664 GYM982664 HII982664 HSE982664 ICA982664 ILW982664 IVS982664 JFO982664 JPK982664 JZG982664 KJC982664 KSY982664 LCU982664 LMQ982664 LWM982664 MGI982664 MQE982664 NAA982664 NJW982664 NTS982664 ODO982664 ONK982664 OXG982664 PHC982664 PQY982664 QAU982664 QKQ982664 QUM982664 REI982664 ROE982664 RYA982664 SHW982664 SRS982664 TBO982664 TLK982664 TVG982664 UFC982664 UOY982664 UYU982664 VIQ982664 VSM982664 WCI982664 WME982664 WWA982664 L65161:L65164 JH65161:JH65164 TD65161:TD65164 ACZ65161:ACZ65164 AMV65161:AMV65164 AWR65161:AWR65164 BGN65161:BGN65164 BQJ65161:BQJ65164 CAF65161:CAF65164 CKB65161:CKB65164 CTX65161:CTX65164 DDT65161:DDT65164 DNP65161:DNP65164 DXL65161:DXL65164 EHH65161:EHH65164 ERD65161:ERD65164 FAZ65161:FAZ65164 FKV65161:FKV65164 FUR65161:FUR65164 GEN65161:GEN65164 GOJ65161:GOJ65164 GYF65161:GYF65164 HIB65161:HIB65164 HRX65161:HRX65164 IBT65161:IBT65164 ILP65161:ILP65164 IVL65161:IVL65164 JFH65161:JFH65164 JPD65161:JPD65164 JYZ65161:JYZ65164 KIV65161:KIV65164 KSR65161:KSR65164 LCN65161:LCN65164 LMJ65161:LMJ65164 LWF65161:LWF65164 MGB65161:MGB65164 MPX65161:MPX65164 MZT65161:MZT65164 NJP65161:NJP65164 NTL65161:NTL65164 ODH65161:ODH65164 OND65161:OND65164 OWZ65161:OWZ65164 PGV65161:PGV65164 PQR65161:PQR65164 QAN65161:QAN65164 QKJ65161:QKJ65164 QUF65161:QUF65164 REB65161:REB65164 RNX65161:RNX65164 RXT65161:RXT65164 SHP65161:SHP65164 SRL65161:SRL65164 TBH65161:TBH65164 TLD65161:TLD65164 TUZ65161:TUZ65164 UEV65161:UEV65164 UOR65161:UOR65164 UYN65161:UYN65164 VIJ65161:VIJ65164 VSF65161:VSF65164 WCB65161:WCB65164 WLX65161:WLX65164 WVT65161:WVT65164 L130697:L130700 JH130697:JH130700 TD130697:TD130700 ACZ130697:ACZ130700 AMV130697:AMV130700 AWR130697:AWR130700 BGN130697:BGN130700 BQJ130697:BQJ130700 CAF130697:CAF130700 CKB130697:CKB130700 CTX130697:CTX130700 DDT130697:DDT130700 DNP130697:DNP130700 DXL130697:DXL130700 EHH130697:EHH130700 ERD130697:ERD130700 FAZ130697:FAZ130700 FKV130697:FKV130700 FUR130697:FUR130700 GEN130697:GEN130700 GOJ130697:GOJ130700 GYF130697:GYF130700 HIB130697:HIB130700 HRX130697:HRX130700 IBT130697:IBT130700 ILP130697:ILP130700 IVL130697:IVL130700 JFH130697:JFH130700 JPD130697:JPD130700 JYZ130697:JYZ130700 KIV130697:KIV130700 KSR130697:KSR130700 LCN130697:LCN130700 LMJ130697:LMJ130700 LWF130697:LWF130700 MGB130697:MGB130700 MPX130697:MPX130700 MZT130697:MZT130700 NJP130697:NJP130700 NTL130697:NTL130700 ODH130697:ODH130700 OND130697:OND130700 OWZ130697:OWZ130700 PGV130697:PGV130700 PQR130697:PQR130700 QAN130697:QAN130700 QKJ130697:QKJ130700 QUF130697:QUF130700 REB130697:REB130700 RNX130697:RNX130700 RXT130697:RXT130700 SHP130697:SHP130700 SRL130697:SRL130700 TBH130697:TBH130700 TLD130697:TLD130700 TUZ130697:TUZ130700 UEV130697:UEV130700 UOR130697:UOR130700 UYN130697:UYN130700 VIJ130697:VIJ130700 VSF130697:VSF130700 WCB130697:WCB130700 WLX130697:WLX130700 WVT130697:WVT130700 L196233:L196236 JH196233:JH196236 TD196233:TD196236 ACZ196233:ACZ196236 AMV196233:AMV196236 AWR196233:AWR196236 BGN196233:BGN196236 BQJ196233:BQJ196236 CAF196233:CAF196236 CKB196233:CKB196236 CTX196233:CTX196236 DDT196233:DDT196236 DNP196233:DNP196236 DXL196233:DXL196236 EHH196233:EHH196236 ERD196233:ERD196236 FAZ196233:FAZ196236 FKV196233:FKV196236 FUR196233:FUR196236 GEN196233:GEN196236 GOJ196233:GOJ196236 GYF196233:GYF196236 HIB196233:HIB196236 HRX196233:HRX196236 IBT196233:IBT196236 ILP196233:ILP196236 IVL196233:IVL196236 JFH196233:JFH196236 JPD196233:JPD196236 JYZ196233:JYZ196236 KIV196233:KIV196236 KSR196233:KSR196236 LCN196233:LCN196236 LMJ196233:LMJ196236 LWF196233:LWF196236 MGB196233:MGB196236 MPX196233:MPX196236 MZT196233:MZT196236 NJP196233:NJP196236 NTL196233:NTL196236 ODH196233:ODH196236 OND196233:OND196236 OWZ196233:OWZ196236 PGV196233:PGV196236 PQR196233:PQR196236 QAN196233:QAN196236 QKJ196233:QKJ196236 QUF196233:QUF196236 REB196233:REB196236 RNX196233:RNX196236 RXT196233:RXT196236 SHP196233:SHP196236 SRL196233:SRL196236 TBH196233:TBH196236 TLD196233:TLD196236 TUZ196233:TUZ196236 UEV196233:UEV196236 UOR196233:UOR196236 UYN196233:UYN196236 VIJ196233:VIJ196236 VSF196233:VSF196236 WCB196233:WCB196236 WLX196233:WLX196236 WVT196233:WVT196236 L261769:L261772 JH261769:JH261772 TD261769:TD261772 ACZ261769:ACZ261772 AMV261769:AMV261772 AWR261769:AWR261772 BGN261769:BGN261772 BQJ261769:BQJ261772 CAF261769:CAF261772 CKB261769:CKB261772 CTX261769:CTX261772 DDT261769:DDT261772 DNP261769:DNP261772 DXL261769:DXL261772 EHH261769:EHH261772 ERD261769:ERD261772 FAZ261769:FAZ261772 FKV261769:FKV261772 FUR261769:FUR261772 GEN261769:GEN261772 GOJ261769:GOJ261772 GYF261769:GYF261772 HIB261769:HIB261772 HRX261769:HRX261772 IBT261769:IBT261772 ILP261769:ILP261772 IVL261769:IVL261772 JFH261769:JFH261772 JPD261769:JPD261772 JYZ261769:JYZ261772 KIV261769:KIV261772 KSR261769:KSR261772 LCN261769:LCN261772 LMJ261769:LMJ261772 LWF261769:LWF261772 MGB261769:MGB261772 MPX261769:MPX261772 MZT261769:MZT261772 NJP261769:NJP261772 NTL261769:NTL261772 ODH261769:ODH261772 OND261769:OND261772 OWZ261769:OWZ261772 PGV261769:PGV261772 PQR261769:PQR261772 QAN261769:QAN261772 QKJ261769:QKJ261772 QUF261769:QUF261772 REB261769:REB261772 RNX261769:RNX261772 RXT261769:RXT261772 SHP261769:SHP261772 SRL261769:SRL261772 TBH261769:TBH261772 TLD261769:TLD261772 TUZ261769:TUZ261772 UEV261769:UEV261772 UOR261769:UOR261772 UYN261769:UYN261772 VIJ261769:VIJ261772 VSF261769:VSF261772 WCB261769:WCB261772 WLX261769:WLX261772 WVT261769:WVT261772 L327305:L327308 JH327305:JH327308 TD327305:TD327308 ACZ327305:ACZ327308 AMV327305:AMV327308 AWR327305:AWR327308 BGN327305:BGN327308 BQJ327305:BQJ327308 CAF327305:CAF327308 CKB327305:CKB327308 CTX327305:CTX327308 DDT327305:DDT327308 DNP327305:DNP327308 DXL327305:DXL327308 EHH327305:EHH327308 ERD327305:ERD327308 FAZ327305:FAZ327308 FKV327305:FKV327308 FUR327305:FUR327308 GEN327305:GEN327308 GOJ327305:GOJ327308 GYF327305:GYF327308 HIB327305:HIB327308 HRX327305:HRX327308 IBT327305:IBT327308 ILP327305:ILP327308 IVL327305:IVL327308 JFH327305:JFH327308 JPD327305:JPD327308 JYZ327305:JYZ327308 KIV327305:KIV327308 KSR327305:KSR327308 LCN327305:LCN327308 LMJ327305:LMJ327308 LWF327305:LWF327308 MGB327305:MGB327308 MPX327305:MPX327308 MZT327305:MZT327308 NJP327305:NJP327308 NTL327305:NTL327308 ODH327305:ODH327308 OND327305:OND327308 OWZ327305:OWZ327308 PGV327305:PGV327308 PQR327305:PQR327308 QAN327305:QAN327308 QKJ327305:QKJ327308 QUF327305:QUF327308 REB327305:REB327308 RNX327305:RNX327308 RXT327305:RXT327308 SHP327305:SHP327308 SRL327305:SRL327308 TBH327305:TBH327308 TLD327305:TLD327308 TUZ327305:TUZ327308 UEV327305:UEV327308 UOR327305:UOR327308 UYN327305:UYN327308 VIJ327305:VIJ327308 VSF327305:VSF327308 WCB327305:WCB327308 WLX327305:WLX327308 WVT327305:WVT327308 L392841:L392844 JH392841:JH392844 TD392841:TD392844 ACZ392841:ACZ392844 AMV392841:AMV392844 AWR392841:AWR392844 BGN392841:BGN392844 BQJ392841:BQJ392844 CAF392841:CAF392844 CKB392841:CKB392844 CTX392841:CTX392844 DDT392841:DDT392844 DNP392841:DNP392844 DXL392841:DXL392844 EHH392841:EHH392844 ERD392841:ERD392844 FAZ392841:FAZ392844 FKV392841:FKV392844 FUR392841:FUR392844 GEN392841:GEN392844 GOJ392841:GOJ392844 GYF392841:GYF392844 HIB392841:HIB392844 HRX392841:HRX392844 IBT392841:IBT392844 ILP392841:ILP392844 IVL392841:IVL392844 JFH392841:JFH392844 JPD392841:JPD392844 JYZ392841:JYZ392844 KIV392841:KIV392844 KSR392841:KSR392844 LCN392841:LCN392844 LMJ392841:LMJ392844 LWF392841:LWF392844 MGB392841:MGB392844 MPX392841:MPX392844 MZT392841:MZT392844 NJP392841:NJP392844 NTL392841:NTL392844 ODH392841:ODH392844 OND392841:OND392844 OWZ392841:OWZ392844 PGV392841:PGV392844 PQR392841:PQR392844 QAN392841:QAN392844 QKJ392841:QKJ392844 QUF392841:QUF392844 REB392841:REB392844 RNX392841:RNX392844 RXT392841:RXT392844 SHP392841:SHP392844 SRL392841:SRL392844 TBH392841:TBH392844 TLD392841:TLD392844 TUZ392841:TUZ392844 UEV392841:UEV392844 UOR392841:UOR392844 UYN392841:UYN392844 VIJ392841:VIJ392844 VSF392841:VSF392844 WCB392841:WCB392844 WLX392841:WLX392844 WVT392841:WVT392844 L458377:L458380 JH458377:JH458380 TD458377:TD458380 ACZ458377:ACZ458380 AMV458377:AMV458380 AWR458377:AWR458380 BGN458377:BGN458380 BQJ458377:BQJ458380 CAF458377:CAF458380 CKB458377:CKB458380 CTX458377:CTX458380 DDT458377:DDT458380 DNP458377:DNP458380 DXL458377:DXL458380 EHH458377:EHH458380 ERD458377:ERD458380 FAZ458377:FAZ458380 FKV458377:FKV458380 FUR458377:FUR458380 GEN458377:GEN458380 GOJ458377:GOJ458380 GYF458377:GYF458380 HIB458377:HIB458380 HRX458377:HRX458380 IBT458377:IBT458380 ILP458377:ILP458380 IVL458377:IVL458380 JFH458377:JFH458380 JPD458377:JPD458380 JYZ458377:JYZ458380 KIV458377:KIV458380 KSR458377:KSR458380 LCN458377:LCN458380 LMJ458377:LMJ458380 LWF458377:LWF458380 MGB458377:MGB458380 MPX458377:MPX458380 MZT458377:MZT458380 NJP458377:NJP458380 NTL458377:NTL458380 ODH458377:ODH458380 OND458377:OND458380 OWZ458377:OWZ458380 PGV458377:PGV458380 PQR458377:PQR458380 QAN458377:QAN458380 QKJ458377:QKJ458380 QUF458377:QUF458380 REB458377:REB458380 RNX458377:RNX458380 RXT458377:RXT458380 SHP458377:SHP458380 SRL458377:SRL458380 TBH458377:TBH458380 TLD458377:TLD458380 TUZ458377:TUZ458380 UEV458377:UEV458380 UOR458377:UOR458380 UYN458377:UYN458380 VIJ458377:VIJ458380 VSF458377:VSF458380 WCB458377:WCB458380 WLX458377:WLX458380 WVT458377:WVT458380 L523913:L523916 JH523913:JH523916 TD523913:TD523916 ACZ523913:ACZ523916 AMV523913:AMV523916 AWR523913:AWR523916 BGN523913:BGN523916 BQJ523913:BQJ523916 CAF523913:CAF523916 CKB523913:CKB523916 CTX523913:CTX523916 DDT523913:DDT523916 DNP523913:DNP523916 DXL523913:DXL523916 EHH523913:EHH523916 ERD523913:ERD523916 FAZ523913:FAZ523916 FKV523913:FKV523916 FUR523913:FUR523916 GEN523913:GEN523916 GOJ523913:GOJ523916 GYF523913:GYF523916 HIB523913:HIB523916 HRX523913:HRX523916 IBT523913:IBT523916 ILP523913:ILP523916 IVL523913:IVL523916 JFH523913:JFH523916 JPD523913:JPD523916 JYZ523913:JYZ523916 KIV523913:KIV523916 KSR523913:KSR523916 LCN523913:LCN523916 LMJ523913:LMJ523916 LWF523913:LWF523916 MGB523913:MGB523916 MPX523913:MPX523916 MZT523913:MZT523916 NJP523913:NJP523916 NTL523913:NTL523916 ODH523913:ODH523916 OND523913:OND523916 OWZ523913:OWZ523916 PGV523913:PGV523916 PQR523913:PQR523916 QAN523913:QAN523916 QKJ523913:QKJ523916 QUF523913:QUF523916 REB523913:REB523916 RNX523913:RNX523916 RXT523913:RXT523916 SHP523913:SHP523916 SRL523913:SRL523916 TBH523913:TBH523916 TLD523913:TLD523916 TUZ523913:TUZ523916 UEV523913:UEV523916 UOR523913:UOR523916 UYN523913:UYN523916 VIJ523913:VIJ523916 VSF523913:VSF523916 WCB523913:WCB523916 WLX523913:WLX523916 WVT523913:WVT523916 L589449:L589452 JH589449:JH589452 TD589449:TD589452 ACZ589449:ACZ589452 AMV589449:AMV589452 AWR589449:AWR589452 BGN589449:BGN589452 BQJ589449:BQJ589452 CAF589449:CAF589452 CKB589449:CKB589452 CTX589449:CTX589452 DDT589449:DDT589452 DNP589449:DNP589452 DXL589449:DXL589452 EHH589449:EHH589452 ERD589449:ERD589452 FAZ589449:FAZ589452 FKV589449:FKV589452 FUR589449:FUR589452 GEN589449:GEN589452 GOJ589449:GOJ589452 GYF589449:GYF589452 HIB589449:HIB589452 HRX589449:HRX589452 IBT589449:IBT589452 ILP589449:ILP589452 IVL589449:IVL589452 JFH589449:JFH589452 JPD589449:JPD589452 JYZ589449:JYZ589452 KIV589449:KIV589452 KSR589449:KSR589452 LCN589449:LCN589452 LMJ589449:LMJ589452 LWF589449:LWF589452 MGB589449:MGB589452 MPX589449:MPX589452 MZT589449:MZT589452 NJP589449:NJP589452 NTL589449:NTL589452 ODH589449:ODH589452 OND589449:OND589452 OWZ589449:OWZ589452 PGV589449:PGV589452 PQR589449:PQR589452 QAN589449:QAN589452 QKJ589449:QKJ589452 QUF589449:QUF589452 REB589449:REB589452 RNX589449:RNX589452 RXT589449:RXT589452 SHP589449:SHP589452 SRL589449:SRL589452 TBH589449:TBH589452 TLD589449:TLD589452 TUZ589449:TUZ589452 UEV589449:UEV589452 UOR589449:UOR589452 UYN589449:UYN589452 VIJ589449:VIJ589452 VSF589449:VSF589452 WCB589449:WCB589452 WLX589449:WLX589452 WVT589449:WVT589452 L654985:L654988 JH654985:JH654988 TD654985:TD654988 ACZ654985:ACZ654988 AMV654985:AMV654988 AWR654985:AWR654988 BGN654985:BGN654988 BQJ654985:BQJ654988 CAF654985:CAF654988 CKB654985:CKB654988 CTX654985:CTX654988 DDT654985:DDT654988 DNP654985:DNP654988 DXL654985:DXL654988 EHH654985:EHH654988 ERD654985:ERD654988 FAZ654985:FAZ654988 FKV654985:FKV654988 FUR654985:FUR654988 GEN654985:GEN654988 GOJ654985:GOJ654988 GYF654985:GYF654988 HIB654985:HIB654988 HRX654985:HRX654988 IBT654985:IBT654988 ILP654985:ILP654988 IVL654985:IVL654988 JFH654985:JFH654988 JPD654985:JPD654988 JYZ654985:JYZ654988 KIV654985:KIV654988 KSR654985:KSR654988 LCN654985:LCN654988 LMJ654985:LMJ654988 LWF654985:LWF654988 MGB654985:MGB654988 MPX654985:MPX654988 MZT654985:MZT654988 NJP654985:NJP654988 NTL654985:NTL654988 ODH654985:ODH654988 OND654985:OND654988 OWZ654985:OWZ654988 PGV654985:PGV654988 PQR654985:PQR654988 QAN654985:QAN654988 QKJ654985:QKJ654988 QUF654985:QUF654988 REB654985:REB654988 RNX654985:RNX654988 RXT654985:RXT654988 SHP654985:SHP654988 SRL654985:SRL654988 TBH654985:TBH654988 TLD654985:TLD654988 TUZ654985:TUZ654988 UEV654985:UEV654988 UOR654985:UOR654988 UYN654985:UYN654988 VIJ654985:VIJ654988 VSF654985:VSF654988 WCB654985:WCB654988 WLX654985:WLX654988 WVT654985:WVT654988 L720521:L720524 JH720521:JH720524 TD720521:TD720524 ACZ720521:ACZ720524 AMV720521:AMV720524 AWR720521:AWR720524 BGN720521:BGN720524 BQJ720521:BQJ720524 CAF720521:CAF720524 CKB720521:CKB720524 CTX720521:CTX720524 DDT720521:DDT720524 DNP720521:DNP720524 DXL720521:DXL720524 EHH720521:EHH720524 ERD720521:ERD720524 FAZ720521:FAZ720524 FKV720521:FKV720524 FUR720521:FUR720524 GEN720521:GEN720524 GOJ720521:GOJ720524 GYF720521:GYF720524 HIB720521:HIB720524 HRX720521:HRX720524 IBT720521:IBT720524 ILP720521:ILP720524 IVL720521:IVL720524 JFH720521:JFH720524 JPD720521:JPD720524 JYZ720521:JYZ720524 KIV720521:KIV720524 KSR720521:KSR720524 LCN720521:LCN720524 LMJ720521:LMJ720524 LWF720521:LWF720524 MGB720521:MGB720524 MPX720521:MPX720524 MZT720521:MZT720524 NJP720521:NJP720524 NTL720521:NTL720524 ODH720521:ODH720524 OND720521:OND720524 OWZ720521:OWZ720524 PGV720521:PGV720524 PQR720521:PQR720524 QAN720521:QAN720524 QKJ720521:QKJ720524 QUF720521:QUF720524 REB720521:REB720524 RNX720521:RNX720524 RXT720521:RXT720524 SHP720521:SHP720524 SRL720521:SRL720524 TBH720521:TBH720524 TLD720521:TLD720524 TUZ720521:TUZ720524 UEV720521:UEV720524 UOR720521:UOR720524 UYN720521:UYN720524 VIJ720521:VIJ720524 VSF720521:VSF720524 WCB720521:WCB720524 WLX720521:WLX720524 WVT720521:WVT720524 L786057:L786060 JH786057:JH786060 TD786057:TD786060 ACZ786057:ACZ786060 AMV786057:AMV786060 AWR786057:AWR786060 BGN786057:BGN786060 BQJ786057:BQJ786060 CAF786057:CAF786060 CKB786057:CKB786060 CTX786057:CTX786060 DDT786057:DDT786060 DNP786057:DNP786060 DXL786057:DXL786060 EHH786057:EHH786060 ERD786057:ERD786060 FAZ786057:FAZ786060 FKV786057:FKV786060 FUR786057:FUR786060 GEN786057:GEN786060 GOJ786057:GOJ786060 GYF786057:GYF786060 HIB786057:HIB786060 HRX786057:HRX786060 IBT786057:IBT786060 ILP786057:ILP786060 IVL786057:IVL786060 JFH786057:JFH786060 JPD786057:JPD786060 JYZ786057:JYZ786060 KIV786057:KIV786060 KSR786057:KSR786060 LCN786057:LCN786060 LMJ786057:LMJ786060 LWF786057:LWF786060 MGB786057:MGB786060 MPX786057:MPX786060 MZT786057:MZT786060 NJP786057:NJP786060 NTL786057:NTL786060 ODH786057:ODH786060 OND786057:OND786060 OWZ786057:OWZ786060 PGV786057:PGV786060 PQR786057:PQR786060 QAN786057:QAN786060 QKJ786057:QKJ786060 QUF786057:QUF786060 REB786057:REB786060 RNX786057:RNX786060 RXT786057:RXT786060 SHP786057:SHP786060 SRL786057:SRL786060 TBH786057:TBH786060 TLD786057:TLD786060 TUZ786057:TUZ786060 UEV786057:UEV786060 UOR786057:UOR786060 UYN786057:UYN786060 VIJ786057:VIJ786060 VSF786057:VSF786060 WCB786057:WCB786060 WLX786057:WLX786060 WVT786057:WVT786060 L851593:L851596 JH851593:JH851596 TD851593:TD851596 ACZ851593:ACZ851596 AMV851593:AMV851596 AWR851593:AWR851596 BGN851593:BGN851596 BQJ851593:BQJ851596 CAF851593:CAF851596 CKB851593:CKB851596 CTX851593:CTX851596 DDT851593:DDT851596 DNP851593:DNP851596 DXL851593:DXL851596 EHH851593:EHH851596 ERD851593:ERD851596 FAZ851593:FAZ851596 FKV851593:FKV851596 FUR851593:FUR851596 GEN851593:GEN851596 GOJ851593:GOJ851596 GYF851593:GYF851596 HIB851593:HIB851596 HRX851593:HRX851596 IBT851593:IBT851596 ILP851593:ILP851596 IVL851593:IVL851596 JFH851593:JFH851596 JPD851593:JPD851596 JYZ851593:JYZ851596 KIV851593:KIV851596 KSR851593:KSR851596 LCN851593:LCN851596 LMJ851593:LMJ851596 LWF851593:LWF851596 MGB851593:MGB851596 MPX851593:MPX851596 MZT851593:MZT851596 NJP851593:NJP851596 NTL851593:NTL851596 ODH851593:ODH851596 OND851593:OND851596 OWZ851593:OWZ851596 PGV851593:PGV851596 PQR851593:PQR851596 QAN851593:QAN851596 QKJ851593:QKJ851596 QUF851593:QUF851596 REB851593:REB851596 RNX851593:RNX851596 RXT851593:RXT851596 SHP851593:SHP851596 SRL851593:SRL851596 TBH851593:TBH851596 TLD851593:TLD851596 TUZ851593:TUZ851596 UEV851593:UEV851596 UOR851593:UOR851596 UYN851593:UYN851596 VIJ851593:VIJ851596 VSF851593:VSF851596 WCB851593:WCB851596 WLX851593:WLX851596 WVT851593:WVT851596 L917129:L917132 JH917129:JH917132 TD917129:TD917132 ACZ917129:ACZ917132 AMV917129:AMV917132 AWR917129:AWR917132 BGN917129:BGN917132 BQJ917129:BQJ917132 CAF917129:CAF917132 CKB917129:CKB917132 CTX917129:CTX917132 DDT917129:DDT917132 DNP917129:DNP917132 DXL917129:DXL917132 EHH917129:EHH917132 ERD917129:ERD917132 FAZ917129:FAZ917132 FKV917129:FKV917132 FUR917129:FUR917132 GEN917129:GEN917132 GOJ917129:GOJ917132 GYF917129:GYF917132 HIB917129:HIB917132 HRX917129:HRX917132 IBT917129:IBT917132 ILP917129:ILP917132 IVL917129:IVL917132 JFH917129:JFH917132 JPD917129:JPD917132 JYZ917129:JYZ917132 KIV917129:KIV917132 KSR917129:KSR917132 LCN917129:LCN917132 LMJ917129:LMJ917132 LWF917129:LWF917132 MGB917129:MGB917132 MPX917129:MPX917132 MZT917129:MZT917132 NJP917129:NJP917132 NTL917129:NTL917132 ODH917129:ODH917132 OND917129:OND917132 OWZ917129:OWZ917132 PGV917129:PGV917132 PQR917129:PQR917132 QAN917129:QAN917132 QKJ917129:QKJ917132 QUF917129:QUF917132 REB917129:REB917132 RNX917129:RNX917132 RXT917129:RXT917132 SHP917129:SHP917132 SRL917129:SRL917132 TBH917129:TBH917132 TLD917129:TLD917132 TUZ917129:TUZ917132 UEV917129:UEV917132 UOR917129:UOR917132 UYN917129:UYN917132 VIJ917129:VIJ917132 VSF917129:VSF917132 WCB917129:WCB917132 WLX917129:WLX917132 WVT917129:WVT917132 L982665:L982668 JH982665:JH982668 TD982665:TD982668 ACZ982665:ACZ982668 AMV982665:AMV982668 AWR982665:AWR982668 BGN982665:BGN982668 BQJ982665:BQJ982668 CAF982665:CAF982668 CKB982665:CKB982668 CTX982665:CTX982668 DDT982665:DDT982668 DNP982665:DNP982668 DXL982665:DXL982668 EHH982665:EHH982668 ERD982665:ERD982668 FAZ982665:FAZ982668 FKV982665:FKV982668 FUR982665:FUR982668 GEN982665:GEN982668 GOJ982665:GOJ982668 GYF982665:GYF982668 HIB982665:HIB982668 HRX982665:HRX982668 IBT982665:IBT982668 ILP982665:ILP982668 IVL982665:IVL982668 JFH982665:JFH982668 JPD982665:JPD982668 JYZ982665:JYZ982668 KIV982665:KIV982668 KSR982665:KSR982668 LCN982665:LCN982668 LMJ982665:LMJ982668 LWF982665:LWF982668 MGB982665:MGB982668 MPX982665:MPX982668 MZT982665:MZT982668 NJP982665:NJP982668 NTL982665:NTL982668 ODH982665:ODH982668 OND982665:OND982668 OWZ982665:OWZ982668 PGV982665:PGV982668 PQR982665:PQR982668 QAN982665:QAN982668 QKJ982665:QKJ982668 QUF982665:QUF982668 REB982665:REB982668 RNX982665:RNX982668 RXT982665:RXT982668 SHP982665:SHP982668 SRL982665:SRL982668 TBH982665:TBH982668 TLD982665:TLD982668 TUZ982665:TUZ982668 UEV982665:UEV982668 UOR982665:UOR982668 UYN982665:UYN982668 VIJ982665:VIJ982668 VSF982665:VSF982668 WCB982665:WCB982668 WLX982665:WLX982668 WVT982665:WVT982668 O65161:O65162 JK65161:JK65162 TG65161:TG65162 ADC65161:ADC65162 AMY65161:AMY65162 AWU65161:AWU65162 BGQ65161:BGQ65162 BQM65161:BQM65162 CAI65161:CAI65162 CKE65161:CKE65162 CUA65161:CUA65162 DDW65161:DDW65162 DNS65161:DNS65162 DXO65161:DXO65162 EHK65161:EHK65162 ERG65161:ERG65162 FBC65161:FBC65162 FKY65161:FKY65162 FUU65161:FUU65162 GEQ65161:GEQ65162 GOM65161:GOM65162 GYI65161:GYI65162 HIE65161:HIE65162 HSA65161:HSA65162 IBW65161:IBW65162 ILS65161:ILS65162 IVO65161:IVO65162 JFK65161:JFK65162 JPG65161:JPG65162 JZC65161:JZC65162 KIY65161:KIY65162 KSU65161:KSU65162 LCQ65161:LCQ65162 LMM65161:LMM65162 LWI65161:LWI65162 MGE65161:MGE65162 MQA65161:MQA65162 MZW65161:MZW65162 NJS65161:NJS65162 NTO65161:NTO65162 ODK65161:ODK65162 ONG65161:ONG65162 OXC65161:OXC65162 PGY65161:PGY65162 PQU65161:PQU65162 QAQ65161:QAQ65162 QKM65161:QKM65162 QUI65161:QUI65162 REE65161:REE65162 ROA65161:ROA65162 RXW65161:RXW65162 SHS65161:SHS65162 SRO65161:SRO65162 TBK65161:TBK65162 TLG65161:TLG65162 TVC65161:TVC65162 UEY65161:UEY65162 UOU65161:UOU65162 UYQ65161:UYQ65162 VIM65161:VIM65162 VSI65161:VSI65162 WCE65161:WCE65162 WMA65161:WMA65162 WVW65161:WVW65162 O130697:O130698 JK130697:JK130698 TG130697:TG130698 ADC130697:ADC130698 AMY130697:AMY130698 AWU130697:AWU130698 BGQ130697:BGQ130698 BQM130697:BQM130698 CAI130697:CAI130698 CKE130697:CKE130698 CUA130697:CUA130698 DDW130697:DDW130698 DNS130697:DNS130698 DXO130697:DXO130698 EHK130697:EHK130698 ERG130697:ERG130698 FBC130697:FBC130698 FKY130697:FKY130698 FUU130697:FUU130698 GEQ130697:GEQ130698 GOM130697:GOM130698 GYI130697:GYI130698 HIE130697:HIE130698 HSA130697:HSA130698 IBW130697:IBW130698 ILS130697:ILS130698 IVO130697:IVO130698 JFK130697:JFK130698 JPG130697:JPG130698 JZC130697:JZC130698 KIY130697:KIY130698 KSU130697:KSU130698 LCQ130697:LCQ130698 LMM130697:LMM130698 LWI130697:LWI130698 MGE130697:MGE130698 MQA130697:MQA130698 MZW130697:MZW130698 NJS130697:NJS130698 NTO130697:NTO130698 ODK130697:ODK130698 ONG130697:ONG130698 OXC130697:OXC130698 PGY130697:PGY130698 PQU130697:PQU130698 QAQ130697:QAQ130698 QKM130697:QKM130698 QUI130697:QUI130698 REE130697:REE130698 ROA130697:ROA130698 RXW130697:RXW130698 SHS130697:SHS130698 SRO130697:SRO130698 TBK130697:TBK130698 TLG130697:TLG130698 TVC130697:TVC130698 UEY130697:UEY130698 UOU130697:UOU130698 UYQ130697:UYQ130698 VIM130697:VIM130698 VSI130697:VSI130698 WCE130697:WCE130698 WMA130697:WMA130698 WVW130697:WVW130698 O196233:O196234 JK196233:JK196234 TG196233:TG196234 ADC196233:ADC196234 AMY196233:AMY196234 AWU196233:AWU196234 BGQ196233:BGQ196234 BQM196233:BQM196234 CAI196233:CAI196234 CKE196233:CKE196234 CUA196233:CUA196234 DDW196233:DDW196234 DNS196233:DNS196234 DXO196233:DXO196234 EHK196233:EHK196234 ERG196233:ERG196234 FBC196233:FBC196234 FKY196233:FKY196234 FUU196233:FUU196234 GEQ196233:GEQ196234 GOM196233:GOM196234 GYI196233:GYI196234 HIE196233:HIE196234 HSA196233:HSA196234 IBW196233:IBW196234 ILS196233:ILS196234 IVO196233:IVO196234 JFK196233:JFK196234 JPG196233:JPG196234 JZC196233:JZC196234 KIY196233:KIY196234 KSU196233:KSU196234 LCQ196233:LCQ196234 LMM196233:LMM196234 LWI196233:LWI196234 MGE196233:MGE196234 MQA196233:MQA196234 MZW196233:MZW196234 NJS196233:NJS196234 NTO196233:NTO196234 ODK196233:ODK196234 ONG196233:ONG196234 OXC196233:OXC196234 PGY196233:PGY196234 PQU196233:PQU196234 QAQ196233:QAQ196234 QKM196233:QKM196234 QUI196233:QUI196234 REE196233:REE196234 ROA196233:ROA196234 RXW196233:RXW196234 SHS196233:SHS196234 SRO196233:SRO196234 TBK196233:TBK196234 TLG196233:TLG196234 TVC196233:TVC196234 UEY196233:UEY196234 UOU196233:UOU196234 UYQ196233:UYQ196234 VIM196233:VIM196234 VSI196233:VSI196234 WCE196233:WCE196234 WMA196233:WMA196234 WVW196233:WVW196234 O261769:O261770 JK261769:JK261770 TG261769:TG261770 ADC261769:ADC261770 AMY261769:AMY261770 AWU261769:AWU261770 BGQ261769:BGQ261770 BQM261769:BQM261770 CAI261769:CAI261770 CKE261769:CKE261770 CUA261769:CUA261770 DDW261769:DDW261770 DNS261769:DNS261770 DXO261769:DXO261770 EHK261769:EHK261770 ERG261769:ERG261770 FBC261769:FBC261770 FKY261769:FKY261770 FUU261769:FUU261770 GEQ261769:GEQ261770 GOM261769:GOM261770 GYI261769:GYI261770 HIE261769:HIE261770 HSA261769:HSA261770 IBW261769:IBW261770 ILS261769:ILS261770 IVO261769:IVO261770 JFK261769:JFK261770 JPG261769:JPG261770 JZC261769:JZC261770 KIY261769:KIY261770 KSU261769:KSU261770 LCQ261769:LCQ261770 LMM261769:LMM261770 LWI261769:LWI261770 MGE261769:MGE261770 MQA261769:MQA261770 MZW261769:MZW261770 NJS261769:NJS261770 NTO261769:NTO261770 ODK261769:ODK261770 ONG261769:ONG261770 OXC261769:OXC261770 PGY261769:PGY261770 PQU261769:PQU261770 QAQ261769:QAQ261770 QKM261769:QKM261770 QUI261769:QUI261770 REE261769:REE261770 ROA261769:ROA261770 RXW261769:RXW261770 SHS261769:SHS261770 SRO261769:SRO261770 TBK261769:TBK261770 TLG261769:TLG261770 TVC261769:TVC261770 UEY261769:UEY261770 UOU261769:UOU261770 UYQ261769:UYQ261770 VIM261769:VIM261770 VSI261769:VSI261770 WCE261769:WCE261770 WMA261769:WMA261770 WVW261769:WVW261770 O327305:O327306 JK327305:JK327306 TG327305:TG327306 ADC327305:ADC327306 AMY327305:AMY327306 AWU327305:AWU327306 BGQ327305:BGQ327306 BQM327305:BQM327306 CAI327305:CAI327306 CKE327305:CKE327306 CUA327305:CUA327306 DDW327305:DDW327306 DNS327305:DNS327306 DXO327305:DXO327306 EHK327305:EHK327306 ERG327305:ERG327306 FBC327305:FBC327306 FKY327305:FKY327306 FUU327305:FUU327306 GEQ327305:GEQ327306 GOM327305:GOM327306 GYI327305:GYI327306 HIE327305:HIE327306 HSA327305:HSA327306 IBW327305:IBW327306 ILS327305:ILS327306 IVO327305:IVO327306 JFK327305:JFK327306 JPG327305:JPG327306 JZC327305:JZC327306 KIY327305:KIY327306 KSU327305:KSU327306 LCQ327305:LCQ327306 LMM327305:LMM327306 LWI327305:LWI327306 MGE327305:MGE327306 MQA327305:MQA327306 MZW327305:MZW327306 NJS327305:NJS327306 NTO327305:NTO327306 ODK327305:ODK327306 ONG327305:ONG327306 OXC327305:OXC327306 PGY327305:PGY327306 PQU327305:PQU327306 QAQ327305:QAQ327306 QKM327305:QKM327306 QUI327305:QUI327306 REE327305:REE327306 ROA327305:ROA327306 RXW327305:RXW327306 SHS327305:SHS327306 SRO327305:SRO327306 TBK327305:TBK327306 TLG327305:TLG327306 TVC327305:TVC327306 UEY327305:UEY327306 UOU327305:UOU327306 UYQ327305:UYQ327306 VIM327305:VIM327306 VSI327305:VSI327306 WCE327305:WCE327306 WMA327305:WMA327306 WVW327305:WVW327306 O392841:O392842 JK392841:JK392842 TG392841:TG392842 ADC392841:ADC392842 AMY392841:AMY392842 AWU392841:AWU392842 BGQ392841:BGQ392842 BQM392841:BQM392842 CAI392841:CAI392842 CKE392841:CKE392842 CUA392841:CUA392842 DDW392841:DDW392842 DNS392841:DNS392842 DXO392841:DXO392842 EHK392841:EHK392842 ERG392841:ERG392842 FBC392841:FBC392842 FKY392841:FKY392842 FUU392841:FUU392842 GEQ392841:GEQ392842 GOM392841:GOM392842 GYI392841:GYI392842 HIE392841:HIE392842 HSA392841:HSA392842 IBW392841:IBW392842 ILS392841:ILS392842 IVO392841:IVO392842 JFK392841:JFK392842 JPG392841:JPG392842 JZC392841:JZC392842 KIY392841:KIY392842 KSU392841:KSU392842 LCQ392841:LCQ392842 LMM392841:LMM392842 LWI392841:LWI392842 MGE392841:MGE392842 MQA392841:MQA392842 MZW392841:MZW392842 NJS392841:NJS392842 NTO392841:NTO392842 ODK392841:ODK392842 ONG392841:ONG392842 OXC392841:OXC392842 PGY392841:PGY392842 PQU392841:PQU392842 QAQ392841:QAQ392842 QKM392841:QKM392842 QUI392841:QUI392842 REE392841:REE392842 ROA392841:ROA392842 RXW392841:RXW392842 SHS392841:SHS392842 SRO392841:SRO392842 TBK392841:TBK392842 TLG392841:TLG392842 TVC392841:TVC392842 UEY392841:UEY392842 UOU392841:UOU392842 UYQ392841:UYQ392842 VIM392841:VIM392842 VSI392841:VSI392842 WCE392841:WCE392842 WMA392841:WMA392842 WVW392841:WVW392842 O458377:O458378 JK458377:JK458378 TG458377:TG458378 ADC458377:ADC458378 AMY458377:AMY458378 AWU458377:AWU458378 BGQ458377:BGQ458378 BQM458377:BQM458378 CAI458377:CAI458378 CKE458377:CKE458378 CUA458377:CUA458378 DDW458377:DDW458378 DNS458377:DNS458378 DXO458377:DXO458378 EHK458377:EHK458378 ERG458377:ERG458378 FBC458377:FBC458378 FKY458377:FKY458378 FUU458377:FUU458378 GEQ458377:GEQ458378 GOM458377:GOM458378 GYI458377:GYI458378 HIE458377:HIE458378 HSA458377:HSA458378 IBW458377:IBW458378 ILS458377:ILS458378 IVO458377:IVO458378 JFK458377:JFK458378 JPG458377:JPG458378 JZC458377:JZC458378 KIY458377:KIY458378 KSU458377:KSU458378 LCQ458377:LCQ458378 LMM458377:LMM458378 LWI458377:LWI458378 MGE458377:MGE458378 MQA458377:MQA458378 MZW458377:MZW458378 NJS458377:NJS458378 NTO458377:NTO458378 ODK458377:ODK458378 ONG458377:ONG458378 OXC458377:OXC458378 PGY458377:PGY458378 PQU458377:PQU458378 QAQ458377:QAQ458378 QKM458377:QKM458378 QUI458377:QUI458378 REE458377:REE458378 ROA458377:ROA458378 RXW458377:RXW458378 SHS458377:SHS458378 SRO458377:SRO458378 TBK458377:TBK458378 TLG458377:TLG458378 TVC458377:TVC458378 UEY458377:UEY458378 UOU458377:UOU458378 UYQ458377:UYQ458378 VIM458377:VIM458378 VSI458377:VSI458378 WCE458377:WCE458378 WMA458377:WMA458378 WVW458377:WVW458378 O523913:O523914 JK523913:JK523914 TG523913:TG523914 ADC523913:ADC523914 AMY523913:AMY523914 AWU523913:AWU523914 BGQ523913:BGQ523914 BQM523913:BQM523914 CAI523913:CAI523914 CKE523913:CKE523914 CUA523913:CUA523914 DDW523913:DDW523914 DNS523913:DNS523914 DXO523913:DXO523914 EHK523913:EHK523914 ERG523913:ERG523914 FBC523913:FBC523914 FKY523913:FKY523914 FUU523913:FUU523914 GEQ523913:GEQ523914 GOM523913:GOM523914 GYI523913:GYI523914 HIE523913:HIE523914 HSA523913:HSA523914 IBW523913:IBW523914 ILS523913:ILS523914 IVO523913:IVO523914 JFK523913:JFK523914 JPG523913:JPG523914 JZC523913:JZC523914 KIY523913:KIY523914 KSU523913:KSU523914 LCQ523913:LCQ523914 LMM523913:LMM523914 LWI523913:LWI523914 MGE523913:MGE523914 MQA523913:MQA523914 MZW523913:MZW523914 NJS523913:NJS523914 NTO523913:NTO523914 ODK523913:ODK523914 ONG523913:ONG523914 OXC523913:OXC523914 PGY523913:PGY523914 PQU523913:PQU523914 QAQ523913:QAQ523914 QKM523913:QKM523914 QUI523913:QUI523914 REE523913:REE523914 ROA523913:ROA523914 RXW523913:RXW523914 SHS523913:SHS523914 SRO523913:SRO523914 TBK523913:TBK523914 TLG523913:TLG523914 TVC523913:TVC523914 UEY523913:UEY523914 UOU523913:UOU523914 UYQ523913:UYQ523914 VIM523913:VIM523914 VSI523913:VSI523914 WCE523913:WCE523914 WMA523913:WMA523914 WVW523913:WVW523914 O589449:O589450 JK589449:JK589450 TG589449:TG589450 ADC589449:ADC589450 AMY589449:AMY589450 AWU589449:AWU589450 BGQ589449:BGQ589450 BQM589449:BQM589450 CAI589449:CAI589450 CKE589449:CKE589450 CUA589449:CUA589450 DDW589449:DDW589450 DNS589449:DNS589450 DXO589449:DXO589450 EHK589449:EHK589450 ERG589449:ERG589450 FBC589449:FBC589450 FKY589449:FKY589450 FUU589449:FUU589450 GEQ589449:GEQ589450 GOM589449:GOM589450 GYI589449:GYI589450 HIE589449:HIE589450 HSA589449:HSA589450 IBW589449:IBW589450 ILS589449:ILS589450 IVO589449:IVO589450 JFK589449:JFK589450 JPG589449:JPG589450 JZC589449:JZC589450 KIY589449:KIY589450 KSU589449:KSU589450 LCQ589449:LCQ589450 LMM589449:LMM589450 LWI589449:LWI589450 MGE589449:MGE589450 MQA589449:MQA589450 MZW589449:MZW589450 NJS589449:NJS589450 NTO589449:NTO589450 ODK589449:ODK589450 ONG589449:ONG589450 OXC589449:OXC589450 PGY589449:PGY589450 PQU589449:PQU589450 QAQ589449:QAQ589450 QKM589449:QKM589450 QUI589449:QUI589450 REE589449:REE589450 ROA589449:ROA589450 RXW589449:RXW589450 SHS589449:SHS589450 SRO589449:SRO589450 TBK589449:TBK589450 TLG589449:TLG589450 TVC589449:TVC589450 UEY589449:UEY589450 UOU589449:UOU589450 UYQ589449:UYQ589450 VIM589449:VIM589450 VSI589449:VSI589450 WCE589449:WCE589450 WMA589449:WMA589450 WVW589449:WVW589450 O654985:O654986 JK654985:JK654986 TG654985:TG654986 ADC654985:ADC654986 AMY654985:AMY654986 AWU654985:AWU654986 BGQ654985:BGQ654986 BQM654985:BQM654986 CAI654985:CAI654986 CKE654985:CKE654986 CUA654985:CUA654986 DDW654985:DDW654986 DNS654985:DNS654986 DXO654985:DXO654986 EHK654985:EHK654986 ERG654985:ERG654986 FBC654985:FBC654986 FKY654985:FKY654986 FUU654985:FUU654986 GEQ654985:GEQ654986 GOM654985:GOM654986 GYI654985:GYI654986 HIE654985:HIE654986 HSA654985:HSA654986 IBW654985:IBW654986 ILS654985:ILS654986 IVO654985:IVO654986 JFK654985:JFK654986 JPG654985:JPG654986 JZC654985:JZC654986 KIY654985:KIY654986 KSU654985:KSU654986 LCQ654985:LCQ654986 LMM654985:LMM654986 LWI654985:LWI654986 MGE654985:MGE654986 MQA654985:MQA654986 MZW654985:MZW654986 NJS654985:NJS654986 NTO654985:NTO654986 ODK654985:ODK654986 ONG654985:ONG654986 OXC654985:OXC654986 PGY654985:PGY654986 PQU654985:PQU654986 QAQ654985:QAQ654986 QKM654985:QKM654986 QUI654985:QUI654986 REE654985:REE654986 ROA654985:ROA654986 RXW654985:RXW654986 SHS654985:SHS654986 SRO654985:SRO654986 TBK654985:TBK654986 TLG654985:TLG654986 TVC654985:TVC654986 UEY654985:UEY654986 UOU654985:UOU654986 UYQ654985:UYQ654986 VIM654985:VIM654986 VSI654985:VSI654986 WCE654985:WCE654986 WMA654985:WMA654986 WVW654985:WVW654986 O720521:O720522 JK720521:JK720522 TG720521:TG720522 ADC720521:ADC720522 AMY720521:AMY720522 AWU720521:AWU720522 BGQ720521:BGQ720522 BQM720521:BQM720522 CAI720521:CAI720522 CKE720521:CKE720522 CUA720521:CUA720522 DDW720521:DDW720522 DNS720521:DNS720522 DXO720521:DXO720522 EHK720521:EHK720522 ERG720521:ERG720522 FBC720521:FBC720522 FKY720521:FKY720522 FUU720521:FUU720522 GEQ720521:GEQ720522 GOM720521:GOM720522 GYI720521:GYI720522 HIE720521:HIE720522 HSA720521:HSA720522 IBW720521:IBW720522 ILS720521:ILS720522 IVO720521:IVO720522 JFK720521:JFK720522 JPG720521:JPG720522 JZC720521:JZC720522 KIY720521:KIY720522 KSU720521:KSU720522 LCQ720521:LCQ720522 LMM720521:LMM720522 LWI720521:LWI720522 MGE720521:MGE720522 MQA720521:MQA720522 MZW720521:MZW720522 NJS720521:NJS720522 NTO720521:NTO720522 ODK720521:ODK720522 ONG720521:ONG720522 OXC720521:OXC720522 PGY720521:PGY720522 PQU720521:PQU720522 QAQ720521:QAQ720522 QKM720521:QKM720522 QUI720521:QUI720522 REE720521:REE720522 ROA720521:ROA720522 RXW720521:RXW720522 SHS720521:SHS720522 SRO720521:SRO720522 TBK720521:TBK720522 TLG720521:TLG720522 TVC720521:TVC720522 UEY720521:UEY720522 UOU720521:UOU720522 UYQ720521:UYQ720522 VIM720521:VIM720522 VSI720521:VSI720522 WCE720521:WCE720522 WMA720521:WMA720522 WVW720521:WVW720522 O786057:O786058 JK786057:JK786058 TG786057:TG786058 ADC786057:ADC786058 AMY786057:AMY786058 AWU786057:AWU786058 BGQ786057:BGQ786058 BQM786057:BQM786058 CAI786057:CAI786058 CKE786057:CKE786058 CUA786057:CUA786058 DDW786057:DDW786058 DNS786057:DNS786058 DXO786057:DXO786058 EHK786057:EHK786058 ERG786057:ERG786058 FBC786057:FBC786058 FKY786057:FKY786058 FUU786057:FUU786058 GEQ786057:GEQ786058 GOM786057:GOM786058 GYI786057:GYI786058 HIE786057:HIE786058 HSA786057:HSA786058 IBW786057:IBW786058 ILS786057:ILS786058 IVO786057:IVO786058 JFK786057:JFK786058 JPG786057:JPG786058 JZC786057:JZC786058 KIY786057:KIY786058 KSU786057:KSU786058 LCQ786057:LCQ786058 LMM786057:LMM786058 LWI786057:LWI786058 MGE786057:MGE786058 MQA786057:MQA786058 MZW786057:MZW786058 NJS786057:NJS786058 NTO786057:NTO786058 ODK786057:ODK786058 ONG786057:ONG786058 OXC786057:OXC786058 PGY786057:PGY786058 PQU786057:PQU786058 QAQ786057:QAQ786058 QKM786057:QKM786058 QUI786057:QUI786058 REE786057:REE786058 ROA786057:ROA786058 RXW786057:RXW786058 SHS786057:SHS786058 SRO786057:SRO786058 TBK786057:TBK786058 TLG786057:TLG786058 TVC786057:TVC786058 UEY786057:UEY786058 UOU786057:UOU786058 UYQ786057:UYQ786058 VIM786057:VIM786058 VSI786057:VSI786058 WCE786057:WCE786058 WMA786057:WMA786058 WVW786057:WVW786058 O851593:O851594 JK851593:JK851594 TG851593:TG851594 ADC851593:ADC851594 AMY851593:AMY851594 AWU851593:AWU851594 BGQ851593:BGQ851594 BQM851593:BQM851594 CAI851593:CAI851594 CKE851593:CKE851594 CUA851593:CUA851594 DDW851593:DDW851594 DNS851593:DNS851594 DXO851593:DXO851594 EHK851593:EHK851594 ERG851593:ERG851594 FBC851593:FBC851594 FKY851593:FKY851594 FUU851593:FUU851594 GEQ851593:GEQ851594 GOM851593:GOM851594 GYI851593:GYI851594 HIE851593:HIE851594 HSA851593:HSA851594 IBW851593:IBW851594 ILS851593:ILS851594 IVO851593:IVO851594 JFK851593:JFK851594 JPG851593:JPG851594 JZC851593:JZC851594 KIY851593:KIY851594 KSU851593:KSU851594 LCQ851593:LCQ851594 LMM851593:LMM851594 LWI851593:LWI851594 MGE851593:MGE851594 MQA851593:MQA851594 MZW851593:MZW851594 NJS851593:NJS851594 NTO851593:NTO851594 ODK851593:ODK851594 ONG851593:ONG851594 OXC851593:OXC851594 PGY851593:PGY851594 PQU851593:PQU851594 QAQ851593:QAQ851594 QKM851593:QKM851594 QUI851593:QUI851594 REE851593:REE851594 ROA851593:ROA851594 RXW851593:RXW851594 SHS851593:SHS851594 SRO851593:SRO851594 TBK851593:TBK851594 TLG851593:TLG851594 TVC851593:TVC851594 UEY851593:UEY851594 UOU851593:UOU851594 UYQ851593:UYQ851594 VIM851593:VIM851594 VSI851593:VSI851594 WCE851593:WCE851594 WMA851593:WMA851594 WVW851593:WVW851594 O917129:O917130 JK917129:JK917130 TG917129:TG917130 ADC917129:ADC917130 AMY917129:AMY917130 AWU917129:AWU917130 BGQ917129:BGQ917130 BQM917129:BQM917130 CAI917129:CAI917130 CKE917129:CKE917130 CUA917129:CUA917130 DDW917129:DDW917130 DNS917129:DNS917130 DXO917129:DXO917130 EHK917129:EHK917130 ERG917129:ERG917130 FBC917129:FBC917130 FKY917129:FKY917130 FUU917129:FUU917130 GEQ917129:GEQ917130 GOM917129:GOM917130 GYI917129:GYI917130 HIE917129:HIE917130 HSA917129:HSA917130 IBW917129:IBW917130 ILS917129:ILS917130 IVO917129:IVO917130 JFK917129:JFK917130 JPG917129:JPG917130 JZC917129:JZC917130 KIY917129:KIY917130 KSU917129:KSU917130 LCQ917129:LCQ917130 LMM917129:LMM917130 LWI917129:LWI917130 MGE917129:MGE917130 MQA917129:MQA917130 MZW917129:MZW917130 NJS917129:NJS917130 NTO917129:NTO917130 ODK917129:ODK917130 ONG917129:ONG917130 OXC917129:OXC917130 PGY917129:PGY917130 PQU917129:PQU917130 QAQ917129:QAQ917130 QKM917129:QKM917130 QUI917129:QUI917130 REE917129:REE917130 ROA917129:ROA917130 RXW917129:RXW917130 SHS917129:SHS917130 SRO917129:SRO917130 TBK917129:TBK917130 TLG917129:TLG917130 TVC917129:TVC917130 UEY917129:UEY917130 UOU917129:UOU917130 UYQ917129:UYQ917130 VIM917129:VIM917130 VSI917129:VSI917130 WCE917129:WCE917130 WMA917129:WMA917130 WVW917129:WVW917130 O982665:O982666 JK982665:JK982666 TG982665:TG982666 ADC982665:ADC982666 AMY982665:AMY982666 AWU982665:AWU982666 BGQ982665:BGQ982666 BQM982665:BQM982666 CAI982665:CAI982666 CKE982665:CKE982666 CUA982665:CUA982666 DDW982665:DDW982666 DNS982665:DNS982666 DXO982665:DXO982666 EHK982665:EHK982666 ERG982665:ERG982666 FBC982665:FBC982666 FKY982665:FKY982666 FUU982665:FUU982666 GEQ982665:GEQ982666 GOM982665:GOM982666 GYI982665:GYI982666 HIE982665:HIE982666 HSA982665:HSA982666 IBW982665:IBW982666 ILS982665:ILS982666 IVO982665:IVO982666 JFK982665:JFK982666 JPG982665:JPG982666 JZC982665:JZC982666 KIY982665:KIY982666 KSU982665:KSU982666 LCQ982665:LCQ982666 LMM982665:LMM982666 LWI982665:LWI982666 MGE982665:MGE982666 MQA982665:MQA982666 MZW982665:MZW982666 NJS982665:NJS982666 NTO982665:NTO982666 ODK982665:ODK982666 ONG982665:ONG982666 OXC982665:OXC982666 PGY982665:PGY982666 PQU982665:PQU982666 QAQ982665:QAQ982666 QKM982665:QKM982666 QUI982665:QUI982666 REE982665:REE982666 ROA982665:ROA982666 RXW982665:RXW982666 SHS982665:SHS982666 SRO982665:SRO982666 TBK982665:TBK982666 TLG982665:TLG982666 TVC982665:TVC982666 UEY982665:UEY982666 UOU982665:UOU982666 UYQ982665:UYQ982666 VIM982665:VIM982666 VSI982665:VSI982666 WCE982665:WCE982666 WMA982665:WMA982666 WVW982665:WVW982666 R65162 JN65162 TJ65162 ADF65162 ANB65162 AWX65162 BGT65162 BQP65162 CAL65162 CKH65162 CUD65162 DDZ65162 DNV65162 DXR65162 EHN65162 ERJ65162 FBF65162 FLB65162 FUX65162 GET65162 GOP65162 GYL65162 HIH65162 HSD65162 IBZ65162 ILV65162 IVR65162 JFN65162 JPJ65162 JZF65162 KJB65162 KSX65162 LCT65162 LMP65162 LWL65162 MGH65162 MQD65162 MZZ65162 NJV65162 NTR65162 ODN65162 ONJ65162 OXF65162 PHB65162 PQX65162 QAT65162 QKP65162 QUL65162 REH65162 ROD65162 RXZ65162 SHV65162 SRR65162 TBN65162 TLJ65162 TVF65162 UFB65162 UOX65162 UYT65162 VIP65162 VSL65162 WCH65162 WMD65162 WVZ65162 R130698 JN130698 TJ130698 ADF130698 ANB130698 AWX130698 BGT130698 BQP130698 CAL130698 CKH130698 CUD130698 DDZ130698 DNV130698 DXR130698 EHN130698 ERJ130698 FBF130698 FLB130698 FUX130698 GET130698 GOP130698 GYL130698 HIH130698 HSD130698 IBZ130698 ILV130698 IVR130698 JFN130698 JPJ130698 JZF130698 KJB130698 KSX130698 LCT130698 LMP130698 LWL130698 MGH130698 MQD130698 MZZ130698 NJV130698 NTR130698 ODN130698 ONJ130698 OXF130698 PHB130698 PQX130698 QAT130698 QKP130698 QUL130698 REH130698 ROD130698 RXZ130698 SHV130698 SRR130698 TBN130698 TLJ130698 TVF130698 UFB130698 UOX130698 UYT130698 VIP130698 VSL130698 WCH130698 WMD130698 WVZ130698 R196234 JN196234 TJ196234 ADF196234 ANB196234 AWX196234 BGT196234 BQP196234 CAL196234 CKH196234 CUD196234 DDZ196234 DNV196234 DXR196234 EHN196234 ERJ196234 FBF196234 FLB196234 FUX196234 GET196234 GOP196234 GYL196234 HIH196234 HSD196234 IBZ196234 ILV196234 IVR196234 JFN196234 JPJ196234 JZF196234 KJB196234 KSX196234 LCT196234 LMP196234 LWL196234 MGH196234 MQD196234 MZZ196234 NJV196234 NTR196234 ODN196234 ONJ196234 OXF196234 PHB196234 PQX196234 QAT196234 QKP196234 QUL196234 REH196234 ROD196234 RXZ196234 SHV196234 SRR196234 TBN196234 TLJ196234 TVF196234 UFB196234 UOX196234 UYT196234 VIP196234 VSL196234 WCH196234 WMD196234 WVZ196234 R261770 JN261770 TJ261770 ADF261770 ANB261770 AWX261770 BGT261770 BQP261770 CAL261770 CKH261770 CUD261770 DDZ261770 DNV261770 DXR261770 EHN261770 ERJ261770 FBF261770 FLB261770 FUX261770 GET261770 GOP261770 GYL261770 HIH261770 HSD261770 IBZ261770 ILV261770 IVR261770 JFN261770 JPJ261770 JZF261770 KJB261770 KSX261770 LCT261770 LMP261770 LWL261770 MGH261770 MQD261770 MZZ261770 NJV261770 NTR261770 ODN261770 ONJ261770 OXF261770 PHB261770 PQX261770 QAT261770 QKP261770 QUL261770 REH261770 ROD261770 RXZ261770 SHV261770 SRR261770 TBN261770 TLJ261770 TVF261770 UFB261770 UOX261770 UYT261770 VIP261770 VSL261770 WCH261770 WMD261770 WVZ261770 R327306 JN327306 TJ327306 ADF327306 ANB327306 AWX327306 BGT327306 BQP327306 CAL327306 CKH327306 CUD327306 DDZ327306 DNV327306 DXR327306 EHN327306 ERJ327306 FBF327306 FLB327306 FUX327306 GET327306 GOP327306 GYL327306 HIH327306 HSD327306 IBZ327306 ILV327306 IVR327306 JFN327306 JPJ327306 JZF327306 KJB327306 KSX327306 LCT327306 LMP327306 LWL327306 MGH327306 MQD327306 MZZ327306 NJV327306 NTR327306 ODN327306 ONJ327306 OXF327306 PHB327306 PQX327306 QAT327306 QKP327306 QUL327306 REH327306 ROD327306 RXZ327306 SHV327306 SRR327306 TBN327306 TLJ327306 TVF327306 UFB327306 UOX327306 UYT327306 VIP327306 VSL327306 WCH327306 WMD327306 WVZ327306 R392842 JN392842 TJ392842 ADF392842 ANB392842 AWX392842 BGT392842 BQP392842 CAL392842 CKH392842 CUD392842 DDZ392842 DNV392842 DXR392842 EHN392842 ERJ392842 FBF392842 FLB392842 FUX392842 GET392842 GOP392842 GYL392842 HIH392842 HSD392842 IBZ392842 ILV392842 IVR392842 JFN392842 JPJ392842 JZF392842 KJB392842 KSX392842 LCT392842 LMP392842 LWL392842 MGH392842 MQD392842 MZZ392842 NJV392842 NTR392842 ODN392842 ONJ392842 OXF392842 PHB392842 PQX392842 QAT392842 QKP392842 QUL392842 REH392842 ROD392842 RXZ392842 SHV392842 SRR392842 TBN392842 TLJ392842 TVF392842 UFB392842 UOX392842 UYT392842 VIP392842 VSL392842 WCH392842 WMD392842 WVZ392842 R458378 JN458378 TJ458378 ADF458378 ANB458378 AWX458378 BGT458378 BQP458378 CAL458378 CKH458378 CUD458378 DDZ458378 DNV458378 DXR458378 EHN458378 ERJ458378 FBF458378 FLB458378 FUX458378 GET458378 GOP458378 GYL458378 HIH458378 HSD458378 IBZ458378 ILV458378 IVR458378 JFN458378 JPJ458378 JZF458378 KJB458378 KSX458378 LCT458378 LMP458378 LWL458378 MGH458378 MQD458378 MZZ458378 NJV458378 NTR458378 ODN458378 ONJ458378 OXF458378 PHB458378 PQX458378 QAT458378 QKP458378 QUL458378 REH458378 ROD458378 RXZ458378 SHV458378 SRR458378 TBN458378 TLJ458378 TVF458378 UFB458378 UOX458378 UYT458378 VIP458378 VSL458378 WCH458378 WMD458378 WVZ458378 R523914 JN523914 TJ523914 ADF523914 ANB523914 AWX523914 BGT523914 BQP523914 CAL523914 CKH523914 CUD523914 DDZ523914 DNV523914 DXR523914 EHN523914 ERJ523914 FBF523914 FLB523914 FUX523914 GET523914 GOP523914 GYL523914 HIH523914 HSD523914 IBZ523914 ILV523914 IVR523914 JFN523914 JPJ523914 JZF523914 KJB523914 KSX523914 LCT523914 LMP523914 LWL523914 MGH523914 MQD523914 MZZ523914 NJV523914 NTR523914 ODN523914 ONJ523914 OXF523914 PHB523914 PQX523914 QAT523914 QKP523914 QUL523914 REH523914 ROD523914 RXZ523914 SHV523914 SRR523914 TBN523914 TLJ523914 TVF523914 UFB523914 UOX523914 UYT523914 VIP523914 VSL523914 WCH523914 WMD523914 WVZ523914 R589450 JN589450 TJ589450 ADF589450 ANB589450 AWX589450 BGT589450 BQP589450 CAL589450 CKH589450 CUD589450 DDZ589450 DNV589450 DXR589450 EHN589450 ERJ589450 FBF589450 FLB589450 FUX589450 GET589450 GOP589450 GYL589450 HIH589450 HSD589450 IBZ589450 ILV589450 IVR589450 JFN589450 JPJ589450 JZF589450 KJB589450 KSX589450 LCT589450 LMP589450 LWL589450 MGH589450 MQD589450 MZZ589450 NJV589450 NTR589450 ODN589450 ONJ589450 OXF589450 PHB589450 PQX589450 QAT589450 QKP589450 QUL589450 REH589450 ROD589450 RXZ589450 SHV589450 SRR589450 TBN589450 TLJ589450 TVF589450 UFB589450 UOX589450 UYT589450 VIP589450 VSL589450 WCH589450 WMD589450 WVZ589450 R654986 JN654986 TJ654986 ADF654986 ANB654986 AWX654986 BGT654986 BQP654986 CAL654986 CKH654986 CUD654986 DDZ654986 DNV654986 DXR654986 EHN654986 ERJ654986 FBF654986 FLB654986 FUX654986 GET654986 GOP654986 GYL654986 HIH654986 HSD654986 IBZ654986 ILV654986 IVR654986 JFN654986 JPJ654986 JZF654986 KJB654986 KSX654986 LCT654986 LMP654986 LWL654986 MGH654986 MQD654986 MZZ654986 NJV654986 NTR654986 ODN654986 ONJ654986 OXF654986 PHB654986 PQX654986 QAT654986 QKP654986 QUL654986 REH654986 ROD654986 RXZ654986 SHV654986 SRR654986 TBN654986 TLJ654986 TVF654986 UFB654986 UOX654986 UYT654986 VIP654986 VSL654986 WCH654986 WMD654986 WVZ654986 R720522 JN720522 TJ720522 ADF720522 ANB720522 AWX720522 BGT720522 BQP720522 CAL720522 CKH720522 CUD720522 DDZ720522 DNV720522 DXR720522 EHN720522 ERJ720522 FBF720522 FLB720522 FUX720522 GET720522 GOP720522 GYL720522 HIH720522 HSD720522 IBZ720522 ILV720522 IVR720522 JFN720522 JPJ720522 JZF720522 KJB720522 KSX720522 LCT720522 LMP720522 LWL720522 MGH720522 MQD720522 MZZ720522 NJV720522 NTR720522 ODN720522 ONJ720522 OXF720522 PHB720522 PQX720522 QAT720522 QKP720522 QUL720522 REH720522 ROD720522 RXZ720522 SHV720522 SRR720522 TBN720522 TLJ720522 TVF720522 UFB720522 UOX720522 UYT720522 VIP720522 VSL720522 WCH720522 WMD720522 WVZ720522 R786058 JN786058 TJ786058 ADF786058 ANB786058 AWX786058 BGT786058 BQP786058 CAL786058 CKH786058 CUD786058 DDZ786058 DNV786058 DXR786058 EHN786058 ERJ786058 FBF786058 FLB786058 FUX786058 GET786058 GOP786058 GYL786058 HIH786058 HSD786058 IBZ786058 ILV786058 IVR786058 JFN786058 JPJ786058 JZF786058 KJB786058 KSX786058 LCT786058 LMP786058 LWL786058 MGH786058 MQD786058 MZZ786058 NJV786058 NTR786058 ODN786058 ONJ786058 OXF786058 PHB786058 PQX786058 QAT786058 QKP786058 QUL786058 REH786058 ROD786058 RXZ786058 SHV786058 SRR786058 TBN786058 TLJ786058 TVF786058 UFB786058 UOX786058 UYT786058 VIP786058 VSL786058 WCH786058 WMD786058 WVZ786058 R851594 JN851594 TJ851594 ADF851594 ANB851594 AWX851594 BGT851594 BQP851594 CAL851594 CKH851594 CUD851594 DDZ851594 DNV851594 DXR851594 EHN851594 ERJ851594 FBF851594 FLB851594 FUX851594 GET851594 GOP851594 GYL851594 HIH851594 HSD851594 IBZ851594 ILV851594 IVR851594 JFN851594 JPJ851594 JZF851594 KJB851594 KSX851594 LCT851594 LMP851594 LWL851594 MGH851594 MQD851594 MZZ851594 NJV851594 NTR851594 ODN851594 ONJ851594 OXF851594 PHB851594 PQX851594 QAT851594 QKP851594 QUL851594 REH851594 ROD851594 RXZ851594 SHV851594 SRR851594 TBN851594 TLJ851594 TVF851594 UFB851594 UOX851594 UYT851594 VIP851594 VSL851594 WCH851594 WMD851594 WVZ851594 R917130 JN917130 TJ917130 ADF917130 ANB917130 AWX917130 BGT917130 BQP917130 CAL917130 CKH917130 CUD917130 DDZ917130 DNV917130 DXR917130 EHN917130 ERJ917130 FBF917130 FLB917130 FUX917130 GET917130 GOP917130 GYL917130 HIH917130 HSD917130 IBZ917130 ILV917130 IVR917130 JFN917130 JPJ917130 JZF917130 KJB917130 KSX917130 LCT917130 LMP917130 LWL917130 MGH917130 MQD917130 MZZ917130 NJV917130 NTR917130 ODN917130 ONJ917130 OXF917130 PHB917130 PQX917130 QAT917130 QKP917130 QUL917130 REH917130 ROD917130 RXZ917130 SHV917130 SRR917130 TBN917130 TLJ917130 TVF917130 UFB917130 UOX917130 UYT917130 VIP917130 VSL917130 WCH917130 WMD917130 WVZ917130 R982666 JN982666 TJ982666 ADF982666 ANB982666 AWX982666 BGT982666 BQP982666 CAL982666 CKH982666 CUD982666 DDZ982666 DNV982666 DXR982666 EHN982666 ERJ982666 FBF982666 FLB982666 FUX982666 GET982666 GOP982666 GYL982666 HIH982666 HSD982666 IBZ982666 ILV982666 IVR982666 JFN982666 JPJ982666 JZF982666 KJB982666 KSX982666 LCT982666 LMP982666 LWL982666 MGH982666 MQD982666 MZZ982666 NJV982666 NTR982666 ODN982666 ONJ982666 OXF982666 PHB982666 PQX982666 QAT982666 QKP982666 QUL982666 REH982666 ROD982666 RXZ982666 SHV982666 SRR982666 TBN982666 TLJ982666 TVF982666 UFB982666 UOX982666 UYT982666 VIP982666 VSL982666 WCH982666 WMD982666 WVZ982666 L65165:M65166 JH65165:JI65166 TD65165:TE65166 ACZ65165:ADA65166 AMV65165:AMW65166 AWR65165:AWS65166 BGN65165:BGO65166 BQJ65165:BQK65166 CAF65165:CAG65166 CKB65165:CKC65166 CTX65165:CTY65166 DDT65165:DDU65166 DNP65165:DNQ65166 DXL65165:DXM65166 EHH65165:EHI65166 ERD65165:ERE65166 FAZ65165:FBA65166 FKV65165:FKW65166 FUR65165:FUS65166 GEN65165:GEO65166 GOJ65165:GOK65166 GYF65165:GYG65166 HIB65165:HIC65166 HRX65165:HRY65166 IBT65165:IBU65166 ILP65165:ILQ65166 IVL65165:IVM65166 JFH65165:JFI65166 JPD65165:JPE65166 JYZ65165:JZA65166 KIV65165:KIW65166 KSR65165:KSS65166 LCN65165:LCO65166 LMJ65165:LMK65166 LWF65165:LWG65166 MGB65165:MGC65166 MPX65165:MPY65166 MZT65165:MZU65166 NJP65165:NJQ65166 NTL65165:NTM65166 ODH65165:ODI65166 OND65165:ONE65166 OWZ65165:OXA65166 PGV65165:PGW65166 PQR65165:PQS65166 QAN65165:QAO65166 QKJ65165:QKK65166 QUF65165:QUG65166 REB65165:REC65166 RNX65165:RNY65166 RXT65165:RXU65166 SHP65165:SHQ65166 SRL65165:SRM65166 TBH65165:TBI65166 TLD65165:TLE65166 TUZ65165:TVA65166 UEV65165:UEW65166 UOR65165:UOS65166 UYN65165:UYO65166 VIJ65165:VIK65166 VSF65165:VSG65166 WCB65165:WCC65166 WLX65165:WLY65166 WVT65165:WVU65166 L130701:M130702 JH130701:JI130702 TD130701:TE130702 ACZ130701:ADA130702 AMV130701:AMW130702 AWR130701:AWS130702 BGN130701:BGO130702 BQJ130701:BQK130702 CAF130701:CAG130702 CKB130701:CKC130702 CTX130701:CTY130702 DDT130701:DDU130702 DNP130701:DNQ130702 DXL130701:DXM130702 EHH130701:EHI130702 ERD130701:ERE130702 FAZ130701:FBA130702 FKV130701:FKW130702 FUR130701:FUS130702 GEN130701:GEO130702 GOJ130701:GOK130702 GYF130701:GYG130702 HIB130701:HIC130702 HRX130701:HRY130702 IBT130701:IBU130702 ILP130701:ILQ130702 IVL130701:IVM130702 JFH130701:JFI130702 JPD130701:JPE130702 JYZ130701:JZA130702 KIV130701:KIW130702 KSR130701:KSS130702 LCN130701:LCO130702 LMJ130701:LMK130702 LWF130701:LWG130702 MGB130701:MGC130702 MPX130701:MPY130702 MZT130701:MZU130702 NJP130701:NJQ130702 NTL130701:NTM130702 ODH130701:ODI130702 OND130701:ONE130702 OWZ130701:OXA130702 PGV130701:PGW130702 PQR130701:PQS130702 QAN130701:QAO130702 QKJ130701:QKK130702 QUF130701:QUG130702 REB130701:REC130702 RNX130701:RNY130702 RXT130701:RXU130702 SHP130701:SHQ130702 SRL130701:SRM130702 TBH130701:TBI130702 TLD130701:TLE130702 TUZ130701:TVA130702 UEV130701:UEW130702 UOR130701:UOS130702 UYN130701:UYO130702 VIJ130701:VIK130702 VSF130701:VSG130702 WCB130701:WCC130702 WLX130701:WLY130702 WVT130701:WVU130702 L196237:M196238 JH196237:JI196238 TD196237:TE196238 ACZ196237:ADA196238 AMV196237:AMW196238 AWR196237:AWS196238 BGN196237:BGO196238 BQJ196237:BQK196238 CAF196237:CAG196238 CKB196237:CKC196238 CTX196237:CTY196238 DDT196237:DDU196238 DNP196237:DNQ196238 DXL196237:DXM196238 EHH196237:EHI196238 ERD196237:ERE196238 FAZ196237:FBA196238 FKV196237:FKW196238 FUR196237:FUS196238 GEN196237:GEO196238 GOJ196237:GOK196238 GYF196237:GYG196238 HIB196237:HIC196238 HRX196237:HRY196238 IBT196237:IBU196238 ILP196237:ILQ196238 IVL196237:IVM196238 JFH196237:JFI196238 JPD196237:JPE196238 JYZ196237:JZA196238 KIV196237:KIW196238 KSR196237:KSS196238 LCN196237:LCO196238 LMJ196237:LMK196238 LWF196237:LWG196238 MGB196237:MGC196238 MPX196237:MPY196238 MZT196237:MZU196238 NJP196237:NJQ196238 NTL196237:NTM196238 ODH196237:ODI196238 OND196237:ONE196238 OWZ196237:OXA196238 PGV196237:PGW196238 PQR196237:PQS196238 QAN196237:QAO196238 QKJ196237:QKK196238 QUF196237:QUG196238 REB196237:REC196238 RNX196237:RNY196238 RXT196237:RXU196238 SHP196237:SHQ196238 SRL196237:SRM196238 TBH196237:TBI196238 TLD196237:TLE196238 TUZ196237:TVA196238 UEV196237:UEW196238 UOR196237:UOS196238 UYN196237:UYO196238 VIJ196237:VIK196238 VSF196237:VSG196238 WCB196237:WCC196238 WLX196237:WLY196238 WVT196237:WVU196238 L261773:M261774 JH261773:JI261774 TD261773:TE261774 ACZ261773:ADA261774 AMV261773:AMW261774 AWR261773:AWS261774 BGN261773:BGO261774 BQJ261773:BQK261774 CAF261773:CAG261774 CKB261773:CKC261774 CTX261773:CTY261774 DDT261773:DDU261774 DNP261773:DNQ261774 DXL261773:DXM261774 EHH261773:EHI261774 ERD261773:ERE261774 FAZ261773:FBA261774 FKV261773:FKW261774 FUR261773:FUS261774 GEN261773:GEO261774 GOJ261773:GOK261774 GYF261773:GYG261774 HIB261773:HIC261774 HRX261773:HRY261774 IBT261773:IBU261774 ILP261773:ILQ261774 IVL261773:IVM261774 JFH261773:JFI261774 JPD261773:JPE261774 JYZ261773:JZA261774 KIV261773:KIW261774 KSR261773:KSS261774 LCN261773:LCO261774 LMJ261773:LMK261774 LWF261773:LWG261774 MGB261773:MGC261774 MPX261773:MPY261774 MZT261773:MZU261774 NJP261773:NJQ261774 NTL261773:NTM261774 ODH261773:ODI261774 OND261773:ONE261774 OWZ261773:OXA261774 PGV261773:PGW261774 PQR261773:PQS261774 QAN261773:QAO261774 QKJ261773:QKK261774 QUF261773:QUG261774 REB261773:REC261774 RNX261773:RNY261774 RXT261773:RXU261774 SHP261773:SHQ261774 SRL261773:SRM261774 TBH261773:TBI261774 TLD261773:TLE261774 TUZ261773:TVA261774 UEV261773:UEW261774 UOR261773:UOS261774 UYN261773:UYO261774 VIJ261773:VIK261774 VSF261773:VSG261774 WCB261773:WCC261774 WLX261773:WLY261774 WVT261773:WVU261774 L327309:M327310 JH327309:JI327310 TD327309:TE327310 ACZ327309:ADA327310 AMV327309:AMW327310 AWR327309:AWS327310 BGN327309:BGO327310 BQJ327309:BQK327310 CAF327309:CAG327310 CKB327309:CKC327310 CTX327309:CTY327310 DDT327309:DDU327310 DNP327309:DNQ327310 DXL327309:DXM327310 EHH327309:EHI327310 ERD327309:ERE327310 FAZ327309:FBA327310 FKV327309:FKW327310 FUR327309:FUS327310 GEN327309:GEO327310 GOJ327309:GOK327310 GYF327309:GYG327310 HIB327309:HIC327310 HRX327309:HRY327310 IBT327309:IBU327310 ILP327309:ILQ327310 IVL327309:IVM327310 JFH327309:JFI327310 JPD327309:JPE327310 JYZ327309:JZA327310 KIV327309:KIW327310 KSR327309:KSS327310 LCN327309:LCO327310 LMJ327309:LMK327310 LWF327309:LWG327310 MGB327309:MGC327310 MPX327309:MPY327310 MZT327309:MZU327310 NJP327309:NJQ327310 NTL327309:NTM327310 ODH327309:ODI327310 OND327309:ONE327310 OWZ327309:OXA327310 PGV327309:PGW327310 PQR327309:PQS327310 QAN327309:QAO327310 QKJ327309:QKK327310 QUF327309:QUG327310 REB327309:REC327310 RNX327309:RNY327310 RXT327309:RXU327310 SHP327309:SHQ327310 SRL327309:SRM327310 TBH327309:TBI327310 TLD327309:TLE327310 TUZ327309:TVA327310 UEV327309:UEW327310 UOR327309:UOS327310 UYN327309:UYO327310 VIJ327309:VIK327310 VSF327309:VSG327310 WCB327309:WCC327310 WLX327309:WLY327310 WVT327309:WVU327310 L392845:M392846 JH392845:JI392846 TD392845:TE392846 ACZ392845:ADA392846 AMV392845:AMW392846 AWR392845:AWS392846 BGN392845:BGO392846 BQJ392845:BQK392846 CAF392845:CAG392846 CKB392845:CKC392846 CTX392845:CTY392846 DDT392845:DDU392846 DNP392845:DNQ392846 DXL392845:DXM392846 EHH392845:EHI392846 ERD392845:ERE392846 FAZ392845:FBA392846 FKV392845:FKW392846 FUR392845:FUS392846 GEN392845:GEO392846 GOJ392845:GOK392846 GYF392845:GYG392846 HIB392845:HIC392846 HRX392845:HRY392846 IBT392845:IBU392846 ILP392845:ILQ392846 IVL392845:IVM392846 JFH392845:JFI392846 JPD392845:JPE392846 JYZ392845:JZA392846 KIV392845:KIW392846 KSR392845:KSS392846 LCN392845:LCO392846 LMJ392845:LMK392846 LWF392845:LWG392846 MGB392845:MGC392846 MPX392845:MPY392846 MZT392845:MZU392846 NJP392845:NJQ392846 NTL392845:NTM392846 ODH392845:ODI392846 OND392845:ONE392846 OWZ392845:OXA392846 PGV392845:PGW392846 PQR392845:PQS392846 QAN392845:QAO392846 QKJ392845:QKK392846 QUF392845:QUG392846 REB392845:REC392846 RNX392845:RNY392846 RXT392845:RXU392846 SHP392845:SHQ392846 SRL392845:SRM392846 TBH392845:TBI392846 TLD392845:TLE392846 TUZ392845:TVA392846 UEV392845:UEW392846 UOR392845:UOS392846 UYN392845:UYO392846 VIJ392845:VIK392846 VSF392845:VSG392846 WCB392845:WCC392846 WLX392845:WLY392846 WVT392845:WVU392846 L458381:M458382 JH458381:JI458382 TD458381:TE458382 ACZ458381:ADA458382 AMV458381:AMW458382 AWR458381:AWS458382 BGN458381:BGO458382 BQJ458381:BQK458382 CAF458381:CAG458382 CKB458381:CKC458382 CTX458381:CTY458382 DDT458381:DDU458382 DNP458381:DNQ458382 DXL458381:DXM458382 EHH458381:EHI458382 ERD458381:ERE458382 FAZ458381:FBA458382 FKV458381:FKW458382 FUR458381:FUS458382 GEN458381:GEO458382 GOJ458381:GOK458382 GYF458381:GYG458382 HIB458381:HIC458382 HRX458381:HRY458382 IBT458381:IBU458382 ILP458381:ILQ458382 IVL458381:IVM458382 JFH458381:JFI458382 JPD458381:JPE458382 JYZ458381:JZA458382 KIV458381:KIW458382 KSR458381:KSS458382 LCN458381:LCO458382 LMJ458381:LMK458382 LWF458381:LWG458382 MGB458381:MGC458382 MPX458381:MPY458382 MZT458381:MZU458382 NJP458381:NJQ458382 NTL458381:NTM458382 ODH458381:ODI458382 OND458381:ONE458382 OWZ458381:OXA458382 PGV458381:PGW458382 PQR458381:PQS458382 QAN458381:QAO458382 QKJ458381:QKK458382 QUF458381:QUG458382 REB458381:REC458382 RNX458381:RNY458382 RXT458381:RXU458382 SHP458381:SHQ458382 SRL458381:SRM458382 TBH458381:TBI458382 TLD458381:TLE458382 TUZ458381:TVA458382 UEV458381:UEW458382 UOR458381:UOS458382 UYN458381:UYO458382 VIJ458381:VIK458382 VSF458381:VSG458382 WCB458381:WCC458382 WLX458381:WLY458382 WVT458381:WVU458382 L523917:M523918 JH523917:JI523918 TD523917:TE523918 ACZ523917:ADA523918 AMV523917:AMW523918 AWR523917:AWS523918 BGN523917:BGO523918 BQJ523917:BQK523918 CAF523917:CAG523918 CKB523917:CKC523918 CTX523917:CTY523918 DDT523917:DDU523918 DNP523917:DNQ523918 DXL523917:DXM523918 EHH523917:EHI523918 ERD523917:ERE523918 FAZ523917:FBA523918 FKV523917:FKW523918 FUR523917:FUS523918 GEN523917:GEO523918 GOJ523917:GOK523918 GYF523917:GYG523918 HIB523917:HIC523918 HRX523917:HRY523918 IBT523917:IBU523918 ILP523917:ILQ523918 IVL523917:IVM523918 JFH523917:JFI523918 JPD523917:JPE523918 JYZ523917:JZA523918 KIV523917:KIW523918 KSR523917:KSS523918 LCN523917:LCO523918 LMJ523917:LMK523918 LWF523917:LWG523918 MGB523917:MGC523918 MPX523917:MPY523918 MZT523917:MZU523918 NJP523917:NJQ523918 NTL523917:NTM523918 ODH523917:ODI523918 OND523917:ONE523918 OWZ523917:OXA523918 PGV523917:PGW523918 PQR523917:PQS523918 QAN523917:QAO523918 QKJ523917:QKK523918 QUF523917:QUG523918 REB523917:REC523918 RNX523917:RNY523918 RXT523917:RXU523918 SHP523917:SHQ523918 SRL523917:SRM523918 TBH523917:TBI523918 TLD523917:TLE523918 TUZ523917:TVA523918 UEV523917:UEW523918 UOR523917:UOS523918 UYN523917:UYO523918 VIJ523917:VIK523918 VSF523917:VSG523918 WCB523917:WCC523918 WLX523917:WLY523918 WVT523917:WVU523918 L589453:M589454 JH589453:JI589454 TD589453:TE589454 ACZ589453:ADA589454 AMV589453:AMW589454 AWR589453:AWS589454 BGN589453:BGO589454 BQJ589453:BQK589454 CAF589453:CAG589454 CKB589453:CKC589454 CTX589453:CTY589454 DDT589453:DDU589454 DNP589453:DNQ589454 DXL589453:DXM589454 EHH589453:EHI589454 ERD589453:ERE589454 FAZ589453:FBA589454 FKV589453:FKW589454 FUR589453:FUS589454 GEN589453:GEO589454 GOJ589453:GOK589454 GYF589453:GYG589454 HIB589453:HIC589454 HRX589453:HRY589454 IBT589453:IBU589454 ILP589453:ILQ589454 IVL589453:IVM589454 JFH589453:JFI589454 JPD589453:JPE589454 JYZ589453:JZA589454 KIV589453:KIW589454 KSR589453:KSS589454 LCN589453:LCO589454 LMJ589453:LMK589454 LWF589453:LWG589454 MGB589453:MGC589454 MPX589453:MPY589454 MZT589453:MZU589454 NJP589453:NJQ589454 NTL589453:NTM589454 ODH589453:ODI589454 OND589453:ONE589454 OWZ589453:OXA589454 PGV589453:PGW589454 PQR589453:PQS589454 QAN589453:QAO589454 QKJ589453:QKK589454 QUF589453:QUG589454 REB589453:REC589454 RNX589453:RNY589454 RXT589453:RXU589454 SHP589453:SHQ589454 SRL589453:SRM589454 TBH589453:TBI589454 TLD589453:TLE589454 TUZ589453:TVA589454 UEV589453:UEW589454 UOR589453:UOS589454 UYN589453:UYO589454 VIJ589453:VIK589454 VSF589453:VSG589454 WCB589453:WCC589454 WLX589453:WLY589454 WVT589453:WVU589454 L654989:M654990 JH654989:JI654990 TD654989:TE654990 ACZ654989:ADA654990 AMV654989:AMW654990 AWR654989:AWS654990 BGN654989:BGO654990 BQJ654989:BQK654990 CAF654989:CAG654990 CKB654989:CKC654990 CTX654989:CTY654990 DDT654989:DDU654990 DNP654989:DNQ654990 DXL654989:DXM654990 EHH654989:EHI654990 ERD654989:ERE654990 FAZ654989:FBA654990 FKV654989:FKW654990 FUR654989:FUS654990 GEN654989:GEO654990 GOJ654989:GOK654990 GYF654989:GYG654990 HIB654989:HIC654990 HRX654989:HRY654990 IBT654989:IBU654990 ILP654989:ILQ654990 IVL654989:IVM654990 JFH654989:JFI654990 JPD654989:JPE654990 JYZ654989:JZA654990 KIV654989:KIW654990 KSR654989:KSS654990 LCN654989:LCO654990 LMJ654989:LMK654990 LWF654989:LWG654990 MGB654989:MGC654990 MPX654989:MPY654990 MZT654989:MZU654990 NJP654989:NJQ654990 NTL654989:NTM654990 ODH654989:ODI654990 OND654989:ONE654990 OWZ654989:OXA654990 PGV654989:PGW654990 PQR654989:PQS654990 QAN654989:QAO654990 QKJ654989:QKK654990 QUF654989:QUG654990 REB654989:REC654990 RNX654989:RNY654990 RXT654989:RXU654990 SHP654989:SHQ654990 SRL654989:SRM654990 TBH654989:TBI654990 TLD654989:TLE654990 TUZ654989:TVA654990 UEV654989:UEW654990 UOR654989:UOS654990 UYN654989:UYO654990 VIJ654989:VIK654990 VSF654989:VSG654990 WCB654989:WCC654990 WLX654989:WLY654990 WVT654989:WVU654990 L720525:M720526 JH720525:JI720526 TD720525:TE720526 ACZ720525:ADA720526 AMV720525:AMW720526 AWR720525:AWS720526 BGN720525:BGO720526 BQJ720525:BQK720526 CAF720525:CAG720526 CKB720525:CKC720526 CTX720525:CTY720526 DDT720525:DDU720526 DNP720525:DNQ720526 DXL720525:DXM720526 EHH720525:EHI720526 ERD720525:ERE720526 FAZ720525:FBA720526 FKV720525:FKW720526 FUR720525:FUS720526 GEN720525:GEO720526 GOJ720525:GOK720526 GYF720525:GYG720526 HIB720525:HIC720526 HRX720525:HRY720526 IBT720525:IBU720526 ILP720525:ILQ720526 IVL720525:IVM720526 JFH720525:JFI720526 JPD720525:JPE720526 JYZ720525:JZA720526 KIV720525:KIW720526 KSR720525:KSS720526 LCN720525:LCO720526 LMJ720525:LMK720526 LWF720525:LWG720526 MGB720525:MGC720526 MPX720525:MPY720526 MZT720525:MZU720526 NJP720525:NJQ720526 NTL720525:NTM720526 ODH720525:ODI720526 OND720525:ONE720526 OWZ720525:OXA720526 PGV720525:PGW720526 PQR720525:PQS720526 QAN720525:QAO720526 QKJ720525:QKK720526 QUF720525:QUG720526 REB720525:REC720526 RNX720525:RNY720526 RXT720525:RXU720526 SHP720525:SHQ720526 SRL720525:SRM720526 TBH720525:TBI720526 TLD720525:TLE720526 TUZ720525:TVA720526 UEV720525:UEW720526 UOR720525:UOS720526 UYN720525:UYO720526 VIJ720525:VIK720526 VSF720525:VSG720526 WCB720525:WCC720526 WLX720525:WLY720526 WVT720525:WVU720526 L786061:M786062 JH786061:JI786062 TD786061:TE786062 ACZ786061:ADA786062 AMV786061:AMW786062 AWR786061:AWS786062 BGN786061:BGO786062 BQJ786061:BQK786062 CAF786061:CAG786062 CKB786061:CKC786062 CTX786061:CTY786062 DDT786061:DDU786062 DNP786061:DNQ786062 DXL786061:DXM786062 EHH786061:EHI786062 ERD786061:ERE786062 FAZ786061:FBA786062 FKV786061:FKW786062 FUR786061:FUS786062 GEN786061:GEO786062 GOJ786061:GOK786062 GYF786061:GYG786062 HIB786061:HIC786062 HRX786061:HRY786062 IBT786061:IBU786062 ILP786061:ILQ786062 IVL786061:IVM786062 JFH786061:JFI786062 JPD786061:JPE786062 JYZ786061:JZA786062 KIV786061:KIW786062 KSR786061:KSS786062 LCN786061:LCO786062 LMJ786061:LMK786062 LWF786061:LWG786062 MGB786061:MGC786062 MPX786061:MPY786062 MZT786061:MZU786062 NJP786061:NJQ786062 NTL786061:NTM786062 ODH786061:ODI786062 OND786061:ONE786062 OWZ786061:OXA786062 PGV786061:PGW786062 PQR786061:PQS786062 QAN786061:QAO786062 QKJ786061:QKK786062 QUF786061:QUG786062 REB786061:REC786062 RNX786061:RNY786062 RXT786061:RXU786062 SHP786061:SHQ786062 SRL786061:SRM786062 TBH786061:TBI786062 TLD786061:TLE786062 TUZ786061:TVA786062 UEV786061:UEW786062 UOR786061:UOS786062 UYN786061:UYO786062 VIJ786061:VIK786062 VSF786061:VSG786062 WCB786061:WCC786062 WLX786061:WLY786062 WVT786061:WVU786062 L851597:M851598 JH851597:JI851598 TD851597:TE851598 ACZ851597:ADA851598 AMV851597:AMW851598 AWR851597:AWS851598 BGN851597:BGO851598 BQJ851597:BQK851598 CAF851597:CAG851598 CKB851597:CKC851598 CTX851597:CTY851598 DDT851597:DDU851598 DNP851597:DNQ851598 DXL851597:DXM851598 EHH851597:EHI851598 ERD851597:ERE851598 FAZ851597:FBA851598 FKV851597:FKW851598 FUR851597:FUS851598 GEN851597:GEO851598 GOJ851597:GOK851598 GYF851597:GYG851598 HIB851597:HIC851598 HRX851597:HRY851598 IBT851597:IBU851598 ILP851597:ILQ851598 IVL851597:IVM851598 JFH851597:JFI851598 JPD851597:JPE851598 JYZ851597:JZA851598 KIV851597:KIW851598 KSR851597:KSS851598 LCN851597:LCO851598 LMJ851597:LMK851598 LWF851597:LWG851598 MGB851597:MGC851598 MPX851597:MPY851598 MZT851597:MZU851598 NJP851597:NJQ851598 NTL851597:NTM851598 ODH851597:ODI851598 OND851597:ONE851598 OWZ851597:OXA851598 PGV851597:PGW851598 PQR851597:PQS851598 QAN851597:QAO851598 QKJ851597:QKK851598 QUF851597:QUG851598 REB851597:REC851598 RNX851597:RNY851598 RXT851597:RXU851598 SHP851597:SHQ851598 SRL851597:SRM851598 TBH851597:TBI851598 TLD851597:TLE851598 TUZ851597:TVA851598 UEV851597:UEW851598 UOR851597:UOS851598 UYN851597:UYO851598 VIJ851597:VIK851598 VSF851597:VSG851598 WCB851597:WCC851598 WLX851597:WLY851598 WVT851597:WVU851598 L917133:M917134 JH917133:JI917134 TD917133:TE917134 ACZ917133:ADA917134 AMV917133:AMW917134 AWR917133:AWS917134 BGN917133:BGO917134 BQJ917133:BQK917134 CAF917133:CAG917134 CKB917133:CKC917134 CTX917133:CTY917134 DDT917133:DDU917134 DNP917133:DNQ917134 DXL917133:DXM917134 EHH917133:EHI917134 ERD917133:ERE917134 FAZ917133:FBA917134 FKV917133:FKW917134 FUR917133:FUS917134 GEN917133:GEO917134 GOJ917133:GOK917134 GYF917133:GYG917134 HIB917133:HIC917134 HRX917133:HRY917134 IBT917133:IBU917134 ILP917133:ILQ917134 IVL917133:IVM917134 JFH917133:JFI917134 JPD917133:JPE917134 JYZ917133:JZA917134 KIV917133:KIW917134 KSR917133:KSS917134 LCN917133:LCO917134 LMJ917133:LMK917134 LWF917133:LWG917134 MGB917133:MGC917134 MPX917133:MPY917134 MZT917133:MZU917134 NJP917133:NJQ917134 NTL917133:NTM917134 ODH917133:ODI917134 OND917133:ONE917134 OWZ917133:OXA917134 PGV917133:PGW917134 PQR917133:PQS917134 QAN917133:QAO917134 QKJ917133:QKK917134 QUF917133:QUG917134 REB917133:REC917134 RNX917133:RNY917134 RXT917133:RXU917134 SHP917133:SHQ917134 SRL917133:SRM917134 TBH917133:TBI917134 TLD917133:TLE917134 TUZ917133:TVA917134 UEV917133:UEW917134 UOR917133:UOS917134 UYN917133:UYO917134 VIJ917133:VIK917134 VSF917133:VSG917134 WCB917133:WCC917134 WLX917133:WLY917134 WVT917133:WVU917134 L982669:M982670 JH982669:JI982670 TD982669:TE982670 ACZ982669:ADA982670 AMV982669:AMW982670 AWR982669:AWS982670 BGN982669:BGO982670 BQJ982669:BQK982670 CAF982669:CAG982670 CKB982669:CKC982670 CTX982669:CTY982670 DDT982669:DDU982670 DNP982669:DNQ982670 DXL982669:DXM982670 EHH982669:EHI982670 ERD982669:ERE982670 FAZ982669:FBA982670 FKV982669:FKW982670 FUR982669:FUS982670 GEN982669:GEO982670 GOJ982669:GOK982670 GYF982669:GYG982670 HIB982669:HIC982670 HRX982669:HRY982670 IBT982669:IBU982670 ILP982669:ILQ982670 IVL982669:IVM982670 JFH982669:JFI982670 JPD982669:JPE982670 JYZ982669:JZA982670 KIV982669:KIW982670 KSR982669:KSS982670 LCN982669:LCO982670 LMJ982669:LMK982670 LWF982669:LWG982670 MGB982669:MGC982670 MPX982669:MPY982670 MZT982669:MZU982670 NJP982669:NJQ982670 NTL982669:NTM982670 ODH982669:ODI982670 OND982669:ONE982670 OWZ982669:OXA982670 PGV982669:PGW982670 PQR982669:PQS982670 QAN982669:QAO982670 QKJ982669:QKK982670 QUF982669:QUG982670 REB982669:REC982670 RNX982669:RNY982670 RXT982669:RXU982670 SHP982669:SHQ982670 SRL982669:SRM982670 TBH982669:TBI982670 TLD982669:TLE982670 TUZ982669:TVA982670 UEV982669:UEW982670 UOR982669:UOS982670 UYN982669:UYO982670 VIJ982669:VIK982670 VSF982669:VSG982670 WCB982669:WCC982670 WLX982669:WLY982670 WVT982669:WVU982670 S65165:S65166 JO65165:JO65166 TK65165:TK65166 ADG65165:ADG65166 ANC65165:ANC65166 AWY65165:AWY65166 BGU65165:BGU65166 BQQ65165:BQQ65166 CAM65165:CAM65166 CKI65165:CKI65166 CUE65165:CUE65166 DEA65165:DEA65166 DNW65165:DNW65166 DXS65165:DXS65166 EHO65165:EHO65166 ERK65165:ERK65166 FBG65165:FBG65166 FLC65165:FLC65166 FUY65165:FUY65166 GEU65165:GEU65166 GOQ65165:GOQ65166 GYM65165:GYM65166 HII65165:HII65166 HSE65165:HSE65166 ICA65165:ICA65166 ILW65165:ILW65166 IVS65165:IVS65166 JFO65165:JFO65166 JPK65165:JPK65166 JZG65165:JZG65166 KJC65165:KJC65166 KSY65165:KSY65166 LCU65165:LCU65166 LMQ65165:LMQ65166 LWM65165:LWM65166 MGI65165:MGI65166 MQE65165:MQE65166 NAA65165:NAA65166 NJW65165:NJW65166 NTS65165:NTS65166 ODO65165:ODO65166 ONK65165:ONK65166 OXG65165:OXG65166 PHC65165:PHC65166 PQY65165:PQY65166 QAU65165:QAU65166 QKQ65165:QKQ65166 QUM65165:QUM65166 REI65165:REI65166 ROE65165:ROE65166 RYA65165:RYA65166 SHW65165:SHW65166 SRS65165:SRS65166 TBO65165:TBO65166 TLK65165:TLK65166 TVG65165:TVG65166 UFC65165:UFC65166 UOY65165:UOY65166 UYU65165:UYU65166 VIQ65165:VIQ65166 VSM65165:VSM65166 WCI65165:WCI65166 WME65165:WME65166 WWA65165:WWA65166 S130701:S130702 JO130701:JO130702 TK130701:TK130702 ADG130701:ADG130702 ANC130701:ANC130702 AWY130701:AWY130702 BGU130701:BGU130702 BQQ130701:BQQ130702 CAM130701:CAM130702 CKI130701:CKI130702 CUE130701:CUE130702 DEA130701:DEA130702 DNW130701:DNW130702 DXS130701:DXS130702 EHO130701:EHO130702 ERK130701:ERK130702 FBG130701:FBG130702 FLC130701:FLC130702 FUY130701:FUY130702 GEU130701:GEU130702 GOQ130701:GOQ130702 GYM130701:GYM130702 HII130701:HII130702 HSE130701:HSE130702 ICA130701:ICA130702 ILW130701:ILW130702 IVS130701:IVS130702 JFO130701:JFO130702 JPK130701:JPK130702 JZG130701:JZG130702 KJC130701:KJC130702 KSY130701:KSY130702 LCU130701:LCU130702 LMQ130701:LMQ130702 LWM130701:LWM130702 MGI130701:MGI130702 MQE130701:MQE130702 NAA130701:NAA130702 NJW130701:NJW130702 NTS130701:NTS130702 ODO130701:ODO130702 ONK130701:ONK130702 OXG130701:OXG130702 PHC130701:PHC130702 PQY130701:PQY130702 QAU130701:QAU130702 QKQ130701:QKQ130702 QUM130701:QUM130702 REI130701:REI130702 ROE130701:ROE130702 RYA130701:RYA130702 SHW130701:SHW130702 SRS130701:SRS130702 TBO130701:TBO130702 TLK130701:TLK130702 TVG130701:TVG130702 UFC130701:UFC130702 UOY130701:UOY130702 UYU130701:UYU130702 VIQ130701:VIQ130702 VSM130701:VSM130702 WCI130701:WCI130702 WME130701:WME130702 WWA130701:WWA130702 S196237:S196238 JO196237:JO196238 TK196237:TK196238 ADG196237:ADG196238 ANC196237:ANC196238 AWY196237:AWY196238 BGU196237:BGU196238 BQQ196237:BQQ196238 CAM196237:CAM196238 CKI196237:CKI196238 CUE196237:CUE196238 DEA196237:DEA196238 DNW196237:DNW196238 DXS196237:DXS196238 EHO196237:EHO196238 ERK196237:ERK196238 FBG196237:FBG196238 FLC196237:FLC196238 FUY196237:FUY196238 GEU196237:GEU196238 GOQ196237:GOQ196238 GYM196237:GYM196238 HII196237:HII196238 HSE196237:HSE196238 ICA196237:ICA196238 ILW196237:ILW196238 IVS196237:IVS196238 JFO196237:JFO196238 JPK196237:JPK196238 JZG196237:JZG196238 KJC196237:KJC196238 KSY196237:KSY196238 LCU196237:LCU196238 LMQ196237:LMQ196238 LWM196237:LWM196238 MGI196237:MGI196238 MQE196237:MQE196238 NAA196237:NAA196238 NJW196237:NJW196238 NTS196237:NTS196238 ODO196237:ODO196238 ONK196237:ONK196238 OXG196237:OXG196238 PHC196237:PHC196238 PQY196237:PQY196238 QAU196237:QAU196238 QKQ196237:QKQ196238 QUM196237:QUM196238 REI196237:REI196238 ROE196237:ROE196238 RYA196237:RYA196238 SHW196237:SHW196238 SRS196237:SRS196238 TBO196237:TBO196238 TLK196237:TLK196238 TVG196237:TVG196238 UFC196237:UFC196238 UOY196237:UOY196238 UYU196237:UYU196238 VIQ196237:VIQ196238 VSM196237:VSM196238 WCI196237:WCI196238 WME196237:WME196238 WWA196237:WWA196238 S261773:S261774 JO261773:JO261774 TK261773:TK261774 ADG261773:ADG261774 ANC261773:ANC261774 AWY261773:AWY261774 BGU261773:BGU261774 BQQ261773:BQQ261774 CAM261773:CAM261774 CKI261773:CKI261774 CUE261773:CUE261774 DEA261773:DEA261774 DNW261773:DNW261774 DXS261773:DXS261774 EHO261773:EHO261774 ERK261773:ERK261774 FBG261773:FBG261774 FLC261773:FLC261774 FUY261773:FUY261774 GEU261773:GEU261774 GOQ261773:GOQ261774 GYM261773:GYM261774 HII261773:HII261774 HSE261773:HSE261774 ICA261773:ICA261774 ILW261773:ILW261774 IVS261773:IVS261774 JFO261773:JFO261774 JPK261773:JPK261774 JZG261773:JZG261774 KJC261773:KJC261774 KSY261773:KSY261774 LCU261773:LCU261774 LMQ261773:LMQ261774 LWM261773:LWM261774 MGI261773:MGI261774 MQE261773:MQE261774 NAA261773:NAA261774 NJW261773:NJW261774 NTS261773:NTS261774 ODO261773:ODO261774 ONK261773:ONK261774 OXG261773:OXG261774 PHC261773:PHC261774 PQY261773:PQY261774 QAU261773:QAU261774 QKQ261773:QKQ261774 QUM261773:QUM261774 REI261773:REI261774 ROE261773:ROE261774 RYA261773:RYA261774 SHW261773:SHW261774 SRS261773:SRS261774 TBO261773:TBO261774 TLK261773:TLK261774 TVG261773:TVG261774 UFC261773:UFC261774 UOY261773:UOY261774 UYU261773:UYU261774 VIQ261773:VIQ261774 VSM261773:VSM261774 WCI261773:WCI261774 WME261773:WME261774 WWA261773:WWA261774 S327309:S327310 JO327309:JO327310 TK327309:TK327310 ADG327309:ADG327310 ANC327309:ANC327310 AWY327309:AWY327310 BGU327309:BGU327310 BQQ327309:BQQ327310 CAM327309:CAM327310 CKI327309:CKI327310 CUE327309:CUE327310 DEA327309:DEA327310 DNW327309:DNW327310 DXS327309:DXS327310 EHO327309:EHO327310 ERK327309:ERK327310 FBG327309:FBG327310 FLC327309:FLC327310 FUY327309:FUY327310 GEU327309:GEU327310 GOQ327309:GOQ327310 GYM327309:GYM327310 HII327309:HII327310 HSE327309:HSE327310 ICA327309:ICA327310 ILW327309:ILW327310 IVS327309:IVS327310 JFO327309:JFO327310 JPK327309:JPK327310 JZG327309:JZG327310 KJC327309:KJC327310 KSY327309:KSY327310 LCU327309:LCU327310 LMQ327309:LMQ327310 LWM327309:LWM327310 MGI327309:MGI327310 MQE327309:MQE327310 NAA327309:NAA327310 NJW327309:NJW327310 NTS327309:NTS327310 ODO327309:ODO327310 ONK327309:ONK327310 OXG327309:OXG327310 PHC327309:PHC327310 PQY327309:PQY327310 QAU327309:QAU327310 QKQ327309:QKQ327310 QUM327309:QUM327310 REI327309:REI327310 ROE327309:ROE327310 RYA327309:RYA327310 SHW327309:SHW327310 SRS327309:SRS327310 TBO327309:TBO327310 TLK327309:TLK327310 TVG327309:TVG327310 UFC327309:UFC327310 UOY327309:UOY327310 UYU327309:UYU327310 VIQ327309:VIQ327310 VSM327309:VSM327310 WCI327309:WCI327310 WME327309:WME327310 WWA327309:WWA327310 S392845:S392846 JO392845:JO392846 TK392845:TK392846 ADG392845:ADG392846 ANC392845:ANC392846 AWY392845:AWY392846 BGU392845:BGU392846 BQQ392845:BQQ392846 CAM392845:CAM392846 CKI392845:CKI392846 CUE392845:CUE392846 DEA392845:DEA392846 DNW392845:DNW392846 DXS392845:DXS392846 EHO392845:EHO392846 ERK392845:ERK392846 FBG392845:FBG392846 FLC392845:FLC392846 FUY392845:FUY392846 GEU392845:GEU392846 GOQ392845:GOQ392846 GYM392845:GYM392846 HII392845:HII392846 HSE392845:HSE392846 ICA392845:ICA392846 ILW392845:ILW392846 IVS392845:IVS392846 JFO392845:JFO392846 JPK392845:JPK392846 JZG392845:JZG392846 KJC392845:KJC392846 KSY392845:KSY392846 LCU392845:LCU392846 LMQ392845:LMQ392846 LWM392845:LWM392846 MGI392845:MGI392846 MQE392845:MQE392846 NAA392845:NAA392846 NJW392845:NJW392846 NTS392845:NTS392846 ODO392845:ODO392846 ONK392845:ONK392846 OXG392845:OXG392846 PHC392845:PHC392846 PQY392845:PQY392846 QAU392845:QAU392846 QKQ392845:QKQ392846 QUM392845:QUM392846 REI392845:REI392846 ROE392845:ROE392846 RYA392845:RYA392846 SHW392845:SHW392846 SRS392845:SRS392846 TBO392845:TBO392846 TLK392845:TLK392846 TVG392845:TVG392846 UFC392845:UFC392846 UOY392845:UOY392846 UYU392845:UYU392846 VIQ392845:VIQ392846 VSM392845:VSM392846 WCI392845:WCI392846 WME392845:WME392846 WWA392845:WWA392846 S458381:S458382 JO458381:JO458382 TK458381:TK458382 ADG458381:ADG458382 ANC458381:ANC458382 AWY458381:AWY458382 BGU458381:BGU458382 BQQ458381:BQQ458382 CAM458381:CAM458382 CKI458381:CKI458382 CUE458381:CUE458382 DEA458381:DEA458382 DNW458381:DNW458382 DXS458381:DXS458382 EHO458381:EHO458382 ERK458381:ERK458382 FBG458381:FBG458382 FLC458381:FLC458382 FUY458381:FUY458382 GEU458381:GEU458382 GOQ458381:GOQ458382 GYM458381:GYM458382 HII458381:HII458382 HSE458381:HSE458382 ICA458381:ICA458382 ILW458381:ILW458382 IVS458381:IVS458382 JFO458381:JFO458382 JPK458381:JPK458382 JZG458381:JZG458382 KJC458381:KJC458382 KSY458381:KSY458382 LCU458381:LCU458382 LMQ458381:LMQ458382 LWM458381:LWM458382 MGI458381:MGI458382 MQE458381:MQE458382 NAA458381:NAA458382 NJW458381:NJW458382 NTS458381:NTS458382 ODO458381:ODO458382 ONK458381:ONK458382 OXG458381:OXG458382 PHC458381:PHC458382 PQY458381:PQY458382 QAU458381:QAU458382 QKQ458381:QKQ458382 QUM458381:QUM458382 REI458381:REI458382 ROE458381:ROE458382 RYA458381:RYA458382 SHW458381:SHW458382 SRS458381:SRS458382 TBO458381:TBO458382 TLK458381:TLK458382 TVG458381:TVG458382 UFC458381:UFC458382 UOY458381:UOY458382 UYU458381:UYU458382 VIQ458381:VIQ458382 VSM458381:VSM458382 WCI458381:WCI458382 WME458381:WME458382 WWA458381:WWA458382 S523917:S523918 JO523917:JO523918 TK523917:TK523918 ADG523917:ADG523918 ANC523917:ANC523918 AWY523917:AWY523918 BGU523917:BGU523918 BQQ523917:BQQ523918 CAM523917:CAM523918 CKI523917:CKI523918 CUE523917:CUE523918 DEA523917:DEA523918 DNW523917:DNW523918 DXS523917:DXS523918 EHO523917:EHO523918 ERK523917:ERK523918 FBG523917:FBG523918 FLC523917:FLC523918 FUY523917:FUY523918 GEU523917:GEU523918 GOQ523917:GOQ523918 GYM523917:GYM523918 HII523917:HII523918 HSE523917:HSE523918 ICA523917:ICA523918 ILW523917:ILW523918 IVS523917:IVS523918 JFO523917:JFO523918 JPK523917:JPK523918 JZG523917:JZG523918 KJC523917:KJC523918 KSY523917:KSY523918 LCU523917:LCU523918 LMQ523917:LMQ523918 LWM523917:LWM523918 MGI523917:MGI523918 MQE523917:MQE523918 NAA523917:NAA523918 NJW523917:NJW523918 NTS523917:NTS523918 ODO523917:ODO523918 ONK523917:ONK523918 OXG523917:OXG523918 PHC523917:PHC523918 PQY523917:PQY523918 QAU523917:QAU523918 QKQ523917:QKQ523918 QUM523917:QUM523918 REI523917:REI523918 ROE523917:ROE523918 RYA523917:RYA523918 SHW523917:SHW523918 SRS523917:SRS523918 TBO523917:TBO523918 TLK523917:TLK523918 TVG523917:TVG523918 UFC523917:UFC523918 UOY523917:UOY523918 UYU523917:UYU523918 VIQ523917:VIQ523918 VSM523917:VSM523918 WCI523917:WCI523918 WME523917:WME523918 WWA523917:WWA523918 S589453:S589454 JO589453:JO589454 TK589453:TK589454 ADG589453:ADG589454 ANC589453:ANC589454 AWY589453:AWY589454 BGU589453:BGU589454 BQQ589453:BQQ589454 CAM589453:CAM589454 CKI589453:CKI589454 CUE589453:CUE589454 DEA589453:DEA589454 DNW589453:DNW589454 DXS589453:DXS589454 EHO589453:EHO589454 ERK589453:ERK589454 FBG589453:FBG589454 FLC589453:FLC589454 FUY589453:FUY589454 GEU589453:GEU589454 GOQ589453:GOQ589454 GYM589453:GYM589454 HII589453:HII589454 HSE589453:HSE589454 ICA589453:ICA589454 ILW589453:ILW589454 IVS589453:IVS589454 JFO589453:JFO589454 JPK589453:JPK589454 JZG589453:JZG589454 KJC589453:KJC589454 KSY589453:KSY589454 LCU589453:LCU589454 LMQ589453:LMQ589454 LWM589453:LWM589454 MGI589453:MGI589454 MQE589453:MQE589454 NAA589453:NAA589454 NJW589453:NJW589454 NTS589453:NTS589454 ODO589453:ODO589454 ONK589453:ONK589454 OXG589453:OXG589454 PHC589453:PHC589454 PQY589453:PQY589454 QAU589453:QAU589454 QKQ589453:QKQ589454 QUM589453:QUM589454 REI589453:REI589454 ROE589453:ROE589454 RYA589453:RYA589454 SHW589453:SHW589454 SRS589453:SRS589454 TBO589453:TBO589454 TLK589453:TLK589454 TVG589453:TVG589454 UFC589453:UFC589454 UOY589453:UOY589454 UYU589453:UYU589454 VIQ589453:VIQ589454 VSM589453:VSM589454 WCI589453:WCI589454 WME589453:WME589454 WWA589453:WWA589454 S654989:S654990 JO654989:JO654990 TK654989:TK654990 ADG654989:ADG654990 ANC654989:ANC654990 AWY654989:AWY654990 BGU654989:BGU654990 BQQ654989:BQQ654990 CAM654989:CAM654990 CKI654989:CKI654990 CUE654989:CUE654990 DEA654989:DEA654990 DNW654989:DNW654990 DXS654989:DXS654990 EHO654989:EHO654990 ERK654989:ERK654990 FBG654989:FBG654990 FLC654989:FLC654990 FUY654989:FUY654990 GEU654989:GEU654990 GOQ654989:GOQ654990 GYM654989:GYM654990 HII654989:HII654990 HSE654989:HSE654990 ICA654989:ICA654990 ILW654989:ILW654990 IVS654989:IVS654990 JFO654989:JFO654990 JPK654989:JPK654990 JZG654989:JZG654990 KJC654989:KJC654990 KSY654989:KSY654990 LCU654989:LCU654990 LMQ654989:LMQ654990 LWM654989:LWM654990 MGI654989:MGI654990 MQE654989:MQE654990 NAA654989:NAA654990 NJW654989:NJW654990 NTS654989:NTS654990 ODO654989:ODO654990 ONK654989:ONK654990 OXG654989:OXG654990 PHC654989:PHC654990 PQY654989:PQY654990 QAU654989:QAU654990 QKQ654989:QKQ654990 QUM654989:QUM654990 REI654989:REI654990 ROE654989:ROE654990 RYA654989:RYA654990 SHW654989:SHW654990 SRS654989:SRS654990 TBO654989:TBO654990 TLK654989:TLK654990 TVG654989:TVG654990 UFC654989:UFC654990 UOY654989:UOY654990 UYU654989:UYU654990 VIQ654989:VIQ654990 VSM654989:VSM654990 WCI654989:WCI654990 WME654989:WME654990 WWA654989:WWA654990 S720525:S720526 JO720525:JO720526 TK720525:TK720526 ADG720525:ADG720526 ANC720525:ANC720526 AWY720525:AWY720526 BGU720525:BGU720526 BQQ720525:BQQ720526 CAM720525:CAM720526 CKI720525:CKI720526 CUE720525:CUE720526 DEA720525:DEA720526 DNW720525:DNW720526 DXS720525:DXS720526 EHO720525:EHO720526 ERK720525:ERK720526 FBG720525:FBG720526 FLC720525:FLC720526 FUY720525:FUY720526 GEU720525:GEU720526 GOQ720525:GOQ720526 GYM720525:GYM720526 HII720525:HII720526 HSE720525:HSE720526 ICA720525:ICA720526 ILW720525:ILW720526 IVS720525:IVS720526 JFO720525:JFO720526 JPK720525:JPK720526 JZG720525:JZG720526 KJC720525:KJC720526 KSY720525:KSY720526 LCU720525:LCU720526 LMQ720525:LMQ720526 LWM720525:LWM720526 MGI720525:MGI720526 MQE720525:MQE720526 NAA720525:NAA720526 NJW720525:NJW720526 NTS720525:NTS720526 ODO720525:ODO720526 ONK720525:ONK720526 OXG720525:OXG720526 PHC720525:PHC720526 PQY720525:PQY720526 QAU720525:QAU720526 QKQ720525:QKQ720526 QUM720525:QUM720526 REI720525:REI720526 ROE720525:ROE720526 RYA720525:RYA720526 SHW720525:SHW720526 SRS720525:SRS720526 TBO720525:TBO720526 TLK720525:TLK720526 TVG720525:TVG720526 UFC720525:UFC720526 UOY720525:UOY720526 UYU720525:UYU720526 VIQ720525:VIQ720526 VSM720525:VSM720526 WCI720525:WCI720526 WME720525:WME720526 WWA720525:WWA720526 S786061:S786062 JO786061:JO786062 TK786061:TK786062 ADG786061:ADG786062 ANC786061:ANC786062 AWY786061:AWY786062 BGU786061:BGU786062 BQQ786061:BQQ786062 CAM786061:CAM786062 CKI786061:CKI786062 CUE786061:CUE786062 DEA786061:DEA786062 DNW786061:DNW786062 DXS786061:DXS786062 EHO786061:EHO786062 ERK786061:ERK786062 FBG786061:FBG786062 FLC786061:FLC786062 FUY786061:FUY786062 GEU786061:GEU786062 GOQ786061:GOQ786062 GYM786061:GYM786062 HII786061:HII786062 HSE786061:HSE786062 ICA786061:ICA786062 ILW786061:ILW786062 IVS786061:IVS786062 JFO786061:JFO786062 JPK786061:JPK786062 JZG786061:JZG786062 KJC786061:KJC786062 KSY786061:KSY786062 LCU786061:LCU786062 LMQ786061:LMQ786062 LWM786061:LWM786062 MGI786061:MGI786062 MQE786061:MQE786062 NAA786061:NAA786062 NJW786061:NJW786062 NTS786061:NTS786062 ODO786061:ODO786062 ONK786061:ONK786062 OXG786061:OXG786062 PHC786061:PHC786062 PQY786061:PQY786062 QAU786061:QAU786062 QKQ786061:QKQ786062 QUM786061:QUM786062 REI786061:REI786062 ROE786061:ROE786062 RYA786061:RYA786062 SHW786061:SHW786062 SRS786061:SRS786062 TBO786061:TBO786062 TLK786061:TLK786062 TVG786061:TVG786062 UFC786061:UFC786062 UOY786061:UOY786062 UYU786061:UYU786062 VIQ786061:VIQ786062 VSM786061:VSM786062 WCI786061:WCI786062 WME786061:WME786062 WWA786061:WWA786062 S851597:S851598 JO851597:JO851598 TK851597:TK851598 ADG851597:ADG851598 ANC851597:ANC851598 AWY851597:AWY851598 BGU851597:BGU851598 BQQ851597:BQQ851598 CAM851597:CAM851598 CKI851597:CKI851598 CUE851597:CUE851598 DEA851597:DEA851598 DNW851597:DNW851598 DXS851597:DXS851598 EHO851597:EHO851598 ERK851597:ERK851598 FBG851597:FBG851598 FLC851597:FLC851598 FUY851597:FUY851598 GEU851597:GEU851598 GOQ851597:GOQ851598 GYM851597:GYM851598 HII851597:HII851598 HSE851597:HSE851598 ICA851597:ICA851598 ILW851597:ILW851598 IVS851597:IVS851598 JFO851597:JFO851598 JPK851597:JPK851598 JZG851597:JZG851598 KJC851597:KJC851598 KSY851597:KSY851598 LCU851597:LCU851598 LMQ851597:LMQ851598 LWM851597:LWM851598 MGI851597:MGI851598 MQE851597:MQE851598 NAA851597:NAA851598 NJW851597:NJW851598 NTS851597:NTS851598 ODO851597:ODO851598 ONK851597:ONK851598 OXG851597:OXG851598 PHC851597:PHC851598 PQY851597:PQY851598 QAU851597:QAU851598 QKQ851597:QKQ851598 QUM851597:QUM851598 REI851597:REI851598 ROE851597:ROE851598 RYA851597:RYA851598 SHW851597:SHW851598 SRS851597:SRS851598 TBO851597:TBO851598 TLK851597:TLK851598 TVG851597:TVG851598 UFC851597:UFC851598 UOY851597:UOY851598 UYU851597:UYU851598 VIQ851597:VIQ851598 VSM851597:VSM851598 WCI851597:WCI851598 WME851597:WME851598 WWA851597:WWA851598 S917133:S917134 JO917133:JO917134 TK917133:TK917134 ADG917133:ADG917134 ANC917133:ANC917134 AWY917133:AWY917134 BGU917133:BGU917134 BQQ917133:BQQ917134 CAM917133:CAM917134 CKI917133:CKI917134 CUE917133:CUE917134 DEA917133:DEA917134 DNW917133:DNW917134 DXS917133:DXS917134 EHO917133:EHO917134 ERK917133:ERK917134 FBG917133:FBG917134 FLC917133:FLC917134 FUY917133:FUY917134 GEU917133:GEU917134 GOQ917133:GOQ917134 GYM917133:GYM917134 HII917133:HII917134 HSE917133:HSE917134 ICA917133:ICA917134 ILW917133:ILW917134 IVS917133:IVS917134 JFO917133:JFO917134 JPK917133:JPK917134 JZG917133:JZG917134 KJC917133:KJC917134 KSY917133:KSY917134 LCU917133:LCU917134 LMQ917133:LMQ917134 LWM917133:LWM917134 MGI917133:MGI917134 MQE917133:MQE917134 NAA917133:NAA917134 NJW917133:NJW917134 NTS917133:NTS917134 ODO917133:ODO917134 ONK917133:ONK917134 OXG917133:OXG917134 PHC917133:PHC917134 PQY917133:PQY917134 QAU917133:QAU917134 QKQ917133:QKQ917134 QUM917133:QUM917134 REI917133:REI917134 ROE917133:ROE917134 RYA917133:RYA917134 SHW917133:SHW917134 SRS917133:SRS917134 TBO917133:TBO917134 TLK917133:TLK917134 TVG917133:TVG917134 UFC917133:UFC917134 UOY917133:UOY917134 UYU917133:UYU917134 VIQ917133:VIQ917134 VSM917133:VSM917134 WCI917133:WCI917134 WME917133:WME917134 WWA917133:WWA917134 S982669:S982670 JO982669:JO982670 TK982669:TK982670 ADG982669:ADG982670 ANC982669:ANC982670 AWY982669:AWY982670 BGU982669:BGU982670 BQQ982669:BQQ982670 CAM982669:CAM982670 CKI982669:CKI982670 CUE982669:CUE982670 DEA982669:DEA982670 DNW982669:DNW982670 DXS982669:DXS982670 EHO982669:EHO982670 ERK982669:ERK982670 FBG982669:FBG982670 FLC982669:FLC982670 FUY982669:FUY982670 GEU982669:GEU982670 GOQ982669:GOQ982670 GYM982669:GYM982670 HII982669:HII982670 HSE982669:HSE982670 ICA982669:ICA982670 ILW982669:ILW982670 IVS982669:IVS982670 JFO982669:JFO982670 JPK982669:JPK982670 JZG982669:JZG982670 KJC982669:KJC982670 KSY982669:KSY982670 LCU982669:LCU982670 LMQ982669:LMQ982670 LWM982669:LWM982670 MGI982669:MGI982670 MQE982669:MQE982670 NAA982669:NAA982670 NJW982669:NJW982670 NTS982669:NTS982670 ODO982669:ODO982670 ONK982669:ONK982670 OXG982669:OXG982670 PHC982669:PHC982670 PQY982669:PQY982670 QAU982669:QAU982670 QKQ982669:QKQ982670 QUM982669:QUM982670 REI982669:REI982670 ROE982669:ROE982670 RYA982669:RYA982670 SHW982669:SHW982670 SRS982669:SRS982670 TBO982669:TBO982670 TLK982669:TLK982670 TVG982669:TVG982670 UFC982669:UFC982670 UOY982669:UOY982670 UYU982669:UYU982670 VIQ982669:VIQ982670 VSM982669:VSM982670 WCI982669:WCI982670 WME982669:WME982670 WWA982669:WWA982670 M65167:M65170 JI65167:JI65170 TE65167:TE65170 ADA65167:ADA65170 AMW65167:AMW65170 AWS65167:AWS65170 BGO65167:BGO65170 BQK65167:BQK65170 CAG65167:CAG65170 CKC65167:CKC65170 CTY65167:CTY65170 DDU65167:DDU65170 DNQ65167:DNQ65170 DXM65167:DXM65170 EHI65167:EHI65170 ERE65167:ERE65170 FBA65167:FBA65170 FKW65167:FKW65170 FUS65167:FUS65170 GEO65167:GEO65170 GOK65167:GOK65170 GYG65167:GYG65170 HIC65167:HIC65170 HRY65167:HRY65170 IBU65167:IBU65170 ILQ65167:ILQ65170 IVM65167:IVM65170 JFI65167:JFI65170 JPE65167:JPE65170 JZA65167:JZA65170 KIW65167:KIW65170 KSS65167:KSS65170 LCO65167:LCO65170 LMK65167:LMK65170 LWG65167:LWG65170 MGC65167:MGC65170 MPY65167:MPY65170 MZU65167:MZU65170 NJQ65167:NJQ65170 NTM65167:NTM65170 ODI65167:ODI65170 ONE65167:ONE65170 OXA65167:OXA65170 PGW65167:PGW65170 PQS65167:PQS65170 QAO65167:QAO65170 QKK65167:QKK65170 QUG65167:QUG65170 REC65167:REC65170 RNY65167:RNY65170 RXU65167:RXU65170 SHQ65167:SHQ65170 SRM65167:SRM65170 TBI65167:TBI65170 TLE65167:TLE65170 TVA65167:TVA65170 UEW65167:UEW65170 UOS65167:UOS65170 UYO65167:UYO65170 VIK65167:VIK65170 VSG65167:VSG65170 WCC65167:WCC65170 WLY65167:WLY65170 WVU65167:WVU65170 M130703:M130706 JI130703:JI130706 TE130703:TE130706 ADA130703:ADA130706 AMW130703:AMW130706 AWS130703:AWS130706 BGO130703:BGO130706 BQK130703:BQK130706 CAG130703:CAG130706 CKC130703:CKC130706 CTY130703:CTY130706 DDU130703:DDU130706 DNQ130703:DNQ130706 DXM130703:DXM130706 EHI130703:EHI130706 ERE130703:ERE130706 FBA130703:FBA130706 FKW130703:FKW130706 FUS130703:FUS130706 GEO130703:GEO130706 GOK130703:GOK130706 GYG130703:GYG130706 HIC130703:HIC130706 HRY130703:HRY130706 IBU130703:IBU130706 ILQ130703:ILQ130706 IVM130703:IVM130706 JFI130703:JFI130706 JPE130703:JPE130706 JZA130703:JZA130706 KIW130703:KIW130706 KSS130703:KSS130706 LCO130703:LCO130706 LMK130703:LMK130706 LWG130703:LWG130706 MGC130703:MGC130706 MPY130703:MPY130706 MZU130703:MZU130706 NJQ130703:NJQ130706 NTM130703:NTM130706 ODI130703:ODI130706 ONE130703:ONE130706 OXA130703:OXA130706 PGW130703:PGW130706 PQS130703:PQS130706 QAO130703:QAO130706 QKK130703:QKK130706 QUG130703:QUG130706 REC130703:REC130706 RNY130703:RNY130706 RXU130703:RXU130706 SHQ130703:SHQ130706 SRM130703:SRM130706 TBI130703:TBI130706 TLE130703:TLE130706 TVA130703:TVA130706 UEW130703:UEW130706 UOS130703:UOS130706 UYO130703:UYO130706 VIK130703:VIK130706 VSG130703:VSG130706 WCC130703:WCC130706 WLY130703:WLY130706 WVU130703:WVU130706 M196239:M196242 JI196239:JI196242 TE196239:TE196242 ADA196239:ADA196242 AMW196239:AMW196242 AWS196239:AWS196242 BGO196239:BGO196242 BQK196239:BQK196242 CAG196239:CAG196242 CKC196239:CKC196242 CTY196239:CTY196242 DDU196239:DDU196242 DNQ196239:DNQ196242 DXM196239:DXM196242 EHI196239:EHI196242 ERE196239:ERE196242 FBA196239:FBA196242 FKW196239:FKW196242 FUS196239:FUS196242 GEO196239:GEO196242 GOK196239:GOK196242 GYG196239:GYG196242 HIC196239:HIC196242 HRY196239:HRY196242 IBU196239:IBU196242 ILQ196239:ILQ196242 IVM196239:IVM196242 JFI196239:JFI196242 JPE196239:JPE196242 JZA196239:JZA196242 KIW196239:KIW196242 KSS196239:KSS196242 LCO196239:LCO196242 LMK196239:LMK196242 LWG196239:LWG196242 MGC196239:MGC196242 MPY196239:MPY196242 MZU196239:MZU196242 NJQ196239:NJQ196242 NTM196239:NTM196242 ODI196239:ODI196242 ONE196239:ONE196242 OXA196239:OXA196242 PGW196239:PGW196242 PQS196239:PQS196242 QAO196239:QAO196242 QKK196239:QKK196242 QUG196239:QUG196242 REC196239:REC196242 RNY196239:RNY196242 RXU196239:RXU196242 SHQ196239:SHQ196242 SRM196239:SRM196242 TBI196239:TBI196242 TLE196239:TLE196242 TVA196239:TVA196242 UEW196239:UEW196242 UOS196239:UOS196242 UYO196239:UYO196242 VIK196239:VIK196242 VSG196239:VSG196242 WCC196239:WCC196242 WLY196239:WLY196242 WVU196239:WVU196242 M261775:M261778 JI261775:JI261778 TE261775:TE261778 ADA261775:ADA261778 AMW261775:AMW261778 AWS261775:AWS261778 BGO261775:BGO261778 BQK261775:BQK261778 CAG261775:CAG261778 CKC261775:CKC261778 CTY261775:CTY261778 DDU261775:DDU261778 DNQ261775:DNQ261778 DXM261775:DXM261778 EHI261775:EHI261778 ERE261775:ERE261778 FBA261775:FBA261778 FKW261775:FKW261778 FUS261775:FUS261778 GEO261775:GEO261778 GOK261775:GOK261778 GYG261775:GYG261778 HIC261775:HIC261778 HRY261775:HRY261778 IBU261775:IBU261778 ILQ261775:ILQ261778 IVM261775:IVM261778 JFI261775:JFI261778 JPE261775:JPE261778 JZA261775:JZA261778 KIW261775:KIW261778 KSS261775:KSS261778 LCO261775:LCO261778 LMK261775:LMK261778 LWG261775:LWG261778 MGC261775:MGC261778 MPY261775:MPY261778 MZU261775:MZU261778 NJQ261775:NJQ261778 NTM261775:NTM261778 ODI261775:ODI261778 ONE261775:ONE261778 OXA261775:OXA261778 PGW261775:PGW261778 PQS261775:PQS261778 QAO261775:QAO261778 QKK261775:QKK261778 QUG261775:QUG261778 REC261775:REC261778 RNY261775:RNY261778 RXU261775:RXU261778 SHQ261775:SHQ261778 SRM261775:SRM261778 TBI261775:TBI261778 TLE261775:TLE261778 TVA261775:TVA261778 UEW261775:UEW261778 UOS261775:UOS261778 UYO261775:UYO261778 VIK261775:VIK261778 VSG261775:VSG261778 WCC261775:WCC261778 WLY261775:WLY261778 WVU261775:WVU261778 M327311:M327314 JI327311:JI327314 TE327311:TE327314 ADA327311:ADA327314 AMW327311:AMW327314 AWS327311:AWS327314 BGO327311:BGO327314 BQK327311:BQK327314 CAG327311:CAG327314 CKC327311:CKC327314 CTY327311:CTY327314 DDU327311:DDU327314 DNQ327311:DNQ327314 DXM327311:DXM327314 EHI327311:EHI327314 ERE327311:ERE327314 FBA327311:FBA327314 FKW327311:FKW327314 FUS327311:FUS327314 GEO327311:GEO327314 GOK327311:GOK327314 GYG327311:GYG327314 HIC327311:HIC327314 HRY327311:HRY327314 IBU327311:IBU327314 ILQ327311:ILQ327314 IVM327311:IVM327314 JFI327311:JFI327314 JPE327311:JPE327314 JZA327311:JZA327314 KIW327311:KIW327314 KSS327311:KSS327314 LCO327311:LCO327314 LMK327311:LMK327314 LWG327311:LWG327314 MGC327311:MGC327314 MPY327311:MPY327314 MZU327311:MZU327314 NJQ327311:NJQ327314 NTM327311:NTM327314 ODI327311:ODI327314 ONE327311:ONE327314 OXA327311:OXA327314 PGW327311:PGW327314 PQS327311:PQS327314 QAO327311:QAO327314 QKK327311:QKK327314 QUG327311:QUG327314 REC327311:REC327314 RNY327311:RNY327314 RXU327311:RXU327314 SHQ327311:SHQ327314 SRM327311:SRM327314 TBI327311:TBI327314 TLE327311:TLE327314 TVA327311:TVA327314 UEW327311:UEW327314 UOS327311:UOS327314 UYO327311:UYO327314 VIK327311:VIK327314 VSG327311:VSG327314 WCC327311:WCC327314 WLY327311:WLY327314 WVU327311:WVU327314 M392847:M392850 JI392847:JI392850 TE392847:TE392850 ADA392847:ADA392850 AMW392847:AMW392850 AWS392847:AWS392850 BGO392847:BGO392850 BQK392847:BQK392850 CAG392847:CAG392850 CKC392847:CKC392850 CTY392847:CTY392850 DDU392847:DDU392850 DNQ392847:DNQ392850 DXM392847:DXM392850 EHI392847:EHI392850 ERE392847:ERE392850 FBA392847:FBA392850 FKW392847:FKW392850 FUS392847:FUS392850 GEO392847:GEO392850 GOK392847:GOK392850 GYG392847:GYG392850 HIC392847:HIC392850 HRY392847:HRY392850 IBU392847:IBU392850 ILQ392847:ILQ392850 IVM392847:IVM392850 JFI392847:JFI392850 JPE392847:JPE392850 JZA392847:JZA392850 KIW392847:KIW392850 KSS392847:KSS392850 LCO392847:LCO392850 LMK392847:LMK392850 LWG392847:LWG392850 MGC392847:MGC392850 MPY392847:MPY392850 MZU392847:MZU392850 NJQ392847:NJQ392850 NTM392847:NTM392850 ODI392847:ODI392850 ONE392847:ONE392850 OXA392847:OXA392850 PGW392847:PGW392850 PQS392847:PQS392850 QAO392847:QAO392850 QKK392847:QKK392850 QUG392847:QUG392850 REC392847:REC392850 RNY392847:RNY392850 RXU392847:RXU392850 SHQ392847:SHQ392850 SRM392847:SRM392850 TBI392847:TBI392850 TLE392847:TLE392850 TVA392847:TVA392850 UEW392847:UEW392850 UOS392847:UOS392850 UYO392847:UYO392850 VIK392847:VIK392850 VSG392847:VSG392850 WCC392847:WCC392850 WLY392847:WLY392850 WVU392847:WVU392850 M458383:M458386 JI458383:JI458386 TE458383:TE458386 ADA458383:ADA458386 AMW458383:AMW458386 AWS458383:AWS458386 BGO458383:BGO458386 BQK458383:BQK458386 CAG458383:CAG458386 CKC458383:CKC458386 CTY458383:CTY458386 DDU458383:DDU458386 DNQ458383:DNQ458386 DXM458383:DXM458386 EHI458383:EHI458386 ERE458383:ERE458386 FBA458383:FBA458386 FKW458383:FKW458386 FUS458383:FUS458386 GEO458383:GEO458386 GOK458383:GOK458386 GYG458383:GYG458386 HIC458383:HIC458386 HRY458383:HRY458386 IBU458383:IBU458386 ILQ458383:ILQ458386 IVM458383:IVM458386 JFI458383:JFI458386 JPE458383:JPE458386 JZA458383:JZA458386 KIW458383:KIW458386 KSS458383:KSS458386 LCO458383:LCO458386 LMK458383:LMK458386 LWG458383:LWG458386 MGC458383:MGC458386 MPY458383:MPY458386 MZU458383:MZU458386 NJQ458383:NJQ458386 NTM458383:NTM458386 ODI458383:ODI458386 ONE458383:ONE458386 OXA458383:OXA458386 PGW458383:PGW458386 PQS458383:PQS458386 QAO458383:QAO458386 QKK458383:QKK458386 QUG458383:QUG458386 REC458383:REC458386 RNY458383:RNY458386 RXU458383:RXU458386 SHQ458383:SHQ458386 SRM458383:SRM458386 TBI458383:TBI458386 TLE458383:TLE458386 TVA458383:TVA458386 UEW458383:UEW458386 UOS458383:UOS458386 UYO458383:UYO458386 VIK458383:VIK458386 VSG458383:VSG458386 WCC458383:WCC458386 WLY458383:WLY458386 WVU458383:WVU458386 M523919:M523922 JI523919:JI523922 TE523919:TE523922 ADA523919:ADA523922 AMW523919:AMW523922 AWS523919:AWS523922 BGO523919:BGO523922 BQK523919:BQK523922 CAG523919:CAG523922 CKC523919:CKC523922 CTY523919:CTY523922 DDU523919:DDU523922 DNQ523919:DNQ523922 DXM523919:DXM523922 EHI523919:EHI523922 ERE523919:ERE523922 FBA523919:FBA523922 FKW523919:FKW523922 FUS523919:FUS523922 GEO523919:GEO523922 GOK523919:GOK523922 GYG523919:GYG523922 HIC523919:HIC523922 HRY523919:HRY523922 IBU523919:IBU523922 ILQ523919:ILQ523922 IVM523919:IVM523922 JFI523919:JFI523922 JPE523919:JPE523922 JZA523919:JZA523922 KIW523919:KIW523922 KSS523919:KSS523922 LCO523919:LCO523922 LMK523919:LMK523922 LWG523919:LWG523922 MGC523919:MGC523922 MPY523919:MPY523922 MZU523919:MZU523922 NJQ523919:NJQ523922 NTM523919:NTM523922 ODI523919:ODI523922 ONE523919:ONE523922 OXA523919:OXA523922 PGW523919:PGW523922 PQS523919:PQS523922 QAO523919:QAO523922 QKK523919:QKK523922 QUG523919:QUG523922 REC523919:REC523922 RNY523919:RNY523922 RXU523919:RXU523922 SHQ523919:SHQ523922 SRM523919:SRM523922 TBI523919:TBI523922 TLE523919:TLE523922 TVA523919:TVA523922 UEW523919:UEW523922 UOS523919:UOS523922 UYO523919:UYO523922 VIK523919:VIK523922 VSG523919:VSG523922 WCC523919:WCC523922 WLY523919:WLY523922 WVU523919:WVU523922 M589455:M589458 JI589455:JI589458 TE589455:TE589458 ADA589455:ADA589458 AMW589455:AMW589458 AWS589455:AWS589458 BGO589455:BGO589458 BQK589455:BQK589458 CAG589455:CAG589458 CKC589455:CKC589458 CTY589455:CTY589458 DDU589455:DDU589458 DNQ589455:DNQ589458 DXM589455:DXM589458 EHI589455:EHI589458 ERE589455:ERE589458 FBA589455:FBA589458 FKW589455:FKW589458 FUS589455:FUS589458 GEO589455:GEO589458 GOK589455:GOK589458 GYG589455:GYG589458 HIC589455:HIC589458 HRY589455:HRY589458 IBU589455:IBU589458 ILQ589455:ILQ589458 IVM589455:IVM589458 JFI589455:JFI589458 JPE589455:JPE589458 JZA589455:JZA589458 KIW589455:KIW589458 KSS589455:KSS589458 LCO589455:LCO589458 LMK589455:LMK589458 LWG589455:LWG589458 MGC589455:MGC589458 MPY589455:MPY589458 MZU589455:MZU589458 NJQ589455:NJQ589458 NTM589455:NTM589458 ODI589455:ODI589458 ONE589455:ONE589458 OXA589455:OXA589458 PGW589455:PGW589458 PQS589455:PQS589458 QAO589455:QAO589458 QKK589455:QKK589458 QUG589455:QUG589458 REC589455:REC589458 RNY589455:RNY589458 RXU589455:RXU589458 SHQ589455:SHQ589458 SRM589455:SRM589458 TBI589455:TBI589458 TLE589455:TLE589458 TVA589455:TVA589458 UEW589455:UEW589458 UOS589455:UOS589458 UYO589455:UYO589458 VIK589455:VIK589458 VSG589455:VSG589458 WCC589455:WCC589458 WLY589455:WLY589458 WVU589455:WVU589458 M654991:M654994 JI654991:JI654994 TE654991:TE654994 ADA654991:ADA654994 AMW654991:AMW654994 AWS654991:AWS654994 BGO654991:BGO654994 BQK654991:BQK654994 CAG654991:CAG654994 CKC654991:CKC654994 CTY654991:CTY654994 DDU654991:DDU654994 DNQ654991:DNQ654994 DXM654991:DXM654994 EHI654991:EHI654994 ERE654991:ERE654994 FBA654991:FBA654994 FKW654991:FKW654994 FUS654991:FUS654994 GEO654991:GEO654994 GOK654991:GOK654994 GYG654991:GYG654994 HIC654991:HIC654994 HRY654991:HRY654994 IBU654991:IBU654994 ILQ654991:ILQ654994 IVM654991:IVM654994 JFI654991:JFI654994 JPE654991:JPE654994 JZA654991:JZA654994 KIW654991:KIW654994 KSS654991:KSS654994 LCO654991:LCO654994 LMK654991:LMK654994 LWG654991:LWG654994 MGC654991:MGC654994 MPY654991:MPY654994 MZU654991:MZU654994 NJQ654991:NJQ654994 NTM654991:NTM654994 ODI654991:ODI654994 ONE654991:ONE654994 OXA654991:OXA654994 PGW654991:PGW654994 PQS654991:PQS654994 QAO654991:QAO654994 QKK654991:QKK654994 QUG654991:QUG654994 REC654991:REC654994 RNY654991:RNY654994 RXU654991:RXU654994 SHQ654991:SHQ654994 SRM654991:SRM654994 TBI654991:TBI654994 TLE654991:TLE654994 TVA654991:TVA654994 UEW654991:UEW654994 UOS654991:UOS654994 UYO654991:UYO654994 VIK654991:VIK654994 VSG654991:VSG654994 WCC654991:WCC654994 WLY654991:WLY654994 WVU654991:WVU654994 M720527:M720530 JI720527:JI720530 TE720527:TE720530 ADA720527:ADA720530 AMW720527:AMW720530 AWS720527:AWS720530 BGO720527:BGO720530 BQK720527:BQK720530 CAG720527:CAG720530 CKC720527:CKC720530 CTY720527:CTY720530 DDU720527:DDU720530 DNQ720527:DNQ720530 DXM720527:DXM720530 EHI720527:EHI720530 ERE720527:ERE720530 FBA720527:FBA720530 FKW720527:FKW720530 FUS720527:FUS720530 GEO720527:GEO720530 GOK720527:GOK720530 GYG720527:GYG720530 HIC720527:HIC720530 HRY720527:HRY720530 IBU720527:IBU720530 ILQ720527:ILQ720530 IVM720527:IVM720530 JFI720527:JFI720530 JPE720527:JPE720530 JZA720527:JZA720530 KIW720527:KIW720530 KSS720527:KSS720530 LCO720527:LCO720530 LMK720527:LMK720530 LWG720527:LWG720530 MGC720527:MGC720530 MPY720527:MPY720530 MZU720527:MZU720530 NJQ720527:NJQ720530 NTM720527:NTM720530 ODI720527:ODI720530 ONE720527:ONE720530 OXA720527:OXA720530 PGW720527:PGW720530 PQS720527:PQS720530 QAO720527:QAO720530 QKK720527:QKK720530 QUG720527:QUG720530 REC720527:REC720530 RNY720527:RNY720530 RXU720527:RXU720530 SHQ720527:SHQ720530 SRM720527:SRM720530 TBI720527:TBI720530 TLE720527:TLE720530 TVA720527:TVA720530 UEW720527:UEW720530 UOS720527:UOS720530 UYO720527:UYO720530 VIK720527:VIK720530 VSG720527:VSG720530 WCC720527:WCC720530 WLY720527:WLY720530 WVU720527:WVU720530 M786063:M786066 JI786063:JI786066 TE786063:TE786066 ADA786063:ADA786066 AMW786063:AMW786066 AWS786063:AWS786066 BGO786063:BGO786066 BQK786063:BQK786066 CAG786063:CAG786066 CKC786063:CKC786066 CTY786063:CTY786066 DDU786063:DDU786066 DNQ786063:DNQ786066 DXM786063:DXM786066 EHI786063:EHI786066 ERE786063:ERE786066 FBA786063:FBA786066 FKW786063:FKW786066 FUS786063:FUS786066 GEO786063:GEO786066 GOK786063:GOK786066 GYG786063:GYG786066 HIC786063:HIC786066 HRY786063:HRY786066 IBU786063:IBU786066 ILQ786063:ILQ786066 IVM786063:IVM786066 JFI786063:JFI786066 JPE786063:JPE786066 JZA786063:JZA786066 KIW786063:KIW786066 KSS786063:KSS786066 LCO786063:LCO786066 LMK786063:LMK786066 LWG786063:LWG786066 MGC786063:MGC786066 MPY786063:MPY786066 MZU786063:MZU786066 NJQ786063:NJQ786066 NTM786063:NTM786066 ODI786063:ODI786066 ONE786063:ONE786066 OXA786063:OXA786066 PGW786063:PGW786066 PQS786063:PQS786066 QAO786063:QAO786066 QKK786063:QKK786066 QUG786063:QUG786066 REC786063:REC786066 RNY786063:RNY786066 RXU786063:RXU786066 SHQ786063:SHQ786066 SRM786063:SRM786066 TBI786063:TBI786066 TLE786063:TLE786066 TVA786063:TVA786066 UEW786063:UEW786066 UOS786063:UOS786066 UYO786063:UYO786066 VIK786063:VIK786066 VSG786063:VSG786066 WCC786063:WCC786066 WLY786063:WLY786066 WVU786063:WVU786066 M851599:M851602 JI851599:JI851602 TE851599:TE851602 ADA851599:ADA851602 AMW851599:AMW851602 AWS851599:AWS851602 BGO851599:BGO851602 BQK851599:BQK851602 CAG851599:CAG851602 CKC851599:CKC851602 CTY851599:CTY851602 DDU851599:DDU851602 DNQ851599:DNQ851602 DXM851599:DXM851602 EHI851599:EHI851602 ERE851599:ERE851602 FBA851599:FBA851602 FKW851599:FKW851602 FUS851599:FUS851602 GEO851599:GEO851602 GOK851599:GOK851602 GYG851599:GYG851602 HIC851599:HIC851602 HRY851599:HRY851602 IBU851599:IBU851602 ILQ851599:ILQ851602 IVM851599:IVM851602 JFI851599:JFI851602 JPE851599:JPE851602 JZA851599:JZA851602 KIW851599:KIW851602 KSS851599:KSS851602 LCO851599:LCO851602 LMK851599:LMK851602 LWG851599:LWG851602 MGC851599:MGC851602 MPY851599:MPY851602 MZU851599:MZU851602 NJQ851599:NJQ851602 NTM851599:NTM851602 ODI851599:ODI851602 ONE851599:ONE851602 OXA851599:OXA851602 PGW851599:PGW851602 PQS851599:PQS851602 QAO851599:QAO851602 QKK851599:QKK851602 QUG851599:QUG851602 REC851599:REC851602 RNY851599:RNY851602 RXU851599:RXU851602 SHQ851599:SHQ851602 SRM851599:SRM851602 TBI851599:TBI851602 TLE851599:TLE851602 TVA851599:TVA851602 UEW851599:UEW851602 UOS851599:UOS851602 UYO851599:UYO851602 VIK851599:VIK851602 VSG851599:VSG851602 WCC851599:WCC851602 WLY851599:WLY851602 WVU851599:WVU851602 M917135:M917138 JI917135:JI917138 TE917135:TE917138 ADA917135:ADA917138 AMW917135:AMW917138 AWS917135:AWS917138 BGO917135:BGO917138 BQK917135:BQK917138 CAG917135:CAG917138 CKC917135:CKC917138 CTY917135:CTY917138 DDU917135:DDU917138 DNQ917135:DNQ917138 DXM917135:DXM917138 EHI917135:EHI917138 ERE917135:ERE917138 FBA917135:FBA917138 FKW917135:FKW917138 FUS917135:FUS917138 GEO917135:GEO917138 GOK917135:GOK917138 GYG917135:GYG917138 HIC917135:HIC917138 HRY917135:HRY917138 IBU917135:IBU917138 ILQ917135:ILQ917138 IVM917135:IVM917138 JFI917135:JFI917138 JPE917135:JPE917138 JZA917135:JZA917138 KIW917135:KIW917138 KSS917135:KSS917138 LCO917135:LCO917138 LMK917135:LMK917138 LWG917135:LWG917138 MGC917135:MGC917138 MPY917135:MPY917138 MZU917135:MZU917138 NJQ917135:NJQ917138 NTM917135:NTM917138 ODI917135:ODI917138 ONE917135:ONE917138 OXA917135:OXA917138 PGW917135:PGW917138 PQS917135:PQS917138 QAO917135:QAO917138 QKK917135:QKK917138 QUG917135:QUG917138 REC917135:REC917138 RNY917135:RNY917138 RXU917135:RXU917138 SHQ917135:SHQ917138 SRM917135:SRM917138 TBI917135:TBI917138 TLE917135:TLE917138 TVA917135:TVA917138 UEW917135:UEW917138 UOS917135:UOS917138 UYO917135:UYO917138 VIK917135:VIK917138 VSG917135:VSG917138 WCC917135:WCC917138 WLY917135:WLY917138 WVU917135:WVU917138 M982671:M982674 JI982671:JI982674 TE982671:TE982674 ADA982671:ADA982674 AMW982671:AMW982674 AWS982671:AWS982674 BGO982671:BGO982674 BQK982671:BQK982674 CAG982671:CAG982674 CKC982671:CKC982674 CTY982671:CTY982674 DDU982671:DDU982674 DNQ982671:DNQ982674 DXM982671:DXM982674 EHI982671:EHI982674 ERE982671:ERE982674 FBA982671:FBA982674 FKW982671:FKW982674 FUS982671:FUS982674 GEO982671:GEO982674 GOK982671:GOK982674 GYG982671:GYG982674 HIC982671:HIC982674 HRY982671:HRY982674 IBU982671:IBU982674 ILQ982671:ILQ982674 IVM982671:IVM982674 JFI982671:JFI982674 JPE982671:JPE982674 JZA982671:JZA982674 KIW982671:KIW982674 KSS982671:KSS982674 LCO982671:LCO982674 LMK982671:LMK982674 LWG982671:LWG982674 MGC982671:MGC982674 MPY982671:MPY982674 MZU982671:MZU982674 NJQ982671:NJQ982674 NTM982671:NTM982674 ODI982671:ODI982674 ONE982671:ONE982674 OXA982671:OXA982674 PGW982671:PGW982674 PQS982671:PQS982674 QAO982671:QAO982674 QKK982671:QKK982674 QUG982671:QUG982674 REC982671:REC982674 RNY982671:RNY982674 RXU982671:RXU982674 SHQ982671:SHQ982674 SRM982671:SRM982674 TBI982671:TBI982674 TLE982671:TLE982674 TVA982671:TVA982674 UEW982671:UEW982674 UOS982671:UOS982674 UYO982671:UYO982674 VIK982671:VIK982674 VSG982671:VSG982674 WCC982671:WCC982674 WLY982671:WLY982674 WVU982671:WVU982674 Y65167:Y65168 JU65167:JU65168 TQ65167:TQ65168 ADM65167:ADM65168 ANI65167:ANI65168 AXE65167:AXE65168 BHA65167:BHA65168 BQW65167:BQW65168 CAS65167:CAS65168 CKO65167:CKO65168 CUK65167:CUK65168 DEG65167:DEG65168 DOC65167:DOC65168 DXY65167:DXY65168 EHU65167:EHU65168 ERQ65167:ERQ65168 FBM65167:FBM65168 FLI65167:FLI65168 FVE65167:FVE65168 GFA65167:GFA65168 GOW65167:GOW65168 GYS65167:GYS65168 HIO65167:HIO65168 HSK65167:HSK65168 ICG65167:ICG65168 IMC65167:IMC65168 IVY65167:IVY65168 JFU65167:JFU65168 JPQ65167:JPQ65168 JZM65167:JZM65168 KJI65167:KJI65168 KTE65167:KTE65168 LDA65167:LDA65168 LMW65167:LMW65168 LWS65167:LWS65168 MGO65167:MGO65168 MQK65167:MQK65168 NAG65167:NAG65168 NKC65167:NKC65168 NTY65167:NTY65168 ODU65167:ODU65168 ONQ65167:ONQ65168 OXM65167:OXM65168 PHI65167:PHI65168 PRE65167:PRE65168 QBA65167:QBA65168 QKW65167:QKW65168 QUS65167:QUS65168 REO65167:REO65168 ROK65167:ROK65168 RYG65167:RYG65168 SIC65167:SIC65168 SRY65167:SRY65168 TBU65167:TBU65168 TLQ65167:TLQ65168 TVM65167:TVM65168 UFI65167:UFI65168 UPE65167:UPE65168 UZA65167:UZA65168 VIW65167:VIW65168 VSS65167:VSS65168 WCO65167:WCO65168 WMK65167:WMK65168 WWG65167:WWG65168 Y130703:Y130704 JU130703:JU130704 TQ130703:TQ130704 ADM130703:ADM130704 ANI130703:ANI130704 AXE130703:AXE130704 BHA130703:BHA130704 BQW130703:BQW130704 CAS130703:CAS130704 CKO130703:CKO130704 CUK130703:CUK130704 DEG130703:DEG130704 DOC130703:DOC130704 DXY130703:DXY130704 EHU130703:EHU130704 ERQ130703:ERQ130704 FBM130703:FBM130704 FLI130703:FLI130704 FVE130703:FVE130704 GFA130703:GFA130704 GOW130703:GOW130704 GYS130703:GYS130704 HIO130703:HIO130704 HSK130703:HSK130704 ICG130703:ICG130704 IMC130703:IMC130704 IVY130703:IVY130704 JFU130703:JFU130704 JPQ130703:JPQ130704 JZM130703:JZM130704 KJI130703:KJI130704 KTE130703:KTE130704 LDA130703:LDA130704 LMW130703:LMW130704 LWS130703:LWS130704 MGO130703:MGO130704 MQK130703:MQK130704 NAG130703:NAG130704 NKC130703:NKC130704 NTY130703:NTY130704 ODU130703:ODU130704 ONQ130703:ONQ130704 OXM130703:OXM130704 PHI130703:PHI130704 PRE130703:PRE130704 QBA130703:QBA130704 QKW130703:QKW130704 QUS130703:QUS130704 REO130703:REO130704 ROK130703:ROK130704 RYG130703:RYG130704 SIC130703:SIC130704 SRY130703:SRY130704 TBU130703:TBU130704 TLQ130703:TLQ130704 TVM130703:TVM130704 UFI130703:UFI130704 UPE130703:UPE130704 UZA130703:UZA130704 VIW130703:VIW130704 VSS130703:VSS130704 WCO130703:WCO130704 WMK130703:WMK130704 WWG130703:WWG130704 Y196239:Y196240 JU196239:JU196240 TQ196239:TQ196240 ADM196239:ADM196240 ANI196239:ANI196240 AXE196239:AXE196240 BHA196239:BHA196240 BQW196239:BQW196240 CAS196239:CAS196240 CKO196239:CKO196240 CUK196239:CUK196240 DEG196239:DEG196240 DOC196239:DOC196240 DXY196239:DXY196240 EHU196239:EHU196240 ERQ196239:ERQ196240 FBM196239:FBM196240 FLI196239:FLI196240 FVE196239:FVE196240 GFA196239:GFA196240 GOW196239:GOW196240 GYS196239:GYS196240 HIO196239:HIO196240 HSK196239:HSK196240 ICG196239:ICG196240 IMC196239:IMC196240 IVY196239:IVY196240 JFU196239:JFU196240 JPQ196239:JPQ196240 JZM196239:JZM196240 KJI196239:KJI196240 KTE196239:KTE196240 LDA196239:LDA196240 LMW196239:LMW196240 LWS196239:LWS196240 MGO196239:MGO196240 MQK196239:MQK196240 NAG196239:NAG196240 NKC196239:NKC196240 NTY196239:NTY196240 ODU196239:ODU196240 ONQ196239:ONQ196240 OXM196239:OXM196240 PHI196239:PHI196240 PRE196239:PRE196240 QBA196239:QBA196240 QKW196239:QKW196240 QUS196239:QUS196240 REO196239:REO196240 ROK196239:ROK196240 RYG196239:RYG196240 SIC196239:SIC196240 SRY196239:SRY196240 TBU196239:TBU196240 TLQ196239:TLQ196240 TVM196239:TVM196240 UFI196239:UFI196240 UPE196239:UPE196240 UZA196239:UZA196240 VIW196239:VIW196240 VSS196239:VSS196240 WCO196239:WCO196240 WMK196239:WMK196240 WWG196239:WWG196240 Y261775:Y261776 JU261775:JU261776 TQ261775:TQ261776 ADM261775:ADM261776 ANI261775:ANI261776 AXE261775:AXE261776 BHA261775:BHA261776 BQW261775:BQW261776 CAS261775:CAS261776 CKO261775:CKO261776 CUK261775:CUK261776 DEG261775:DEG261776 DOC261775:DOC261776 DXY261775:DXY261776 EHU261775:EHU261776 ERQ261775:ERQ261776 FBM261775:FBM261776 FLI261775:FLI261776 FVE261775:FVE261776 GFA261775:GFA261776 GOW261775:GOW261776 GYS261775:GYS261776 HIO261775:HIO261776 HSK261775:HSK261776 ICG261775:ICG261776 IMC261775:IMC261776 IVY261775:IVY261776 JFU261775:JFU261776 JPQ261775:JPQ261776 JZM261775:JZM261776 KJI261775:KJI261776 KTE261775:KTE261776 LDA261775:LDA261776 LMW261775:LMW261776 LWS261775:LWS261776 MGO261775:MGO261776 MQK261775:MQK261776 NAG261775:NAG261776 NKC261775:NKC261776 NTY261775:NTY261776 ODU261775:ODU261776 ONQ261775:ONQ261776 OXM261775:OXM261776 PHI261775:PHI261776 PRE261775:PRE261776 QBA261775:QBA261776 QKW261775:QKW261776 QUS261775:QUS261776 REO261775:REO261776 ROK261775:ROK261776 RYG261775:RYG261776 SIC261775:SIC261776 SRY261775:SRY261776 TBU261775:TBU261776 TLQ261775:TLQ261776 TVM261775:TVM261776 UFI261775:UFI261776 UPE261775:UPE261776 UZA261775:UZA261776 VIW261775:VIW261776 VSS261775:VSS261776 WCO261775:WCO261776 WMK261775:WMK261776 WWG261775:WWG261776 Y327311:Y327312 JU327311:JU327312 TQ327311:TQ327312 ADM327311:ADM327312 ANI327311:ANI327312 AXE327311:AXE327312 BHA327311:BHA327312 BQW327311:BQW327312 CAS327311:CAS327312 CKO327311:CKO327312 CUK327311:CUK327312 DEG327311:DEG327312 DOC327311:DOC327312 DXY327311:DXY327312 EHU327311:EHU327312 ERQ327311:ERQ327312 FBM327311:FBM327312 FLI327311:FLI327312 FVE327311:FVE327312 GFA327311:GFA327312 GOW327311:GOW327312 GYS327311:GYS327312 HIO327311:HIO327312 HSK327311:HSK327312 ICG327311:ICG327312 IMC327311:IMC327312 IVY327311:IVY327312 JFU327311:JFU327312 JPQ327311:JPQ327312 JZM327311:JZM327312 KJI327311:KJI327312 KTE327311:KTE327312 LDA327311:LDA327312 LMW327311:LMW327312 LWS327311:LWS327312 MGO327311:MGO327312 MQK327311:MQK327312 NAG327311:NAG327312 NKC327311:NKC327312 NTY327311:NTY327312 ODU327311:ODU327312 ONQ327311:ONQ327312 OXM327311:OXM327312 PHI327311:PHI327312 PRE327311:PRE327312 QBA327311:QBA327312 QKW327311:QKW327312 QUS327311:QUS327312 REO327311:REO327312 ROK327311:ROK327312 RYG327311:RYG327312 SIC327311:SIC327312 SRY327311:SRY327312 TBU327311:TBU327312 TLQ327311:TLQ327312 TVM327311:TVM327312 UFI327311:UFI327312 UPE327311:UPE327312 UZA327311:UZA327312 VIW327311:VIW327312 VSS327311:VSS327312 WCO327311:WCO327312 WMK327311:WMK327312 WWG327311:WWG327312 Y392847:Y392848 JU392847:JU392848 TQ392847:TQ392848 ADM392847:ADM392848 ANI392847:ANI392848 AXE392847:AXE392848 BHA392847:BHA392848 BQW392847:BQW392848 CAS392847:CAS392848 CKO392847:CKO392848 CUK392847:CUK392848 DEG392847:DEG392848 DOC392847:DOC392848 DXY392847:DXY392848 EHU392847:EHU392848 ERQ392847:ERQ392848 FBM392847:FBM392848 FLI392847:FLI392848 FVE392847:FVE392848 GFA392847:GFA392848 GOW392847:GOW392848 GYS392847:GYS392848 HIO392847:HIO392848 HSK392847:HSK392848 ICG392847:ICG392848 IMC392847:IMC392848 IVY392847:IVY392848 JFU392847:JFU392848 JPQ392847:JPQ392848 JZM392847:JZM392848 KJI392847:KJI392848 KTE392847:KTE392848 LDA392847:LDA392848 LMW392847:LMW392848 LWS392847:LWS392848 MGO392847:MGO392848 MQK392847:MQK392848 NAG392847:NAG392848 NKC392847:NKC392848 NTY392847:NTY392848 ODU392847:ODU392848 ONQ392847:ONQ392848 OXM392847:OXM392848 PHI392847:PHI392848 PRE392847:PRE392848 QBA392847:QBA392848 QKW392847:QKW392848 QUS392847:QUS392848 REO392847:REO392848 ROK392847:ROK392848 RYG392847:RYG392848 SIC392847:SIC392848 SRY392847:SRY392848 TBU392847:TBU392848 TLQ392847:TLQ392848 TVM392847:TVM392848 UFI392847:UFI392848 UPE392847:UPE392848 UZA392847:UZA392848 VIW392847:VIW392848 VSS392847:VSS392848 WCO392847:WCO392848 WMK392847:WMK392848 WWG392847:WWG392848 Y458383:Y458384 JU458383:JU458384 TQ458383:TQ458384 ADM458383:ADM458384 ANI458383:ANI458384 AXE458383:AXE458384 BHA458383:BHA458384 BQW458383:BQW458384 CAS458383:CAS458384 CKO458383:CKO458384 CUK458383:CUK458384 DEG458383:DEG458384 DOC458383:DOC458384 DXY458383:DXY458384 EHU458383:EHU458384 ERQ458383:ERQ458384 FBM458383:FBM458384 FLI458383:FLI458384 FVE458383:FVE458384 GFA458383:GFA458384 GOW458383:GOW458384 GYS458383:GYS458384 HIO458383:HIO458384 HSK458383:HSK458384 ICG458383:ICG458384 IMC458383:IMC458384 IVY458383:IVY458384 JFU458383:JFU458384 JPQ458383:JPQ458384 JZM458383:JZM458384 KJI458383:KJI458384 KTE458383:KTE458384 LDA458383:LDA458384 LMW458383:LMW458384 LWS458383:LWS458384 MGO458383:MGO458384 MQK458383:MQK458384 NAG458383:NAG458384 NKC458383:NKC458384 NTY458383:NTY458384 ODU458383:ODU458384 ONQ458383:ONQ458384 OXM458383:OXM458384 PHI458383:PHI458384 PRE458383:PRE458384 QBA458383:QBA458384 QKW458383:QKW458384 QUS458383:QUS458384 REO458383:REO458384 ROK458383:ROK458384 RYG458383:RYG458384 SIC458383:SIC458384 SRY458383:SRY458384 TBU458383:TBU458384 TLQ458383:TLQ458384 TVM458383:TVM458384 UFI458383:UFI458384 UPE458383:UPE458384 UZA458383:UZA458384 VIW458383:VIW458384 VSS458383:VSS458384 WCO458383:WCO458384 WMK458383:WMK458384 WWG458383:WWG458384 Y523919:Y523920 JU523919:JU523920 TQ523919:TQ523920 ADM523919:ADM523920 ANI523919:ANI523920 AXE523919:AXE523920 BHA523919:BHA523920 BQW523919:BQW523920 CAS523919:CAS523920 CKO523919:CKO523920 CUK523919:CUK523920 DEG523919:DEG523920 DOC523919:DOC523920 DXY523919:DXY523920 EHU523919:EHU523920 ERQ523919:ERQ523920 FBM523919:FBM523920 FLI523919:FLI523920 FVE523919:FVE523920 GFA523919:GFA523920 GOW523919:GOW523920 GYS523919:GYS523920 HIO523919:HIO523920 HSK523919:HSK523920 ICG523919:ICG523920 IMC523919:IMC523920 IVY523919:IVY523920 JFU523919:JFU523920 JPQ523919:JPQ523920 JZM523919:JZM523920 KJI523919:KJI523920 KTE523919:KTE523920 LDA523919:LDA523920 LMW523919:LMW523920 LWS523919:LWS523920 MGO523919:MGO523920 MQK523919:MQK523920 NAG523919:NAG523920 NKC523919:NKC523920 NTY523919:NTY523920 ODU523919:ODU523920 ONQ523919:ONQ523920 OXM523919:OXM523920 PHI523919:PHI523920 PRE523919:PRE523920 QBA523919:QBA523920 QKW523919:QKW523920 QUS523919:QUS523920 REO523919:REO523920 ROK523919:ROK523920 RYG523919:RYG523920 SIC523919:SIC523920 SRY523919:SRY523920 TBU523919:TBU523920 TLQ523919:TLQ523920 TVM523919:TVM523920 UFI523919:UFI523920 UPE523919:UPE523920 UZA523919:UZA523920 VIW523919:VIW523920 VSS523919:VSS523920 WCO523919:WCO523920 WMK523919:WMK523920 WWG523919:WWG523920 Y589455:Y589456 JU589455:JU589456 TQ589455:TQ589456 ADM589455:ADM589456 ANI589455:ANI589456 AXE589455:AXE589456 BHA589455:BHA589456 BQW589455:BQW589456 CAS589455:CAS589456 CKO589455:CKO589456 CUK589455:CUK589456 DEG589455:DEG589456 DOC589455:DOC589456 DXY589455:DXY589456 EHU589455:EHU589456 ERQ589455:ERQ589456 FBM589455:FBM589456 FLI589455:FLI589456 FVE589455:FVE589456 GFA589455:GFA589456 GOW589455:GOW589456 GYS589455:GYS589456 HIO589455:HIO589456 HSK589455:HSK589456 ICG589455:ICG589456 IMC589455:IMC589456 IVY589455:IVY589456 JFU589455:JFU589456 JPQ589455:JPQ589456 JZM589455:JZM589456 KJI589455:KJI589456 KTE589455:KTE589456 LDA589455:LDA589456 LMW589455:LMW589456 LWS589455:LWS589456 MGO589455:MGO589456 MQK589455:MQK589456 NAG589455:NAG589456 NKC589455:NKC589456 NTY589455:NTY589456 ODU589455:ODU589456 ONQ589455:ONQ589456 OXM589455:OXM589456 PHI589455:PHI589456 PRE589455:PRE589456 QBA589455:QBA589456 QKW589455:QKW589456 QUS589455:QUS589456 REO589455:REO589456 ROK589455:ROK589456 RYG589455:RYG589456 SIC589455:SIC589456 SRY589455:SRY589456 TBU589455:TBU589456 TLQ589455:TLQ589456 TVM589455:TVM589456 UFI589455:UFI589456 UPE589455:UPE589456 UZA589455:UZA589456 VIW589455:VIW589456 VSS589455:VSS589456 WCO589455:WCO589456 WMK589455:WMK589456 WWG589455:WWG589456 Y654991:Y654992 JU654991:JU654992 TQ654991:TQ654992 ADM654991:ADM654992 ANI654991:ANI654992 AXE654991:AXE654992 BHA654991:BHA654992 BQW654991:BQW654992 CAS654991:CAS654992 CKO654991:CKO654992 CUK654991:CUK654992 DEG654991:DEG654992 DOC654991:DOC654992 DXY654991:DXY654992 EHU654991:EHU654992 ERQ654991:ERQ654992 FBM654991:FBM654992 FLI654991:FLI654992 FVE654991:FVE654992 GFA654991:GFA654992 GOW654991:GOW654992 GYS654991:GYS654992 HIO654991:HIO654992 HSK654991:HSK654992 ICG654991:ICG654992 IMC654991:IMC654992 IVY654991:IVY654992 JFU654991:JFU654992 JPQ654991:JPQ654992 JZM654991:JZM654992 KJI654991:KJI654992 KTE654991:KTE654992 LDA654991:LDA654992 LMW654991:LMW654992 LWS654991:LWS654992 MGO654991:MGO654992 MQK654991:MQK654992 NAG654991:NAG654992 NKC654991:NKC654992 NTY654991:NTY654992 ODU654991:ODU654992 ONQ654991:ONQ654992 OXM654991:OXM654992 PHI654991:PHI654992 PRE654991:PRE654992 QBA654991:QBA654992 QKW654991:QKW654992 QUS654991:QUS654992 REO654991:REO654992 ROK654991:ROK654992 RYG654991:RYG654992 SIC654991:SIC654992 SRY654991:SRY654992 TBU654991:TBU654992 TLQ654991:TLQ654992 TVM654991:TVM654992 UFI654991:UFI654992 UPE654991:UPE654992 UZA654991:UZA654992 VIW654991:VIW654992 VSS654991:VSS654992 WCO654991:WCO654992 WMK654991:WMK654992 WWG654991:WWG654992 Y720527:Y720528 JU720527:JU720528 TQ720527:TQ720528 ADM720527:ADM720528 ANI720527:ANI720528 AXE720527:AXE720528 BHA720527:BHA720528 BQW720527:BQW720528 CAS720527:CAS720528 CKO720527:CKO720528 CUK720527:CUK720528 DEG720527:DEG720528 DOC720527:DOC720528 DXY720527:DXY720528 EHU720527:EHU720528 ERQ720527:ERQ720528 FBM720527:FBM720528 FLI720527:FLI720528 FVE720527:FVE720528 GFA720527:GFA720528 GOW720527:GOW720528 GYS720527:GYS720528 HIO720527:HIO720528 HSK720527:HSK720528 ICG720527:ICG720528 IMC720527:IMC720528 IVY720527:IVY720528 JFU720527:JFU720528 JPQ720527:JPQ720528 JZM720527:JZM720528 KJI720527:KJI720528 KTE720527:KTE720528 LDA720527:LDA720528 LMW720527:LMW720528 LWS720527:LWS720528 MGO720527:MGO720528 MQK720527:MQK720528 NAG720527:NAG720528 NKC720527:NKC720528 NTY720527:NTY720528 ODU720527:ODU720528 ONQ720527:ONQ720528 OXM720527:OXM720528 PHI720527:PHI720528 PRE720527:PRE720528 QBA720527:QBA720528 QKW720527:QKW720528 QUS720527:QUS720528 REO720527:REO720528 ROK720527:ROK720528 RYG720527:RYG720528 SIC720527:SIC720528 SRY720527:SRY720528 TBU720527:TBU720528 TLQ720527:TLQ720528 TVM720527:TVM720528 UFI720527:UFI720528 UPE720527:UPE720528 UZA720527:UZA720528 VIW720527:VIW720528 VSS720527:VSS720528 WCO720527:WCO720528 WMK720527:WMK720528 WWG720527:WWG720528 Y786063:Y786064 JU786063:JU786064 TQ786063:TQ786064 ADM786063:ADM786064 ANI786063:ANI786064 AXE786063:AXE786064 BHA786063:BHA786064 BQW786063:BQW786064 CAS786063:CAS786064 CKO786063:CKO786064 CUK786063:CUK786064 DEG786063:DEG786064 DOC786063:DOC786064 DXY786063:DXY786064 EHU786063:EHU786064 ERQ786063:ERQ786064 FBM786063:FBM786064 FLI786063:FLI786064 FVE786063:FVE786064 GFA786063:GFA786064 GOW786063:GOW786064 GYS786063:GYS786064 HIO786063:HIO786064 HSK786063:HSK786064 ICG786063:ICG786064 IMC786063:IMC786064 IVY786063:IVY786064 JFU786063:JFU786064 JPQ786063:JPQ786064 JZM786063:JZM786064 KJI786063:KJI786064 KTE786063:KTE786064 LDA786063:LDA786064 LMW786063:LMW786064 LWS786063:LWS786064 MGO786063:MGO786064 MQK786063:MQK786064 NAG786063:NAG786064 NKC786063:NKC786064 NTY786063:NTY786064 ODU786063:ODU786064 ONQ786063:ONQ786064 OXM786063:OXM786064 PHI786063:PHI786064 PRE786063:PRE786064 QBA786063:QBA786064 QKW786063:QKW786064 QUS786063:QUS786064 REO786063:REO786064 ROK786063:ROK786064 RYG786063:RYG786064 SIC786063:SIC786064 SRY786063:SRY786064 TBU786063:TBU786064 TLQ786063:TLQ786064 TVM786063:TVM786064 UFI786063:UFI786064 UPE786063:UPE786064 UZA786063:UZA786064 VIW786063:VIW786064 VSS786063:VSS786064 WCO786063:WCO786064 WMK786063:WMK786064 WWG786063:WWG786064 Y851599:Y851600 JU851599:JU851600 TQ851599:TQ851600 ADM851599:ADM851600 ANI851599:ANI851600 AXE851599:AXE851600 BHA851599:BHA851600 BQW851599:BQW851600 CAS851599:CAS851600 CKO851599:CKO851600 CUK851599:CUK851600 DEG851599:DEG851600 DOC851599:DOC851600 DXY851599:DXY851600 EHU851599:EHU851600 ERQ851599:ERQ851600 FBM851599:FBM851600 FLI851599:FLI851600 FVE851599:FVE851600 GFA851599:GFA851600 GOW851599:GOW851600 GYS851599:GYS851600 HIO851599:HIO851600 HSK851599:HSK851600 ICG851599:ICG851600 IMC851599:IMC851600 IVY851599:IVY851600 JFU851599:JFU851600 JPQ851599:JPQ851600 JZM851599:JZM851600 KJI851599:KJI851600 KTE851599:KTE851600 LDA851599:LDA851600 LMW851599:LMW851600 LWS851599:LWS851600 MGO851599:MGO851600 MQK851599:MQK851600 NAG851599:NAG851600 NKC851599:NKC851600 NTY851599:NTY851600 ODU851599:ODU851600 ONQ851599:ONQ851600 OXM851599:OXM851600 PHI851599:PHI851600 PRE851599:PRE851600 QBA851599:QBA851600 QKW851599:QKW851600 QUS851599:QUS851600 REO851599:REO851600 ROK851599:ROK851600 RYG851599:RYG851600 SIC851599:SIC851600 SRY851599:SRY851600 TBU851599:TBU851600 TLQ851599:TLQ851600 TVM851599:TVM851600 UFI851599:UFI851600 UPE851599:UPE851600 UZA851599:UZA851600 VIW851599:VIW851600 VSS851599:VSS851600 WCO851599:WCO851600 WMK851599:WMK851600 WWG851599:WWG851600 Y917135:Y917136 JU917135:JU917136 TQ917135:TQ917136 ADM917135:ADM917136 ANI917135:ANI917136 AXE917135:AXE917136 BHA917135:BHA917136 BQW917135:BQW917136 CAS917135:CAS917136 CKO917135:CKO917136 CUK917135:CUK917136 DEG917135:DEG917136 DOC917135:DOC917136 DXY917135:DXY917136 EHU917135:EHU917136 ERQ917135:ERQ917136 FBM917135:FBM917136 FLI917135:FLI917136 FVE917135:FVE917136 GFA917135:GFA917136 GOW917135:GOW917136 GYS917135:GYS917136 HIO917135:HIO917136 HSK917135:HSK917136 ICG917135:ICG917136 IMC917135:IMC917136 IVY917135:IVY917136 JFU917135:JFU917136 JPQ917135:JPQ917136 JZM917135:JZM917136 KJI917135:KJI917136 KTE917135:KTE917136 LDA917135:LDA917136 LMW917135:LMW917136 LWS917135:LWS917136 MGO917135:MGO917136 MQK917135:MQK917136 NAG917135:NAG917136 NKC917135:NKC917136 NTY917135:NTY917136 ODU917135:ODU917136 ONQ917135:ONQ917136 OXM917135:OXM917136 PHI917135:PHI917136 PRE917135:PRE917136 QBA917135:QBA917136 QKW917135:QKW917136 QUS917135:QUS917136 REO917135:REO917136 ROK917135:ROK917136 RYG917135:RYG917136 SIC917135:SIC917136 SRY917135:SRY917136 TBU917135:TBU917136 TLQ917135:TLQ917136 TVM917135:TVM917136 UFI917135:UFI917136 UPE917135:UPE917136 UZA917135:UZA917136 VIW917135:VIW917136 VSS917135:VSS917136 WCO917135:WCO917136 WMK917135:WMK917136 WWG917135:WWG917136 Y982671:Y982672 JU982671:JU982672 TQ982671:TQ982672 ADM982671:ADM982672 ANI982671:ANI982672 AXE982671:AXE982672 BHA982671:BHA982672 BQW982671:BQW982672 CAS982671:CAS982672 CKO982671:CKO982672 CUK982671:CUK982672 DEG982671:DEG982672 DOC982671:DOC982672 DXY982671:DXY982672 EHU982671:EHU982672 ERQ982671:ERQ982672 FBM982671:FBM982672 FLI982671:FLI982672 FVE982671:FVE982672 GFA982671:GFA982672 GOW982671:GOW982672 GYS982671:GYS982672 HIO982671:HIO982672 HSK982671:HSK982672 ICG982671:ICG982672 IMC982671:IMC982672 IVY982671:IVY982672 JFU982671:JFU982672 JPQ982671:JPQ982672 JZM982671:JZM982672 KJI982671:KJI982672 KTE982671:KTE982672 LDA982671:LDA982672 LMW982671:LMW982672 LWS982671:LWS982672 MGO982671:MGO982672 MQK982671:MQK982672 NAG982671:NAG982672 NKC982671:NKC982672 NTY982671:NTY982672 ODU982671:ODU982672 ONQ982671:ONQ982672 OXM982671:OXM982672 PHI982671:PHI982672 PRE982671:PRE982672 QBA982671:QBA982672 QKW982671:QKW982672 QUS982671:QUS982672 REO982671:REO982672 ROK982671:ROK982672 RYG982671:RYG982672 SIC982671:SIC982672 SRY982671:SRY982672 TBU982671:TBU982672 TLQ982671:TLQ982672 TVM982671:TVM982672 UFI982671:UFI982672 UPE982671:UPE982672 UZA982671:UZA982672 VIW982671:VIW982672 VSS982671:VSS982672 WCO982671:WCO982672 WMK982671:WMK982672 WWG982671:WWG982672 Q65168:Q65169 JM65168:JM65169 TI65168:TI65169 ADE65168:ADE65169 ANA65168:ANA65169 AWW65168:AWW65169 BGS65168:BGS65169 BQO65168:BQO65169 CAK65168:CAK65169 CKG65168:CKG65169 CUC65168:CUC65169 DDY65168:DDY65169 DNU65168:DNU65169 DXQ65168:DXQ65169 EHM65168:EHM65169 ERI65168:ERI65169 FBE65168:FBE65169 FLA65168:FLA65169 FUW65168:FUW65169 GES65168:GES65169 GOO65168:GOO65169 GYK65168:GYK65169 HIG65168:HIG65169 HSC65168:HSC65169 IBY65168:IBY65169 ILU65168:ILU65169 IVQ65168:IVQ65169 JFM65168:JFM65169 JPI65168:JPI65169 JZE65168:JZE65169 KJA65168:KJA65169 KSW65168:KSW65169 LCS65168:LCS65169 LMO65168:LMO65169 LWK65168:LWK65169 MGG65168:MGG65169 MQC65168:MQC65169 MZY65168:MZY65169 NJU65168:NJU65169 NTQ65168:NTQ65169 ODM65168:ODM65169 ONI65168:ONI65169 OXE65168:OXE65169 PHA65168:PHA65169 PQW65168:PQW65169 QAS65168:QAS65169 QKO65168:QKO65169 QUK65168:QUK65169 REG65168:REG65169 ROC65168:ROC65169 RXY65168:RXY65169 SHU65168:SHU65169 SRQ65168:SRQ65169 TBM65168:TBM65169 TLI65168:TLI65169 TVE65168:TVE65169 UFA65168:UFA65169 UOW65168:UOW65169 UYS65168:UYS65169 VIO65168:VIO65169 VSK65168:VSK65169 WCG65168:WCG65169 WMC65168:WMC65169 WVY65168:WVY65169 Q130704:Q130705 JM130704:JM130705 TI130704:TI130705 ADE130704:ADE130705 ANA130704:ANA130705 AWW130704:AWW130705 BGS130704:BGS130705 BQO130704:BQO130705 CAK130704:CAK130705 CKG130704:CKG130705 CUC130704:CUC130705 DDY130704:DDY130705 DNU130704:DNU130705 DXQ130704:DXQ130705 EHM130704:EHM130705 ERI130704:ERI130705 FBE130704:FBE130705 FLA130704:FLA130705 FUW130704:FUW130705 GES130704:GES130705 GOO130704:GOO130705 GYK130704:GYK130705 HIG130704:HIG130705 HSC130704:HSC130705 IBY130704:IBY130705 ILU130704:ILU130705 IVQ130704:IVQ130705 JFM130704:JFM130705 JPI130704:JPI130705 JZE130704:JZE130705 KJA130704:KJA130705 KSW130704:KSW130705 LCS130704:LCS130705 LMO130704:LMO130705 LWK130704:LWK130705 MGG130704:MGG130705 MQC130704:MQC130705 MZY130704:MZY130705 NJU130704:NJU130705 NTQ130704:NTQ130705 ODM130704:ODM130705 ONI130704:ONI130705 OXE130704:OXE130705 PHA130704:PHA130705 PQW130704:PQW130705 QAS130704:QAS130705 QKO130704:QKO130705 QUK130704:QUK130705 REG130704:REG130705 ROC130704:ROC130705 RXY130704:RXY130705 SHU130704:SHU130705 SRQ130704:SRQ130705 TBM130704:TBM130705 TLI130704:TLI130705 TVE130704:TVE130705 UFA130704:UFA130705 UOW130704:UOW130705 UYS130704:UYS130705 VIO130704:VIO130705 VSK130704:VSK130705 WCG130704:WCG130705 WMC130704:WMC130705 WVY130704:WVY130705 Q196240:Q196241 JM196240:JM196241 TI196240:TI196241 ADE196240:ADE196241 ANA196240:ANA196241 AWW196240:AWW196241 BGS196240:BGS196241 BQO196240:BQO196241 CAK196240:CAK196241 CKG196240:CKG196241 CUC196240:CUC196241 DDY196240:DDY196241 DNU196240:DNU196241 DXQ196240:DXQ196241 EHM196240:EHM196241 ERI196240:ERI196241 FBE196240:FBE196241 FLA196240:FLA196241 FUW196240:FUW196241 GES196240:GES196241 GOO196240:GOO196241 GYK196240:GYK196241 HIG196240:HIG196241 HSC196240:HSC196241 IBY196240:IBY196241 ILU196240:ILU196241 IVQ196240:IVQ196241 JFM196240:JFM196241 JPI196240:JPI196241 JZE196240:JZE196241 KJA196240:KJA196241 KSW196240:KSW196241 LCS196240:LCS196241 LMO196240:LMO196241 LWK196240:LWK196241 MGG196240:MGG196241 MQC196240:MQC196241 MZY196240:MZY196241 NJU196240:NJU196241 NTQ196240:NTQ196241 ODM196240:ODM196241 ONI196240:ONI196241 OXE196240:OXE196241 PHA196240:PHA196241 PQW196240:PQW196241 QAS196240:QAS196241 QKO196240:QKO196241 QUK196240:QUK196241 REG196240:REG196241 ROC196240:ROC196241 RXY196240:RXY196241 SHU196240:SHU196241 SRQ196240:SRQ196241 TBM196240:TBM196241 TLI196240:TLI196241 TVE196240:TVE196241 UFA196240:UFA196241 UOW196240:UOW196241 UYS196240:UYS196241 VIO196240:VIO196241 VSK196240:VSK196241 WCG196240:WCG196241 WMC196240:WMC196241 WVY196240:WVY196241 Q261776:Q261777 JM261776:JM261777 TI261776:TI261777 ADE261776:ADE261777 ANA261776:ANA261777 AWW261776:AWW261777 BGS261776:BGS261777 BQO261776:BQO261777 CAK261776:CAK261777 CKG261776:CKG261777 CUC261776:CUC261777 DDY261776:DDY261777 DNU261776:DNU261777 DXQ261776:DXQ261777 EHM261776:EHM261777 ERI261776:ERI261777 FBE261776:FBE261777 FLA261776:FLA261777 FUW261776:FUW261777 GES261776:GES261777 GOO261776:GOO261777 GYK261776:GYK261777 HIG261776:HIG261777 HSC261776:HSC261777 IBY261776:IBY261777 ILU261776:ILU261777 IVQ261776:IVQ261777 JFM261776:JFM261777 JPI261776:JPI261777 JZE261776:JZE261777 KJA261776:KJA261777 KSW261776:KSW261777 LCS261776:LCS261777 LMO261776:LMO261777 LWK261776:LWK261777 MGG261776:MGG261777 MQC261776:MQC261777 MZY261776:MZY261777 NJU261776:NJU261777 NTQ261776:NTQ261777 ODM261776:ODM261777 ONI261776:ONI261777 OXE261776:OXE261777 PHA261776:PHA261777 PQW261776:PQW261777 QAS261776:QAS261777 QKO261776:QKO261777 QUK261776:QUK261777 REG261776:REG261777 ROC261776:ROC261777 RXY261776:RXY261777 SHU261776:SHU261777 SRQ261776:SRQ261777 TBM261776:TBM261777 TLI261776:TLI261777 TVE261776:TVE261777 UFA261776:UFA261777 UOW261776:UOW261777 UYS261776:UYS261777 VIO261776:VIO261777 VSK261776:VSK261777 WCG261776:WCG261777 WMC261776:WMC261777 WVY261776:WVY261777 Q327312:Q327313 JM327312:JM327313 TI327312:TI327313 ADE327312:ADE327313 ANA327312:ANA327313 AWW327312:AWW327313 BGS327312:BGS327313 BQO327312:BQO327313 CAK327312:CAK327313 CKG327312:CKG327313 CUC327312:CUC327313 DDY327312:DDY327313 DNU327312:DNU327313 DXQ327312:DXQ327313 EHM327312:EHM327313 ERI327312:ERI327313 FBE327312:FBE327313 FLA327312:FLA327313 FUW327312:FUW327313 GES327312:GES327313 GOO327312:GOO327313 GYK327312:GYK327313 HIG327312:HIG327313 HSC327312:HSC327313 IBY327312:IBY327313 ILU327312:ILU327313 IVQ327312:IVQ327313 JFM327312:JFM327313 JPI327312:JPI327313 JZE327312:JZE327313 KJA327312:KJA327313 KSW327312:KSW327313 LCS327312:LCS327313 LMO327312:LMO327313 LWK327312:LWK327313 MGG327312:MGG327313 MQC327312:MQC327313 MZY327312:MZY327313 NJU327312:NJU327313 NTQ327312:NTQ327313 ODM327312:ODM327313 ONI327312:ONI327313 OXE327312:OXE327313 PHA327312:PHA327313 PQW327312:PQW327313 QAS327312:QAS327313 QKO327312:QKO327313 QUK327312:QUK327313 REG327312:REG327313 ROC327312:ROC327313 RXY327312:RXY327313 SHU327312:SHU327313 SRQ327312:SRQ327313 TBM327312:TBM327313 TLI327312:TLI327313 TVE327312:TVE327313 UFA327312:UFA327313 UOW327312:UOW327313 UYS327312:UYS327313 VIO327312:VIO327313 VSK327312:VSK327313 WCG327312:WCG327313 WMC327312:WMC327313 WVY327312:WVY327313 Q392848:Q392849 JM392848:JM392849 TI392848:TI392849 ADE392848:ADE392849 ANA392848:ANA392849 AWW392848:AWW392849 BGS392848:BGS392849 BQO392848:BQO392849 CAK392848:CAK392849 CKG392848:CKG392849 CUC392848:CUC392849 DDY392848:DDY392849 DNU392848:DNU392849 DXQ392848:DXQ392849 EHM392848:EHM392849 ERI392848:ERI392849 FBE392848:FBE392849 FLA392848:FLA392849 FUW392848:FUW392849 GES392848:GES392849 GOO392848:GOO392849 GYK392848:GYK392849 HIG392848:HIG392849 HSC392848:HSC392849 IBY392848:IBY392849 ILU392848:ILU392849 IVQ392848:IVQ392849 JFM392848:JFM392849 JPI392848:JPI392849 JZE392848:JZE392849 KJA392848:KJA392849 KSW392848:KSW392849 LCS392848:LCS392849 LMO392848:LMO392849 LWK392848:LWK392849 MGG392848:MGG392849 MQC392848:MQC392849 MZY392848:MZY392849 NJU392848:NJU392849 NTQ392848:NTQ392849 ODM392848:ODM392849 ONI392848:ONI392849 OXE392848:OXE392849 PHA392848:PHA392849 PQW392848:PQW392849 QAS392848:QAS392849 QKO392848:QKO392849 QUK392848:QUK392849 REG392848:REG392849 ROC392848:ROC392849 RXY392848:RXY392849 SHU392848:SHU392849 SRQ392848:SRQ392849 TBM392848:TBM392849 TLI392848:TLI392849 TVE392848:TVE392849 UFA392848:UFA392849 UOW392848:UOW392849 UYS392848:UYS392849 VIO392848:VIO392849 VSK392848:VSK392849 WCG392848:WCG392849 WMC392848:WMC392849 WVY392848:WVY392849 Q458384:Q458385 JM458384:JM458385 TI458384:TI458385 ADE458384:ADE458385 ANA458384:ANA458385 AWW458384:AWW458385 BGS458384:BGS458385 BQO458384:BQO458385 CAK458384:CAK458385 CKG458384:CKG458385 CUC458384:CUC458385 DDY458384:DDY458385 DNU458384:DNU458385 DXQ458384:DXQ458385 EHM458384:EHM458385 ERI458384:ERI458385 FBE458384:FBE458385 FLA458384:FLA458385 FUW458384:FUW458385 GES458384:GES458385 GOO458384:GOO458385 GYK458384:GYK458385 HIG458384:HIG458385 HSC458384:HSC458385 IBY458384:IBY458385 ILU458384:ILU458385 IVQ458384:IVQ458385 JFM458384:JFM458385 JPI458384:JPI458385 JZE458384:JZE458385 KJA458384:KJA458385 KSW458384:KSW458385 LCS458384:LCS458385 LMO458384:LMO458385 LWK458384:LWK458385 MGG458384:MGG458385 MQC458384:MQC458385 MZY458384:MZY458385 NJU458384:NJU458385 NTQ458384:NTQ458385 ODM458384:ODM458385 ONI458384:ONI458385 OXE458384:OXE458385 PHA458384:PHA458385 PQW458384:PQW458385 QAS458384:QAS458385 QKO458384:QKO458385 QUK458384:QUK458385 REG458384:REG458385 ROC458384:ROC458385 RXY458384:RXY458385 SHU458384:SHU458385 SRQ458384:SRQ458385 TBM458384:TBM458385 TLI458384:TLI458385 TVE458384:TVE458385 UFA458384:UFA458385 UOW458384:UOW458385 UYS458384:UYS458385 VIO458384:VIO458385 VSK458384:VSK458385 WCG458384:WCG458385 WMC458384:WMC458385 WVY458384:WVY458385 Q523920:Q523921 JM523920:JM523921 TI523920:TI523921 ADE523920:ADE523921 ANA523920:ANA523921 AWW523920:AWW523921 BGS523920:BGS523921 BQO523920:BQO523921 CAK523920:CAK523921 CKG523920:CKG523921 CUC523920:CUC523921 DDY523920:DDY523921 DNU523920:DNU523921 DXQ523920:DXQ523921 EHM523920:EHM523921 ERI523920:ERI523921 FBE523920:FBE523921 FLA523920:FLA523921 FUW523920:FUW523921 GES523920:GES523921 GOO523920:GOO523921 GYK523920:GYK523921 HIG523920:HIG523921 HSC523920:HSC523921 IBY523920:IBY523921 ILU523920:ILU523921 IVQ523920:IVQ523921 JFM523920:JFM523921 JPI523920:JPI523921 JZE523920:JZE523921 KJA523920:KJA523921 KSW523920:KSW523921 LCS523920:LCS523921 LMO523920:LMO523921 LWK523920:LWK523921 MGG523920:MGG523921 MQC523920:MQC523921 MZY523920:MZY523921 NJU523920:NJU523921 NTQ523920:NTQ523921 ODM523920:ODM523921 ONI523920:ONI523921 OXE523920:OXE523921 PHA523920:PHA523921 PQW523920:PQW523921 QAS523920:QAS523921 QKO523920:QKO523921 QUK523920:QUK523921 REG523920:REG523921 ROC523920:ROC523921 RXY523920:RXY523921 SHU523920:SHU523921 SRQ523920:SRQ523921 TBM523920:TBM523921 TLI523920:TLI523921 TVE523920:TVE523921 UFA523920:UFA523921 UOW523920:UOW523921 UYS523920:UYS523921 VIO523920:VIO523921 VSK523920:VSK523921 WCG523920:WCG523921 WMC523920:WMC523921 WVY523920:WVY523921 Q589456:Q589457 JM589456:JM589457 TI589456:TI589457 ADE589456:ADE589457 ANA589456:ANA589457 AWW589456:AWW589457 BGS589456:BGS589457 BQO589456:BQO589457 CAK589456:CAK589457 CKG589456:CKG589457 CUC589456:CUC589457 DDY589456:DDY589457 DNU589456:DNU589457 DXQ589456:DXQ589457 EHM589456:EHM589457 ERI589456:ERI589457 FBE589456:FBE589457 FLA589456:FLA589457 FUW589456:FUW589457 GES589456:GES589457 GOO589456:GOO589457 GYK589456:GYK589457 HIG589456:HIG589457 HSC589456:HSC589457 IBY589456:IBY589457 ILU589456:ILU589457 IVQ589456:IVQ589457 JFM589456:JFM589457 JPI589456:JPI589457 JZE589456:JZE589457 KJA589456:KJA589457 KSW589456:KSW589457 LCS589456:LCS589457 LMO589456:LMO589457 LWK589456:LWK589457 MGG589456:MGG589457 MQC589456:MQC589457 MZY589456:MZY589457 NJU589456:NJU589457 NTQ589456:NTQ589457 ODM589456:ODM589457 ONI589456:ONI589457 OXE589456:OXE589457 PHA589456:PHA589457 PQW589456:PQW589457 QAS589456:QAS589457 QKO589456:QKO589457 QUK589456:QUK589457 REG589456:REG589457 ROC589456:ROC589457 RXY589456:RXY589457 SHU589456:SHU589457 SRQ589456:SRQ589457 TBM589456:TBM589457 TLI589456:TLI589457 TVE589456:TVE589457 UFA589456:UFA589457 UOW589456:UOW589457 UYS589456:UYS589457 VIO589456:VIO589457 VSK589456:VSK589457 WCG589456:WCG589457 WMC589456:WMC589457 WVY589456:WVY589457 Q654992:Q654993 JM654992:JM654993 TI654992:TI654993 ADE654992:ADE654993 ANA654992:ANA654993 AWW654992:AWW654993 BGS654992:BGS654993 BQO654992:BQO654993 CAK654992:CAK654993 CKG654992:CKG654993 CUC654992:CUC654993 DDY654992:DDY654993 DNU654992:DNU654993 DXQ654992:DXQ654993 EHM654992:EHM654993 ERI654992:ERI654993 FBE654992:FBE654993 FLA654992:FLA654993 FUW654992:FUW654993 GES654992:GES654993 GOO654992:GOO654993 GYK654992:GYK654993 HIG654992:HIG654993 HSC654992:HSC654993 IBY654992:IBY654993 ILU654992:ILU654993 IVQ654992:IVQ654993 JFM654992:JFM654993 JPI654992:JPI654993 JZE654992:JZE654993 KJA654992:KJA654993 KSW654992:KSW654993 LCS654992:LCS654993 LMO654992:LMO654993 LWK654992:LWK654993 MGG654992:MGG654993 MQC654992:MQC654993 MZY654992:MZY654993 NJU654992:NJU654993 NTQ654992:NTQ654993 ODM654992:ODM654993 ONI654992:ONI654993 OXE654992:OXE654993 PHA654992:PHA654993 PQW654992:PQW654993 QAS654992:QAS654993 QKO654992:QKO654993 QUK654992:QUK654993 REG654992:REG654993 ROC654992:ROC654993 RXY654992:RXY654993 SHU654992:SHU654993 SRQ654992:SRQ654993 TBM654992:TBM654993 TLI654992:TLI654993 TVE654992:TVE654993 UFA654992:UFA654993 UOW654992:UOW654993 UYS654992:UYS654993 VIO654992:VIO654993 VSK654992:VSK654993 WCG654992:WCG654993 WMC654992:WMC654993 WVY654992:WVY654993 Q720528:Q720529 JM720528:JM720529 TI720528:TI720529 ADE720528:ADE720529 ANA720528:ANA720529 AWW720528:AWW720529 BGS720528:BGS720529 BQO720528:BQO720529 CAK720528:CAK720529 CKG720528:CKG720529 CUC720528:CUC720529 DDY720528:DDY720529 DNU720528:DNU720529 DXQ720528:DXQ720529 EHM720528:EHM720529 ERI720528:ERI720529 FBE720528:FBE720529 FLA720528:FLA720529 FUW720528:FUW720529 GES720528:GES720529 GOO720528:GOO720529 GYK720528:GYK720529 HIG720528:HIG720529 HSC720528:HSC720529 IBY720528:IBY720529 ILU720528:ILU720529 IVQ720528:IVQ720529 JFM720528:JFM720529 JPI720528:JPI720529 JZE720528:JZE720529 KJA720528:KJA720529 KSW720528:KSW720529 LCS720528:LCS720529 LMO720528:LMO720529 LWK720528:LWK720529 MGG720528:MGG720529 MQC720528:MQC720529 MZY720528:MZY720529 NJU720528:NJU720529 NTQ720528:NTQ720529 ODM720528:ODM720529 ONI720528:ONI720529 OXE720528:OXE720529 PHA720528:PHA720529 PQW720528:PQW720529 QAS720528:QAS720529 QKO720528:QKO720529 QUK720528:QUK720529 REG720528:REG720529 ROC720528:ROC720529 RXY720528:RXY720529 SHU720528:SHU720529 SRQ720528:SRQ720529 TBM720528:TBM720529 TLI720528:TLI720529 TVE720528:TVE720529 UFA720528:UFA720529 UOW720528:UOW720529 UYS720528:UYS720529 VIO720528:VIO720529 VSK720528:VSK720529 WCG720528:WCG720529 WMC720528:WMC720529 WVY720528:WVY720529 Q786064:Q786065 JM786064:JM786065 TI786064:TI786065 ADE786064:ADE786065 ANA786064:ANA786065 AWW786064:AWW786065 BGS786064:BGS786065 BQO786064:BQO786065 CAK786064:CAK786065 CKG786064:CKG786065 CUC786064:CUC786065 DDY786064:DDY786065 DNU786064:DNU786065 DXQ786064:DXQ786065 EHM786064:EHM786065 ERI786064:ERI786065 FBE786064:FBE786065 FLA786064:FLA786065 FUW786064:FUW786065 GES786064:GES786065 GOO786064:GOO786065 GYK786064:GYK786065 HIG786064:HIG786065 HSC786064:HSC786065 IBY786064:IBY786065 ILU786064:ILU786065 IVQ786064:IVQ786065 JFM786064:JFM786065 JPI786064:JPI786065 JZE786064:JZE786065 KJA786064:KJA786065 KSW786064:KSW786065 LCS786064:LCS786065 LMO786064:LMO786065 LWK786064:LWK786065 MGG786064:MGG786065 MQC786064:MQC786065 MZY786064:MZY786065 NJU786064:NJU786065 NTQ786064:NTQ786065 ODM786064:ODM786065 ONI786064:ONI786065 OXE786064:OXE786065 PHA786064:PHA786065 PQW786064:PQW786065 QAS786064:QAS786065 QKO786064:QKO786065 QUK786064:QUK786065 REG786064:REG786065 ROC786064:ROC786065 RXY786064:RXY786065 SHU786064:SHU786065 SRQ786064:SRQ786065 TBM786064:TBM786065 TLI786064:TLI786065 TVE786064:TVE786065 UFA786064:UFA786065 UOW786064:UOW786065 UYS786064:UYS786065 VIO786064:VIO786065 VSK786064:VSK786065 WCG786064:WCG786065 WMC786064:WMC786065 WVY786064:WVY786065 Q851600:Q851601 JM851600:JM851601 TI851600:TI851601 ADE851600:ADE851601 ANA851600:ANA851601 AWW851600:AWW851601 BGS851600:BGS851601 BQO851600:BQO851601 CAK851600:CAK851601 CKG851600:CKG851601 CUC851600:CUC851601 DDY851600:DDY851601 DNU851600:DNU851601 DXQ851600:DXQ851601 EHM851600:EHM851601 ERI851600:ERI851601 FBE851600:FBE851601 FLA851600:FLA851601 FUW851600:FUW851601 GES851600:GES851601 GOO851600:GOO851601 GYK851600:GYK851601 HIG851600:HIG851601 HSC851600:HSC851601 IBY851600:IBY851601 ILU851600:ILU851601 IVQ851600:IVQ851601 JFM851600:JFM851601 JPI851600:JPI851601 JZE851600:JZE851601 KJA851600:KJA851601 KSW851600:KSW851601 LCS851600:LCS851601 LMO851600:LMO851601 LWK851600:LWK851601 MGG851600:MGG851601 MQC851600:MQC851601 MZY851600:MZY851601 NJU851600:NJU851601 NTQ851600:NTQ851601 ODM851600:ODM851601 ONI851600:ONI851601 OXE851600:OXE851601 PHA851600:PHA851601 PQW851600:PQW851601 QAS851600:QAS851601 QKO851600:QKO851601 QUK851600:QUK851601 REG851600:REG851601 ROC851600:ROC851601 RXY851600:RXY851601 SHU851600:SHU851601 SRQ851600:SRQ851601 TBM851600:TBM851601 TLI851600:TLI851601 TVE851600:TVE851601 UFA851600:UFA851601 UOW851600:UOW851601 UYS851600:UYS851601 VIO851600:VIO851601 VSK851600:VSK851601 WCG851600:WCG851601 WMC851600:WMC851601 WVY851600:WVY851601 Q917136:Q917137 JM917136:JM917137 TI917136:TI917137 ADE917136:ADE917137 ANA917136:ANA917137 AWW917136:AWW917137 BGS917136:BGS917137 BQO917136:BQO917137 CAK917136:CAK917137 CKG917136:CKG917137 CUC917136:CUC917137 DDY917136:DDY917137 DNU917136:DNU917137 DXQ917136:DXQ917137 EHM917136:EHM917137 ERI917136:ERI917137 FBE917136:FBE917137 FLA917136:FLA917137 FUW917136:FUW917137 GES917136:GES917137 GOO917136:GOO917137 GYK917136:GYK917137 HIG917136:HIG917137 HSC917136:HSC917137 IBY917136:IBY917137 ILU917136:ILU917137 IVQ917136:IVQ917137 JFM917136:JFM917137 JPI917136:JPI917137 JZE917136:JZE917137 KJA917136:KJA917137 KSW917136:KSW917137 LCS917136:LCS917137 LMO917136:LMO917137 LWK917136:LWK917137 MGG917136:MGG917137 MQC917136:MQC917137 MZY917136:MZY917137 NJU917136:NJU917137 NTQ917136:NTQ917137 ODM917136:ODM917137 ONI917136:ONI917137 OXE917136:OXE917137 PHA917136:PHA917137 PQW917136:PQW917137 QAS917136:QAS917137 QKO917136:QKO917137 QUK917136:QUK917137 REG917136:REG917137 ROC917136:ROC917137 RXY917136:RXY917137 SHU917136:SHU917137 SRQ917136:SRQ917137 TBM917136:TBM917137 TLI917136:TLI917137 TVE917136:TVE917137 UFA917136:UFA917137 UOW917136:UOW917137 UYS917136:UYS917137 VIO917136:VIO917137 VSK917136:VSK917137 WCG917136:WCG917137 WMC917136:WMC917137 WVY917136:WVY917137 Q982672:Q982673 JM982672:JM982673 TI982672:TI982673 ADE982672:ADE982673 ANA982672:ANA982673 AWW982672:AWW982673 BGS982672:BGS982673 BQO982672:BQO982673 CAK982672:CAK982673 CKG982672:CKG982673 CUC982672:CUC982673 DDY982672:DDY982673 DNU982672:DNU982673 DXQ982672:DXQ982673 EHM982672:EHM982673 ERI982672:ERI982673 FBE982672:FBE982673 FLA982672:FLA982673 FUW982672:FUW982673 GES982672:GES982673 GOO982672:GOO982673 GYK982672:GYK982673 HIG982672:HIG982673 HSC982672:HSC982673 IBY982672:IBY982673 ILU982672:ILU982673 IVQ982672:IVQ982673 JFM982672:JFM982673 JPI982672:JPI982673 JZE982672:JZE982673 KJA982672:KJA982673 KSW982672:KSW982673 LCS982672:LCS982673 LMO982672:LMO982673 LWK982672:LWK982673 MGG982672:MGG982673 MQC982672:MQC982673 MZY982672:MZY982673 NJU982672:NJU982673 NTQ982672:NTQ982673 ODM982672:ODM982673 ONI982672:ONI982673 OXE982672:OXE982673 PHA982672:PHA982673 PQW982672:PQW982673 QAS982672:QAS982673 QKO982672:QKO982673 QUK982672:QUK982673 REG982672:REG982673 ROC982672:ROC982673 RXY982672:RXY982673 SHU982672:SHU982673 SRQ982672:SRQ982673 TBM982672:TBM982673 TLI982672:TLI982673 TVE982672:TVE982673 UFA982672:UFA982673 UOW982672:UOW982673 UYS982672:UYS982673 VIO982672:VIO982673 VSK982672:VSK982673 WCG982672:WCG982673 WMC982672:WMC982673 WVY982672:WVY982673 U65168 JQ65168 TM65168 ADI65168 ANE65168 AXA65168 BGW65168 BQS65168 CAO65168 CKK65168 CUG65168 DEC65168 DNY65168 DXU65168 EHQ65168 ERM65168 FBI65168 FLE65168 FVA65168 GEW65168 GOS65168 GYO65168 HIK65168 HSG65168 ICC65168 ILY65168 IVU65168 JFQ65168 JPM65168 JZI65168 KJE65168 KTA65168 LCW65168 LMS65168 LWO65168 MGK65168 MQG65168 NAC65168 NJY65168 NTU65168 ODQ65168 ONM65168 OXI65168 PHE65168 PRA65168 QAW65168 QKS65168 QUO65168 REK65168 ROG65168 RYC65168 SHY65168 SRU65168 TBQ65168 TLM65168 TVI65168 UFE65168 UPA65168 UYW65168 VIS65168 VSO65168 WCK65168 WMG65168 WWC65168 U130704 JQ130704 TM130704 ADI130704 ANE130704 AXA130704 BGW130704 BQS130704 CAO130704 CKK130704 CUG130704 DEC130704 DNY130704 DXU130704 EHQ130704 ERM130704 FBI130704 FLE130704 FVA130704 GEW130704 GOS130704 GYO130704 HIK130704 HSG130704 ICC130704 ILY130704 IVU130704 JFQ130704 JPM130704 JZI130704 KJE130704 KTA130704 LCW130704 LMS130704 LWO130704 MGK130704 MQG130704 NAC130704 NJY130704 NTU130704 ODQ130704 ONM130704 OXI130704 PHE130704 PRA130704 QAW130704 QKS130704 QUO130704 REK130704 ROG130704 RYC130704 SHY130704 SRU130704 TBQ130704 TLM130704 TVI130704 UFE130704 UPA130704 UYW130704 VIS130704 VSO130704 WCK130704 WMG130704 WWC130704 U196240 JQ196240 TM196240 ADI196240 ANE196240 AXA196240 BGW196240 BQS196240 CAO196240 CKK196240 CUG196240 DEC196240 DNY196240 DXU196240 EHQ196240 ERM196240 FBI196240 FLE196240 FVA196240 GEW196240 GOS196240 GYO196240 HIK196240 HSG196240 ICC196240 ILY196240 IVU196240 JFQ196240 JPM196240 JZI196240 KJE196240 KTA196240 LCW196240 LMS196240 LWO196240 MGK196240 MQG196240 NAC196240 NJY196240 NTU196240 ODQ196240 ONM196240 OXI196240 PHE196240 PRA196240 QAW196240 QKS196240 QUO196240 REK196240 ROG196240 RYC196240 SHY196240 SRU196240 TBQ196240 TLM196240 TVI196240 UFE196240 UPA196240 UYW196240 VIS196240 VSO196240 WCK196240 WMG196240 WWC196240 U261776 JQ261776 TM261776 ADI261776 ANE261776 AXA261776 BGW261776 BQS261776 CAO261776 CKK261776 CUG261776 DEC261776 DNY261776 DXU261776 EHQ261776 ERM261776 FBI261776 FLE261776 FVA261776 GEW261776 GOS261776 GYO261776 HIK261776 HSG261776 ICC261776 ILY261776 IVU261776 JFQ261776 JPM261776 JZI261776 KJE261776 KTA261776 LCW261776 LMS261776 LWO261776 MGK261776 MQG261776 NAC261776 NJY261776 NTU261776 ODQ261776 ONM261776 OXI261776 PHE261776 PRA261776 QAW261776 QKS261776 QUO261776 REK261776 ROG261776 RYC261776 SHY261776 SRU261776 TBQ261776 TLM261776 TVI261776 UFE261776 UPA261776 UYW261776 VIS261776 VSO261776 WCK261776 WMG261776 WWC261776 U327312 JQ327312 TM327312 ADI327312 ANE327312 AXA327312 BGW327312 BQS327312 CAO327312 CKK327312 CUG327312 DEC327312 DNY327312 DXU327312 EHQ327312 ERM327312 FBI327312 FLE327312 FVA327312 GEW327312 GOS327312 GYO327312 HIK327312 HSG327312 ICC327312 ILY327312 IVU327312 JFQ327312 JPM327312 JZI327312 KJE327312 KTA327312 LCW327312 LMS327312 LWO327312 MGK327312 MQG327312 NAC327312 NJY327312 NTU327312 ODQ327312 ONM327312 OXI327312 PHE327312 PRA327312 QAW327312 QKS327312 QUO327312 REK327312 ROG327312 RYC327312 SHY327312 SRU327312 TBQ327312 TLM327312 TVI327312 UFE327312 UPA327312 UYW327312 VIS327312 VSO327312 WCK327312 WMG327312 WWC327312 U392848 JQ392848 TM392848 ADI392848 ANE392848 AXA392848 BGW392848 BQS392848 CAO392848 CKK392848 CUG392848 DEC392848 DNY392848 DXU392848 EHQ392848 ERM392848 FBI392848 FLE392848 FVA392848 GEW392848 GOS392848 GYO392848 HIK392848 HSG392848 ICC392848 ILY392848 IVU392848 JFQ392848 JPM392848 JZI392848 KJE392848 KTA392848 LCW392848 LMS392848 LWO392848 MGK392848 MQG392848 NAC392848 NJY392848 NTU392848 ODQ392848 ONM392848 OXI392848 PHE392848 PRA392848 QAW392848 QKS392848 QUO392848 REK392848 ROG392848 RYC392848 SHY392848 SRU392848 TBQ392848 TLM392848 TVI392848 UFE392848 UPA392848 UYW392848 VIS392848 VSO392848 WCK392848 WMG392848 WWC392848 U458384 JQ458384 TM458384 ADI458384 ANE458384 AXA458384 BGW458384 BQS458384 CAO458384 CKK458384 CUG458384 DEC458384 DNY458384 DXU458384 EHQ458384 ERM458384 FBI458384 FLE458384 FVA458384 GEW458384 GOS458384 GYO458384 HIK458384 HSG458384 ICC458384 ILY458384 IVU458384 JFQ458384 JPM458384 JZI458384 KJE458384 KTA458384 LCW458384 LMS458384 LWO458384 MGK458384 MQG458384 NAC458384 NJY458384 NTU458384 ODQ458384 ONM458384 OXI458384 PHE458384 PRA458384 QAW458384 QKS458384 QUO458384 REK458384 ROG458384 RYC458384 SHY458384 SRU458384 TBQ458384 TLM458384 TVI458384 UFE458384 UPA458384 UYW458384 VIS458384 VSO458384 WCK458384 WMG458384 WWC458384 U523920 JQ523920 TM523920 ADI523920 ANE523920 AXA523920 BGW523920 BQS523920 CAO523920 CKK523920 CUG523920 DEC523920 DNY523920 DXU523920 EHQ523920 ERM523920 FBI523920 FLE523920 FVA523920 GEW523920 GOS523920 GYO523920 HIK523920 HSG523920 ICC523920 ILY523920 IVU523920 JFQ523920 JPM523920 JZI523920 KJE523920 KTA523920 LCW523920 LMS523920 LWO523920 MGK523920 MQG523920 NAC523920 NJY523920 NTU523920 ODQ523920 ONM523920 OXI523920 PHE523920 PRA523920 QAW523920 QKS523920 QUO523920 REK523920 ROG523920 RYC523920 SHY523920 SRU523920 TBQ523920 TLM523920 TVI523920 UFE523920 UPA523920 UYW523920 VIS523920 VSO523920 WCK523920 WMG523920 WWC523920 U589456 JQ589456 TM589456 ADI589456 ANE589456 AXA589456 BGW589456 BQS589456 CAO589456 CKK589456 CUG589456 DEC589456 DNY589456 DXU589456 EHQ589456 ERM589456 FBI589456 FLE589456 FVA589456 GEW589456 GOS589456 GYO589456 HIK589456 HSG589456 ICC589456 ILY589456 IVU589456 JFQ589456 JPM589456 JZI589456 KJE589456 KTA589456 LCW589456 LMS589456 LWO589456 MGK589456 MQG589456 NAC589456 NJY589456 NTU589456 ODQ589456 ONM589456 OXI589456 PHE589456 PRA589456 QAW589456 QKS589456 QUO589456 REK589456 ROG589456 RYC589456 SHY589456 SRU589456 TBQ589456 TLM589456 TVI589456 UFE589456 UPA589456 UYW589456 VIS589456 VSO589456 WCK589456 WMG589456 WWC589456 U654992 JQ654992 TM654992 ADI654992 ANE654992 AXA654992 BGW654992 BQS654992 CAO654992 CKK654992 CUG654992 DEC654992 DNY654992 DXU654992 EHQ654992 ERM654992 FBI654992 FLE654992 FVA654992 GEW654992 GOS654992 GYO654992 HIK654992 HSG654992 ICC654992 ILY654992 IVU654992 JFQ654992 JPM654992 JZI654992 KJE654992 KTA654992 LCW654992 LMS654992 LWO654992 MGK654992 MQG654992 NAC654992 NJY654992 NTU654992 ODQ654992 ONM654992 OXI654992 PHE654992 PRA654992 QAW654992 QKS654992 QUO654992 REK654992 ROG654992 RYC654992 SHY654992 SRU654992 TBQ654992 TLM654992 TVI654992 UFE654992 UPA654992 UYW654992 VIS654992 VSO654992 WCK654992 WMG654992 WWC654992 U720528 JQ720528 TM720528 ADI720528 ANE720528 AXA720528 BGW720528 BQS720528 CAO720528 CKK720528 CUG720528 DEC720528 DNY720528 DXU720528 EHQ720528 ERM720528 FBI720528 FLE720528 FVA720528 GEW720528 GOS720528 GYO720528 HIK720528 HSG720528 ICC720528 ILY720528 IVU720528 JFQ720528 JPM720528 JZI720528 KJE720528 KTA720528 LCW720528 LMS720528 LWO720528 MGK720528 MQG720528 NAC720528 NJY720528 NTU720528 ODQ720528 ONM720528 OXI720528 PHE720528 PRA720528 QAW720528 QKS720528 QUO720528 REK720528 ROG720528 RYC720528 SHY720528 SRU720528 TBQ720528 TLM720528 TVI720528 UFE720528 UPA720528 UYW720528 VIS720528 VSO720528 WCK720528 WMG720528 WWC720528 U786064 JQ786064 TM786064 ADI786064 ANE786064 AXA786064 BGW786064 BQS786064 CAO786064 CKK786064 CUG786064 DEC786064 DNY786064 DXU786064 EHQ786064 ERM786064 FBI786064 FLE786064 FVA786064 GEW786064 GOS786064 GYO786064 HIK786064 HSG786064 ICC786064 ILY786064 IVU786064 JFQ786064 JPM786064 JZI786064 KJE786064 KTA786064 LCW786064 LMS786064 LWO786064 MGK786064 MQG786064 NAC786064 NJY786064 NTU786064 ODQ786064 ONM786064 OXI786064 PHE786064 PRA786064 QAW786064 QKS786064 QUO786064 REK786064 ROG786064 RYC786064 SHY786064 SRU786064 TBQ786064 TLM786064 TVI786064 UFE786064 UPA786064 UYW786064 VIS786064 VSO786064 WCK786064 WMG786064 WWC786064 U851600 JQ851600 TM851600 ADI851600 ANE851600 AXA851600 BGW851600 BQS851600 CAO851600 CKK851600 CUG851600 DEC851600 DNY851600 DXU851600 EHQ851600 ERM851600 FBI851600 FLE851600 FVA851600 GEW851600 GOS851600 GYO851600 HIK851600 HSG851600 ICC851600 ILY851600 IVU851600 JFQ851600 JPM851600 JZI851600 KJE851600 KTA851600 LCW851600 LMS851600 LWO851600 MGK851600 MQG851600 NAC851600 NJY851600 NTU851600 ODQ851600 ONM851600 OXI851600 PHE851600 PRA851600 QAW851600 QKS851600 QUO851600 REK851600 ROG851600 RYC851600 SHY851600 SRU851600 TBQ851600 TLM851600 TVI851600 UFE851600 UPA851600 UYW851600 VIS851600 VSO851600 WCK851600 WMG851600 WWC851600 U917136 JQ917136 TM917136 ADI917136 ANE917136 AXA917136 BGW917136 BQS917136 CAO917136 CKK917136 CUG917136 DEC917136 DNY917136 DXU917136 EHQ917136 ERM917136 FBI917136 FLE917136 FVA917136 GEW917136 GOS917136 GYO917136 HIK917136 HSG917136 ICC917136 ILY917136 IVU917136 JFQ917136 JPM917136 JZI917136 KJE917136 KTA917136 LCW917136 LMS917136 LWO917136 MGK917136 MQG917136 NAC917136 NJY917136 NTU917136 ODQ917136 ONM917136 OXI917136 PHE917136 PRA917136 QAW917136 QKS917136 QUO917136 REK917136 ROG917136 RYC917136 SHY917136 SRU917136 TBQ917136 TLM917136 TVI917136 UFE917136 UPA917136 UYW917136 VIS917136 VSO917136 WCK917136 WMG917136 WWC917136 U982672 JQ982672 TM982672 ADI982672 ANE982672 AXA982672 BGW982672 BQS982672 CAO982672 CKK982672 CUG982672 DEC982672 DNY982672 DXU982672 EHQ982672 ERM982672 FBI982672 FLE982672 FVA982672 GEW982672 GOS982672 GYO982672 HIK982672 HSG982672 ICC982672 ILY982672 IVU982672 JFQ982672 JPM982672 JZI982672 KJE982672 KTA982672 LCW982672 LMS982672 LWO982672 MGK982672 MQG982672 NAC982672 NJY982672 NTU982672 ODQ982672 ONM982672 OXI982672 PHE982672 PRA982672 QAW982672 QKS982672 QUO982672 REK982672 ROG982672 RYC982672 SHY982672 SRU982672 TBQ982672 TLM982672 TVI982672 UFE982672 UPA982672 UYW982672 VIS982672 VSO982672 WCK982672 WMG982672 WWC982672 M65172:M65173 JI65172:JI65173 TE65172:TE65173 ADA65172:ADA65173 AMW65172:AMW65173 AWS65172:AWS65173 BGO65172:BGO65173 BQK65172:BQK65173 CAG65172:CAG65173 CKC65172:CKC65173 CTY65172:CTY65173 DDU65172:DDU65173 DNQ65172:DNQ65173 DXM65172:DXM65173 EHI65172:EHI65173 ERE65172:ERE65173 FBA65172:FBA65173 FKW65172:FKW65173 FUS65172:FUS65173 GEO65172:GEO65173 GOK65172:GOK65173 GYG65172:GYG65173 HIC65172:HIC65173 HRY65172:HRY65173 IBU65172:IBU65173 ILQ65172:ILQ65173 IVM65172:IVM65173 JFI65172:JFI65173 JPE65172:JPE65173 JZA65172:JZA65173 KIW65172:KIW65173 KSS65172:KSS65173 LCO65172:LCO65173 LMK65172:LMK65173 LWG65172:LWG65173 MGC65172:MGC65173 MPY65172:MPY65173 MZU65172:MZU65173 NJQ65172:NJQ65173 NTM65172:NTM65173 ODI65172:ODI65173 ONE65172:ONE65173 OXA65172:OXA65173 PGW65172:PGW65173 PQS65172:PQS65173 QAO65172:QAO65173 QKK65172:QKK65173 QUG65172:QUG65173 REC65172:REC65173 RNY65172:RNY65173 RXU65172:RXU65173 SHQ65172:SHQ65173 SRM65172:SRM65173 TBI65172:TBI65173 TLE65172:TLE65173 TVA65172:TVA65173 UEW65172:UEW65173 UOS65172:UOS65173 UYO65172:UYO65173 VIK65172:VIK65173 VSG65172:VSG65173 WCC65172:WCC65173 WLY65172:WLY65173 WVU65172:WVU65173 M130708:M130709 JI130708:JI130709 TE130708:TE130709 ADA130708:ADA130709 AMW130708:AMW130709 AWS130708:AWS130709 BGO130708:BGO130709 BQK130708:BQK130709 CAG130708:CAG130709 CKC130708:CKC130709 CTY130708:CTY130709 DDU130708:DDU130709 DNQ130708:DNQ130709 DXM130708:DXM130709 EHI130708:EHI130709 ERE130708:ERE130709 FBA130708:FBA130709 FKW130708:FKW130709 FUS130708:FUS130709 GEO130708:GEO130709 GOK130708:GOK130709 GYG130708:GYG130709 HIC130708:HIC130709 HRY130708:HRY130709 IBU130708:IBU130709 ILQ130708:ILQ130709 IVM130708:IVM130709 JFI130708:JFI130709 JPE130708:JPE130709 JZA130708:JZA130709 KIW130708:KIW130709 KSS130708:KSS130709 LCO130708:LCO130709 LMK130708:LMK130709 LWG130708:LWG130709 MGC130708:MGC130709 MPY130708:MPY130709 MZU130708:MZU130709 NJQ130708:NJQ130709 NTM130708:NTM130709 ODI130708:ODI130709 ONE130708:ONE130709 OXA130708:OXA130709 PGW130708:PGW130709 PQS130708:PQS130709 QAO130708:QAO130709 QKK130708:QKK130709 QUG130708:QUG130709 REC130708:REC130709 RNY130708:RNY130709 RXU130708:RXU130709 SHQ130708:SHQ130709 SRM130708:SRM130709 TBI130708:TBI130709 TLE130708:TLE130709 TVA130708:TVA130709 UEW130708:UEW130709 UOS130708:UOS130709 UYO130708:UYO130709 VIK130708:VIK130709 VSG130708:VSG130709 WCC130708:WCC130709 WLY130708:WLY130709 WVU130708:WVU130709 M196244:M196245 JI196244:JI196245 TE196244:TE196245 ADA196244:ADA196245 AMW196244:AMW196245 AWS196244:AWS196245 BGO196244:BGO196245 BQK196244:BQK196245 CAG196244:CAG196245 CKC196244:CKC196245 CTY196244:CTY196245 DDU196244:DDU196245 DNQ196244:DNQ196245 DXM196244:DXM196245 EHI196244:EHI196245 ERE196244:ERE196245 FBA196244:FBA196245 FKW196244:FKW196245 FUS196244:FUS196245 GEO196244:GEO196245 GOK196244:GOK196245 GYG196244:GYG196245 HIC196244:HIC196245 HRY196244:HRY196245 IBU196244:IBU196245 ILQ196244:ILQ196245 IVM196244:IVM196245 JFI196244:JFI196245 JPE196244:JPE196245 JZA196244:JZA196245 KIW196244:KIW196245 KSS196244:KSS196245 LCO196244:LCO196245 LMK196244:LMK196245 LWG196244:LWG196245 MGC196244:MGC196245 MPY196244:MPY196245 MZU196244:MZU196245 NJQ196244:NJQ196245 NTM196244:NTM196245 ODI196244:ODI196245 ONE196244:ONE196245 OXA196244:OXA196245 PGW196244:PGW196245 PQS196244:PQS196245 QAO196244:QAO196245 QKK196244:QKK196245 QUG196244:QUG196245 REC196244:REC196245 RNY196244:RNY196245 RXU196244:RXU196245 SHQ196244:SHQ196245 SRM196244:SRM196245 TBI196244:TBI196245 TLE196244:TLE196245 TVA196244:TVA196245 UEW196244:UEW196245 UOS196244:UOS196245 UYO196244:UYO196245 VIK196244:VIK196245 VSG196244:VSG196245 WCC196244:WCC196245 WLY196244:WLY196245 WVU196244:WVU196245 M261780:M261781 JI261780:JI261781 TE261780:TE261781 ADA261780:ADA261781 AMW261780:AMW261781 AWS261780:AWS261781 BGO261780:BGO261781 BQK261780:BQK261781 CAG261780:CAG261781 CKC261780:CKC261781 CTY261780:CTY261781 DDU261780:DDU261781 DNQ261780:DNQ261781 DXM261780:DXM261781 EHI261780:EHI261781 ERE261780:ERE261781 FBA261780:FBA261781 FKW261780:FKW261781 FUS261780:FUS261781 GEO261780:GEO261781 GOK261780:GOK261781 GYG261780:GYG261781 HIC261780:HIC261781 HRY261780:HRY261781 IBU261780:IBU261781 ILQ261780:ILQ261781 IVM261780:IVM261781 JFI261780:JFI261781 JPE261780:JPE261781 JZA261780:JZA261781 KIW261780:KIW261781 KSS261780:KSS261781 LCO261780:LCO261781 LMK261780:LMK261781 LWG261780:LWG261781 MGC261780:MGC261781 MPY261780:MPY261781 MZU261780:MZU261781 NJQ261780:NJQ261781 NTM261780:NTM261781 ODI261780:ODI261781 ONE261780:ONE261781 OXA261780:OXA261781 PGW261780:PGW261781 PQS261780:PQS261781 QAO261780:QAO261781 QKK261780:QKK261781 QUG261780:QUG261781 REC261780:REC261781 RNY261780:RNY261781 RXU261780:RXU261781 SHQ261780:SHQ261781 SRM261780:SRM261781 TBI261780:TBI261781 TLE261780:TLE261781 TVA261780:TVA261781 UEW261780:UEW261781 UOS261780:UOS261781 UYO261780:UYO261781 VIK261780:VIK261781 VSG261780:VSG261781 WCC261780:WCC261781 WLY261780:WLY261781 WVU261780:WVU261781 M327316:M327317 JI327316:JI327317 TE327316:TE327317 ADA327316:ADA327317 AMW327316:AMW327317 AWS327316:AWS327317 BGO327316:BGO327317 BQK327316:BQK327317 CAG327316:CAG327317 CKC327316:CKC327317 CTY327316:CTY327317 DDU327316:DDU327317 DNQ327316:DNQ327317 DXM327316:DXM327317 EHI327316:EHI327317 ERE327316:ERE327317 FBA327316:FBA327317 FKW327316:FKW327317 FUS327316:FUS327317 GEO327316:GEO327317 GOK327316:GOK327317 GYG327316:GYG327317 HIC327316:HIC327317 HRY327316:HRY327317 IBU327316:IBU327317 ILQ327316:ILQ327317 IVM327316:IVM327317 JFI327316:JFI327317 JPE327316:JPE327317 JZA327316:JZA327317 KIW327316:KIW327317 KSS327316:KSS327317 LCO327316:LCO327317 LMK327316:LMK327317 LWG327316:LWG327317 MGC327316:MGC327317 MPY327316:MPY327317 MZU327316:MZU327317 NJQ327316:NJQ327317 NTM327316:NTM327317 ODI327316:ODI327317 ONE327316:ONE327317 OXA327316:OXA327317 PGW327316:PGW327317 PQS327316:PQS327317 QAO327316:QAO327317 QKK327316:QKK327317 QUG327316:QUG327317 REC327316:REC327317 RNY327316:RNY327317 RXU327316:RXU327317 SHQ327316:SHQ327317 SRM327316:SRM327317 TBI327316:TBI327317 TLE327316:TLE327317 TVA327316:TVA327317 UEW327316:UEW327317 UOS327316:UOS327317 UYO327316:UYO327317 VIK327316:VIK327317 VSG327316:VSG327317 WCC327316:WCC327317 WLY327316:WLY327317 WVU327316:WVU327317 M392852:M392853 JI392852:JI392853 TE392852:TE392853 ADA392852:ADA392853 AMW392852:AMW392853 AWS392852:AWS392853 BGO392852:BGO392853 BQK392852:BQK392853 CAG392852:CAG392853 CKC392852:CKC392853 CTY392852:CTY392853 DDU392852:DDU392853 DNQ392852:DNQ392853 DXM392852:DXM392853 EHI392852:EHI392853 ERE392852:ERE392853 FBA392852:FBA392853 FKW392852:FKW392853 FUS392852:FUS392853 GEO392852:GEO392853 GOK392852:GOK392853 GYG392852:GYG392853 HIC392852:HIC392853 HRY392852:HRY392853 IBU392852:IBU392853 ILQ392852:ILQ392853 IVM392852:IVM392853 JFI392852:JFI392853 JPE392852:JPE392853 JZA392852:JZA392853 KIW392852:KIW392853 KSS392852:KSS392853 LCO392852:LCO392853 LMK392852:LMK392853 LWG392852:LWG392853 MGC392852:MGC392853 MPY392852:MPY392853 MZU392852:MZU392853 NJQ392852:NJQ392853 NTM392852:NTM392853 ODI392852:ODI392853 ONE392852:ONE392853 OXA392852:OXA392853 PGW392852:PGW392853 PQS392852:PQS392853 QAO392852:QAO392853 QKK392852:QKK392853 QUG392852:QUG392853 REC392852:REC392853 RNY392852:RNY392853 RXU392852:RXU392853 SHQ392852:SHQ392853 SRM392852:SRM392853 TBI392852:TBI392853 TLE392852:TLE392853 TVA392852:TVA392853 UEW392852:UEW392853 UOS392852:UOS392853 UYO392852:UYO392853 VIK392852:VIK392853 VSG392852:VSG392853 WCC392852:WCC392853 WLY392852:WLY392853 WVU392852:WVU392853 M458388:M458389 JI458388:JI458389 TE458388:TE458389 ADA458388:ADA458389 AMW458388:AMW458389 AWS458388:AWS458389 BGO458388:BGO458389 BQK458388:BQK458389 CAG458388:CAG458389 CKC458388:CKC458389 CTY458388:CTY458389 DDU458388:DDU458389 DNQ458388:DNQ458389 DXM458388:DXM458389 EHI458388:EHI458389 ERE458388:ERE458389 FBA458388:FBA458389 FKW458388:FKW458389 FUS458388:FUS458389 GEO458388:GEO458389 GOK458388:GOK458389 GYG458388:GYG458389 HIC458388:HIC458389 HRY458388:HRY458389 IBU458388:IBU458389 ILQ458388:ILQ458389 IVM458388:IVM458389 JFI458388:JFI458389 JPE458388:JPE458389 JZA458388:JZA458389 KIW458388:KIW458389 KSS458388:KSS458389 LCO458388:LCO458389 LMK458388:LMK458389 LWG458388:LWG458389 MGC458388:MGC458389 MPY458388:MPY458389 MZU458388:MZU458389 NJQ458388:NJQ458389 NTM458388:NTM458389 ODI458388:ODI458389 ONE458388:ONE458389 OXA458388:OXA458389 PGW458388:PGW458389 PQS458388:PQS458389 QAO458388:QAO458389 QKK458388:QKK458389 QUG458388:QUG458389 REC458388:REC458389 RNY458388:RNY458389 RXU458388:RXU458389 SHQ458388:SHQ458389 SRM458388:SRM458389 TBI458388:TBI458389 TLE458388:TLE458389 TVA458388:TVA458389 UEW458388:UEW458389 UOS458388:UOS458389 UYO458388:UYO458389 VIK458388:VIK458389 VSG458388:VSG458389 WCC458388:WCC458389 WLY458388:WLY458389 WVU458388:WVU458389 M523924:M523925 JI523924:JI523925 TE523924:TE523925 ADA523924:ADA523925 AMW523924:AMW523925 AWS523924:AWS523925 BGO523924:BGO523925 BQK523924:BQK523925 CAG523924:CAG523925 CKC523924:CKC523925 CTY523924:CTY523925 DDU523924:DDU523925 DNQ523924:DNQ523925 DXM523924:DXM523925 EHI523924:EHI523925 ERE523924:ERE523925 FBA523924:FBA523925 FKW523924:FKW523925 FUS523924:FUS523925 GEO523924:GEO523925 GOK523924:GOK523925 GYG523924:GYG523925 HIC523924:HIC523925 HRY523924:HRY523925 IBU523924:IBU523925 ILQ523924:ILQ523925 IVM523924:IVM523925 JFI523924:JFI523925 JPE523924:JPE523925 JZA523924:JZA523925 KIW523924:KIW523925 KSS523924:KSS523925 LCO523924:LCO523925 LMK523924:LMK523925 LWG523924:LWG523925 MGC523924:MGC523925 MPY523924:MPY523925 MZU523924:MZU523925 NJQ523924:NJQ523925 NTM523924:NTM523925 ODI523924:ODI523925 ONE523924:ONE523925 OXA523924:OXA523925 PGW523924:PGW523925 PQS523924:PQS523925 QAO523924:QAO523925 QKK523924:QKK523925 QUG523924:QUG523925 REC523924:REC523925 RNY523924:RNY523925 RXU523924:RXU523925 SHQ523924:SHQ523925 SRM523924:SRM523925 TBI523924:TBI523925 TLE523924:TLE523925 TVA523924:TVA523925 UEW523924:UEW523925 UOS523924:UOS523925 UYO523924:UYO523925 VIK523924:VIK523925 VSG523924:VSG523925 WCC523924:WCC523925 WLY523924:WLY523925 WVU523924:WVU523925 M589460:M589461 JI589460:JI589461 TE589460:TE589461 ADA589460:ADA589461 AMW589460:AMW589461 AWS589460:AWS589461 BGO589460:BGO589461 BQK589460:BQK589461 CAG589460:CAG589461 CKC589460:CKC589461 CTY589460:CTY589461 DDU589460:DDU589461 DNQ589460:DNQ589461 DXM589460:DXM589461 EHI589460:EHI589461 ERE589460:ERE589461 FBA589460:FBA589461 FKW589460:FKW589461 FUS589460:FUS589461 GEO589460:GEO589461 GOK589460:GOK589461 GYG589460:GYG589461 HIC589460:HIC589461 HRY589460:HRY589461 IBU589460:IBU589461 ILQ589460:ILQ589461 IVM589460:IVM589461 JFI589460:JFI589461 JPE589460:JPE589461 JZA589460:JZA589461 KIW589460:KIW589461 KSS589460:KSS589461 LCO589460:LCO589461 LMK589460:LMK589461 LWG589460:LWG589461 MGC589460:MGC589461 MPY589460:MPY589461 MZU589460:MZU589461 NJQ589460:NJQ589461 NTM589460:NTM589461 ODI589460:ODI589461 ONE589460:ONE589461 OXA589460:OXA589461 PGW589460:PGW589461 PQS589460:PQS589461 QAO589460:QAO589461 QKK589460:QKK589461 QUG589460:QUG589461 REC589460:REC589461 RNY589460:RNY589461 RXU589460:RXU589461 SHQ589460:SHQ589461 SRM589460:SRM589461 TBI589460:TBI589461 TLE589460:TLE589461 TVA589460:TVA589461 UEW589460:UEW589461 UOS589460:UOS589461 UYO589460:UYO589461 VIK589460:VIK589461 VSG589460:VSG589461 WCC589460:WCC589461 WLY589460:WLY589461 WVU589460:WVU589461 M654996:M654997 JI654996:JI654997 TE654996:TE654997 ADA654996:ADA654997 AMW654996:AMW654997 AWS654996:AWS654997 BGO654996:BGO654997 BQK654996:BQK654997 CAG654996:CAG654997 CKC654996:CKC654997 CTY654996:CTY654997 DDU654996:DDU654997 DNQ654996:DNQ654997 DXM654996:DXM654997 EHI654996:EHI654997 ERE654996:ERE654997 FBA654996:FBA654997 FKW654996:FKW654997 FUS654996:FUS654997 GEO654996:GEO654997 GOK654996:GOK654997 GYG654996:GYG654997 HIC654996:HIC654997 HRY654996:HRY654997 IBU654996:IBU654997 ILQ654996:ILQ654997 IVM654996:IVM654997 JFI654996:JFI654997 JPE654996:JPE654997 JZA654996:JZA654997 KIW654996:KIW654997 KSS654996:KSS654997 LCO654996:LCO654997 LMK654996:LMK654997 LWG654996:LWG654997 MGC654996:MGC654997 MPY654996:MPY654997 MZU654996:MZU654997 NJQ654996:NJQ654997 NTM654996:NTM654997 ODI654996:ODI654997 ONE654996:ONE654997 OXA654996:OXA654997 PGW654996:PGW654997 PQS654996:PQS654997 QAO654996:QAO654997 QKK654996:QKK654997 QUG654996:QUG654997 REC654996:REC654997 RNY654996:RNY654997 RXU654996:RXU654997 SHQ654996:SHQ654997 SRM654996:SRM654997 TBI654996:TBI654997 TLE654996:TLE654997 TVA654996:TVA654997 UEW654996:UEW654997 UOS654996:UOS654997 UYO654996:UYO654997 VIK654996:VIK654997 VSG654996:VSG654997 WCC654996:WCC654997 WLY654996:WLY654997 WVU654996:WVU654997 M720532:M720533 JI720532:JI720533 TE720532:TE720533 ADA720532:ADA720533 AMW720532:AMW720533 AWS720532:AWS720533 BGO720532:BGO720533 BQK720532:BQK720533 CAG720532:CAG720533 CKC720532:CKC720533 CTY720532:CTY720533 DDU720532:DDU720533 DNQ720532:DNQ720533 DXM720532:DXM720533 EHI720532:EHI720533 ERE720532:ERE720533 FBA720532:FBA720533 FKW720532:FKW720533 FUS720532:FUS720533 GEO720532:GEO720533 GOK720532:GOK720533 GYG720532:GYG720533 HIC720532:HIC720533 HRY720532:HRY720533 IBU720532:IBU720533 ILQ720532:ILQ720533 IVM720532:IVM720533 JFI720532:JFI720533 JPE720532:JPE720533 JZA720532:JZA720533 KIW720532:KIW720533 KSS720532:KSS720533 LCO720532:LCO720533 LMK720532:LMK720533 LWG720532:LWG720533 MGC720532:MGC720533 MPY720532:MPY720533 MZU720532:MZU720533 NJQ720532:NJQ720533 NTM720532:NTM720533 ODI720532:ODI720533 ONE720532:ONE720533 OXA720532:OXA720533 PGW720532:PGW720533 PQS720532:PQS720533 QAO720532:QAO720533 QKK720532:QKK720533 QUG720532:QUG720533 REC720532:REC720533 RNY720532:RNY720533 RXU720532:RXU720533 SHQ720532:SHQ720533 SRM720532:SRM720533 TBI720532:TBI720533 TLE720532:TLE720533 TVA720532:TVA720533 UEW720532:UEW720533 UOS720532:UOS720533 UYO720532:UYO720533 VIK720532:VIK720533 VSG720532:VSG720533 WCC720532:WCC720533 WLY720532:WLY720533 WVU720532:WVU720533 M786068:M786069 JI786068:JI786069 TE786068:TE786069 ADA786068:ADA786069 AMW786068:AMW786069 AWS786068:AWS786069 BGO786068:BGO786069 BQK786068:BQK786069 CAG786068:CAG786069 CKC786068:CKC786069 CTY786068:CTY786069 DDU786068:DDU786069 DNQ786068:DNQ786069 DXM786068:DXM786069 EHI786068:EHI786069 ERE786068:ERE786069 FBA786068:FBA786069 FKW786068:FKW786069 FUS786068:FUS786069 GEO786068:GEO786069 GOK786068:GOK786069 GYG786068:GYG786069 HIC786068:HIC786069 HRY786068:HRY786069 IBU786068:IBU786069 ILQ786068:ILQ786069 IVM786068:IVM786069 JFI786068:JFI786069 JPE786068:JPE786069 JZA786068:JZA786069 KIW786068:KIW786069 KSS786068:KSS786069 LCO786068:LCO786069 LMK786068:LMK786069 LWG786068:LWG786069 MGC786068:MGC786069 MPY786068:MPY786069 MZU786068:MZU786069 NJQ786068:NJQ786069 NTM786068:NTM786069 ODI786068:ODI786069 ONE786068:ONE786069 OXA786068:OXA786069 PGW786068:PGW786069 PQS786068:PQS786069 QAO786068:QAO786069 QKK786068:QKK786069 QUG786068:QUG786069 REC786068:REC786069 RNY786068:RNY786069 RXU786068:RXU786069 SHQ786068:SHQ786069 SRM786068:SRM786069 TBI786068:TBI786069 TLE786068:TLE786069 TVA786068:TVA786069 UEW786068:UEW786069 UOS786068:UOS786069 UYO786068:UYO786069 VIK786068:VIK786069 VSG786068:VSG786069 WCC786068:WCC786069 WLY786068:WLY786069 WVU786068:WVU786069 M851604:M851605 JI851604:JI851605 TE851604:TE851605 ADA851604:ADA851605 AMW851604:AMW851605 AWS851604:AWS851605 BGO851604:BGO851605 BQK851604:BQK851605 CAG851604:CAG851605 CKC851604:CKC851605 CTY851604:CTY851605 DDU851604:DDU851605 DNQ851604:DNQ851605 DXM851604:DXM851605 EHI851604:EHI851605 ERE851604:ERE851605 FBA851604:FBA851605 FKW851604:FKW851605 FUS851604:FUS851605 GEO851604:GEO851605 GOK851604:GOK851605 GYG851604:GYG851605 HIC851604:HIC851605 HRY851604:HRY851605 IBU851604:IBU851605 ILQ851604:ILQ851605 IVM851604:IVM851605 JFI851604:JFI851605 JPE851604:JPE851605 JZA851604:JZA851605 KIW851604:KIW851605 KSS851604:KSS851605 LCO851604:LCO851605 LMK851604:LMK851605 LWG851604:LWG851605 MGC851604:MGC851605 MPY851604:MPY851605 MZU851604:MZU851605 NJQ851604:NJQ851605 NTM851604:NTM851605 ODI851604:ODI851605 ONE851604:ONE851605 OXA851604:OXA851605 PGW851604:PGW851605 PQS851604:PQS851605 QAO851604:QAO851605 QKK851604:QKK851605 QUG851604:QUG851605 REC851604:REC851605 RNY851604:RNY851605 RXU851604:RXU851605 SHQ851604:SHQ851605 SRM851604:SRM851605 TBI851604:TBI851605 TLE851604:TLE851605 TVA851604:TVA851605 UEW851604:UEW851605 UOS851604:UOS851605 UYO851604:UYO851605 VIK851604:VIK851605 VSG851604:VSG851605 WCC851604:WCC851605 WLY851604:WLY851605 WVU851604:WVU851605 M917140:M917141 JI917140:JI917141 TE917140:TE917141 ADA917140:ADA917141 AMW917140:AMW917141 AWS917140:AWS917141 BGO917140:BGO917141 BQK917140:BQK917141 CAG917140:CAG917141 CKC917140:CKC917141 CTY917140:CTY917141 DDU917140:DDU917141 DNQ917140:DNQ917141 DXM917140:DXM917141 EHI917140:EHI917141 ERE917140:ERE917141 FBA917140:FBA917141 FKW917140:FKW917141 FUS917140:FUS917141 GEO917140:GEO917141 GOK917140:GOK917141 GYG917140:GYG917141 HIC917140:HIC917141 HRY917140:HRY917141 IBU917140:IBU917141 ILQ917140:ILQ917141 IVM917140:IVM917141 JFI917140:JFI917141 JPE917140:JPE917141 JZA917140:JZA917141 KIW917140:KIW917141 KSS917140:KSS917141 LCO917140:LCO917141 LMK917140:LMK917141 LWG917140:LWG917141 MGC917140:MGC917141 MPY917140:MPY917141 MZU917140:MZU917141 NJQ917140:NJQ917141 NTM917140:NTM917141 ODI917140:ODI917141 ONE917140:ONE917141 OXA917140:OXA917141 PGW917140:PGW917141 PQS917140:PQS917141 QAO917140:QAO917141 QKK917140:QKK917141 QUG917140:QUG917141 REC917140:REC917141 RNY917140:RNY917141 RXU917140:RXU917141 SHQ917140:SHQ917141 SRM917140:SRM917141 TBI917140:TBI917141 TLE917140:TLE917141 TVA917140:TVA917141 UEW917140:UEW917141 UOS917140:UOS917141 UYO917140:UYO917141 VIK917140:VIK917141 VSG917140:VSG917141 WCC917140:WCC917141 WLY917140:WLY917141 WVU917140:WVU917141 M982676:M982677 JI982676:JI982677 TE982676:TE982677 ADA982676:ADA982677 AMW982676:AMW982677 AWS982676:AWS982677 BGO982676:BGO982677 BQK982676:BQK982677 CAG982676:CAG982677 CKC982676:CKC982677 CTY982676:CTY982677 DDU982676:DDU982677 DNQ982676:DNQ982677 DXM982676:DXM982677 EHI982676:EHI982677 ERE982676:ERE982677 FBA982676:FBA982677 FKW982676:FKW982677 FUS982676:FUS982677 GEO982676:GEO982677 GOK982676:GOK982677 GYG982676:GYG982677 HIC982676:HIC982677 HRY982676:HRY982677 IBU982676:IBU982677 ILQ982676:ILQ982677 IVM982676:IVM982677 JFI982676:JFI982677 JPE982676:JPE982677 JZA982676:JZA982677 KIW982676:KIW982677 KSS982676:KSS982677 LCO982676:LCO982677 LMK982676:LMK982677 LWG982676:LWG982677 MGC982676:MGC982677 MPY982676:MPY982677 MZU982676:MZU982677 NJQ982676:NJQ982677 NTM982676:NTM982677 ODI982676:ODI982677 ONE982676:ONE982677 OXA982676:OXA982677 PGW982676:PGW982677 PQS982676:PQS982677 QAO982676:QAO982677 QKK982676:QKK982677 QUG982676:QUG982677 REC982676:REC982677 RNY982676:RNY982677 RXU982676:RXU982677 SHQ982676:SHQ982677 SRM982676:SRM982677 TBI982676:TBI982677 TLE982676:TLE982677 TVA982676:TVA982677 UEW982676:UEW982677 UOS982676:UOS982677 UYO982676:UYO982677 VIK982676:VIK982677 VSG982676:VSG982677 WCC982676:WCC982677 WLY982676:WLY982677 WVU982676:WVU982677 O65172:O65173 JK65172:JK65173 TG65172:TG65173 ADC65172:ADC65173 AMY65172:AMY65173 AWU65172:AWU65173 BGQ65172:BGQ65173 BQM65172:BQM65173 CAI65172:CAI65173 CKE65172:CKE65173 CUA65172:CUA65173 DDW65172:DDW65173 DNS65172:DNS65173 DXO65172:DXO65173 EHK65172:EHK65173 ERG65172:ERG65173 FBC65172:FBC65173 FKY65172:FKY65173 FUU65172:FUU65173 GEQ65172:GEQ65173 GOM65172:GOM65173 GYI65172:GYI65173 HIE65172:HIE65173 HSA65172:HSA65173 IBW65172:IBW65173 ILS65172:ILS65173 IVO65172:IVO65173 JFK65172:JFK65173 JPG65172:JPG65173 JZC65172:JZC65173 KIY65172:KIY65173 KSU65172:KSU65173 LCQ65172:LCQ65173 LMM65172:LMM65173 LWI65172:LWI65173 MGE65172:MGE65173 MQA65172:MQA65173 MZW65172:MZW65173 NJS65172:NJS65173 NTO65172:NTO65173 ODK65172:ODK65173 ONG65172:ONG65173 OXC65172:OXC65173 PGY65172:PGY65173 PQU65172:PQU65173 QAQ65172:QAQ65173 QKM65172:QKM65173 QUI65172:QUI65173 REE65172:REE65173 ROA65172:ROA65173 RXW65172:RXW65173 SHS65172:SHS65173 SRO65172:SRO65173 TBK65172:TBK65173 TLG65172:TLG65173 TVC65172:TVC65173 UEY65172:UEY65173 UOU65172:UOU65173 UYQ65172:UYQ65173 VIM65172:VIM65173 VSI65172:VSI65173 WCE65172:WCE65173 WMA65172:WMA65173 WVW65172:WVW65173 O130708:O130709 JK130708:JK130709 TG130708:TG130709 ADC130708:ADC130709 AMY130708:AMY130709 AWU130708:AWU130709 BGQ130708:BGQ130709 BQM130708:BQM130709 CAI130708:CAI130709 CKE130708:CKE130709 CUA130708:CUA130709 DDW130708:DDW130709 DNS130708:DNS130709 DXO130708:DXO130709 EHK130708:EHK130709 ERG130708:ERG130709 FBC130708:FBC130709 FKY130708:FKY130709 FUU130708:FUU130709 GEQ130708:GEQ130709 GOM130708:GOM130709 GYI130708:GYI130709 HIE130708:HIE130709 HSA130708:HSA130709 IBW130708:IBW130709 ILS130708:ILS130709 IVO130708:IVO130709 JFK130708:JFK130709 JPG130708:JPG130709 JZC130708:JZC130709 KIY130708:KIY130709 KSU130708:KSU130709 LCQ130708:LCQ130709 LMM130708:LMM130709 LWI130708:LWI130709 MGE130708:MGE130709 MQA130708:MQA130709 MZW130708:MZW130709 NJS130708:NJS130709 NTO130708:NTO130709 ODK130708:ODK130709 ONG130708:ONG130709 OXC130708:OXC130709 PGY130708:PGY130709 PQU130708:PQU130709 QAQ130708:QAQ130709 QKM130708:QKM130709 QUI130708:QUI130709 REE130708:REE130709 ROA130708:ROA130709 RXW130708:RXW130709 SHS130708:SHS130709 SRO130708:SRO130709 TBK130708:TBK130709 TLG130708:TLG130709 TVC130708:TVC130709 UEY130708:UEY130709 UOU130708:UOU130709 UYQ130708:UYQ130709 VIM130708:VIM130709 VSI130708:VSI130709 WCE130708:WCE130709 WMA130708:WMA130709 WVW130708:WVW130709 O196244:O196245 JK196244:JK196245 TG196244:TG196245 ADC196244:ADC196245 AMY196244:AMY196245 AWU196244:AWU196245 BGQ196244:BGQ196245 BQM196244:BQM196245 CAI196244:CAI196245 CKE196244:CKE196245 CUA196244:CUA196245 DDW196244:DDW196245 DNS196244:DNS196245 DXO196244:DXO196245 EHK196244:EHK196245 ERG196244:ERG196245 FBC196244:FBC196245 FKY196244:FKY196245 FUU196244:FUU196245 GEQ196244:GEQ196245 GOM196244:GOM196245 GYI196244:GYI196245 HIE196244:HIE196245 HSA196244:HSA196245 IBW196244:IBW196245 ILS196244:ILS196245 IVO196244:IVO196245 JFK196244:JFK196245 JPG196244:JPG196245 JZC196244:JZC196245 KIY196244:KIY196245 KSU196244:KSU196245 LCQ196244:LCQ196245 LMM196244:LMM196245 LWI196244:LWI196245 MGE196244:MGE196245 MQA196244:MQA196245 MZW196244:MZW196245 NJS196244:NJS196245 NTO196244:NTO196245 ODK196244:ODK196245 ONG196244:ONG196245 OXC196244:OXC196245 PGY196244:PGY196245 PQU196244:PQU196245 QAQ196244:QAQ196245 QKM196244:QKM196245 QUI196244:QUI196245 REE196244:REE196245 ROA196244:ROA196245 RXW196244:RXW196245 SHS196244:SHS196245 SRO196244:SRO196245 TBK196244:TBK196245 TLG196244:TLG196245 TVC196244:TVC196245 UEY196244:UEY196245 UOU196244:UOU196245 UYQ196244:UYQ196245 VIM196244:VIM196245 VSI196244:VSI196245 WCE196244:WCE196245 WMA196244:WMA196245 WVW196244:WVW196245 O261780:O261781 JK261780:JK261781 TG261780:TG261781 ADC261780:ADC261781 AMY261780:AMY261781 AWU261780:AWU261781 BGQ261780:BGQ261781 BQM261780:BQM261781 CAI261780:CAI261781 CKE261780:CKE261781 CUA261780:CUA261781 DDW261780:DDW261781 DNS261780:DNS261781 DXO261780:DXO261781 EHK261780:EHK261781 ERG261780:ERG261781 FBC261780:FBC261781 FKY261780:FKY261781 FUU261780:FUU261781 GEQ261780:GEQ261781 GOM261780:GOM261781 GYI261780:GYI261781 HIE261780:HIE261781 HSA261780:HSA261781 IBW261780:IBW261781 ILS261780:ILS261781 IVO261780:IVO261781 JFK261780:JFK261781 JPG261780:JPG261781 JZC261780:JZC261781 KIY261780:KIY261781 KSU261780:KSU261781 LCQ261780:LCQ261781 LMM261780:LMM261781 LWI261780:LWI261781 MGE261780:MGE261781 MQA261780:MQA261781 MZW261780:MZW261781 NJS261780:NJS261781 NTO261780:NTO261781 ODK261780:ODK261781 ONG261780:ONG261781 OXC261780:OXC261781 PGY261780:PGY261781 PQU261780:PQU261781 QAQ261780:QAQ261781 QKM261780:QKM261781 QUI261780:QUI261781 REE261780:REE261781 ROA261780:ROA261781 RXW261780:RXW261781 SHS261780:SHS261781 SRO261780:SRO261781 TBK261780:TBK261781 TLG261780:TLG261781 TVC261780:TVC261781 UEY261780:UEY261781 UOU261780:UOU261781 UYQ261780:UYQ261781 VIM261780:VIM261781 VSI261780:VSI261781 WCE261780:WCE261781 WMA261780:WMA261781 WVW261780:WVW261781 O327316:O327317 JK327316:JK327317 TG327316:TG327317 ADC327316:ADC327317 AMY327316:AMY327317 AWU327316:AWU327317 BGQ327316:BGQ327317 BQM327316:BQM327317 CAI327316:CAI327317 CKE327316:CKE327317 CUA327316:CUA327317 DDW327316:DDW327317 DNS327316:DNS327317 DXO327316:DXO327317 EHK327316:EHK327317 ERG327316:ERG327317 FBC327316:FBC327317 FKY327316:FKY327317 FUU327316:FUU327317 GEQ327316:GEQ327317 GOM327316:GOM327317 GYI327316:GYI327317 HIE327316:HIE327317 HSA327316:HSA327317 IBW327316:IBW327317 ILS327316:ILS327317 IVO327316:IVO327317 JFK327316:JFK327317 JPG327316:JPG327317 JZC327316:JZC327317 KIY327316:KIY327317 KSU327316:KSU327317 LCQ327316:LCQ327317 LMM327316:LMM327317 LWI327316:LWI327317 MGE327316:MGE327317 MQA327316:MQA327317 MZW327316:MZW327317 NJS327316:NJS327317 NTO327316:NTO327317 ODK327316:ODK327317 ONG327316:ONG327317 OXC327316:OXC327317 PGY327316:PGY327317 PQU327316:PQU327317 QAQ327316:QAQ327317 QKM327316:QKM327317 QUI327316:QUI327317 REE327316:REE327317 ROA327316:ROA327317 RXW327316:RXW327317 SHS327316:SHS327317 SRO327316:SRO327317 TBK327316:TBK327317 TLG327316:TLG327317 TVC327316:TVC327317 UEY327316:UEY327317 UOU327316:UOU327317 UYQ327316:UYQ327317 VIM327316:VIM327317 VSI327316:VSI327317 WCE327316:WCE327317 WMA327316:WMA327317 WVW327316:WVW327317 O392852:O392853 JK392852:JK392853 TG392852:TG392853 ADC392852:ADC392853 AMY392852:AMY392853 AWU392852:AWU392853 BGQ392852:BGQ392853 BQM392852:BQM392853 CAI392852:CAI392853 CKE392852:CKE392853 CUA392852:CUA392853 DDW392852:DDW392853 DNS392852:DNS392853 DXO392852:DXO392853 EHK392852:EHK392853 ERG392852:ERG392853 FBC392852:FBC392853 FKY392852:FKY392853 FUU392852:FUU392853 GEQ392852:GEQ392853 GOM392852:GOM392853 GYI392852:GYI392853 HIE392852:HIE392853 HSA392852:HSA392853 IBW392852:IBW392853 ILS392852:ILS392853 IVO392852:IVO392853 JFK392852:JFK392853 JPG392852:JPG392853 JZC392852:JZC392853 KIY392852:KIY392853 KSU392852:KSU392853 LCQ392852:LCQ392853 LMM392852:LMM392853 LWI392852:LWI392853 MGE392852:MGE392853 MQA392852:MQA392853 MZW392852:MZW392853 NJS392852:NJS392853 NTO392852:NTO392853 ODK392852:ODK392853 ONG392852:ONG392853 OXC392852:OXC392853 PGY392852:PGY392853 PQU392852:PQU392853 QAQ392852:QAQ392853 QKM392852:QKM392853 QUI392852:QUI392853 REE392852:REE392853 ROA392852:ROA392853 RXW392852:RXW392853 SHS392852:SHS392853 SRO392852:SRO392853 TBK392852:TBK392853 TLG392852:TLG392853 TVC392852:TVC392853 UEY392852:UEY392853 UOU392852:UOU392853 UYQ392852:UYQ392853 VIM392852:VIM392853 VSI392852:VSI392853 WCE392852:WCE392853 WMA392852:WMA392853 WVW392852:WVW392853 O458388:O458389 JK458388:JK458389 TG458388:TG458389 ADC458388:ADC458389 AMY458388:AMY458389 AWU458388:AWU458389 BGQ458388:BGQ458389 BQM458388:BQM458389 CAI458388:CAI458389 CKE458388:CKE458389 CUA458388:CUA458389 DDW458388:DDW458389 DNS458388:DNS458389 DXO458388:DXO458389 EHK458388:EHK458389 ERG458388:ERG458389 FBC458388:FBC458389 FKY458388:FKY458389 FUU458388:FUU458389 GEQ458388:GEQ458389 GOM458388:GOM458389 GYI458388:GYI458389 HIE458388:HIE458389 HSA458388:HSA458389 IBW458388:IBW458389 ILS458388:ILS458389 IVO458388:IVO458389 JFK458388:JFK458389 JPG458388:JPG458389 JZC458388:JZC458389 KIY458388:KIY458389 KSU458388:KSU458389 LCQ458388:LCQ458389 LMM458388:LMM458389 LWI458388:LWI458389 MGE458388:MGE458389 MQA458388:MQA458389 MZW458388:MZW458389 NJS458388:NJS458389 NTO458388:NTO458389 ODK458388:ODK458389 ONG458388:ONG458389 OXC458388:OXC458389 PGY458388:PGY458389 PQU458388:PQU458389 QAQ458388:QAQ458389 QKM458388:QKM458389 QUI458388:QUI458389 REE458388:REE458389 ROA458388:ROA458389 RXW458388:RXW458389 SHS458388:SHS458389 SRO458388:SRO458389 TBK458388:TBK458389 TLG458388:TLG458389 TVC458388:TVC458389 UEY458388:UEY458389 UOU458388:UOU458389 UYQ458388:UYQ458389 VIM458388:VIM458389 VSI458388:VSI458389 WCE458388:WCE458389 WMA458388:WMA458389 WVW458388:WVW458389 O523924:O523925 JK523924:JK523925 TG523924:TG523925 ADC523924:ADC523925 AMY523924:AMY523925 AWU523924:AWU523925 BGQ523924:BGQ523925 BQM523924:BQM523925 CAI523924:CAI523925 CKE523924:CKE523925 CUA523924:CUA523925 DDW523924:DDW523925 DNS523924:DNS523925 DXO523924:DXO523925 EHK523924:EHK523925 ERG523924:ERG523925 FBC523924:FBC523925 FKY523924:FKY523925 FUU523924:FUU523925 GEQ523924:GEQ523925 GOM523924:GOM523925 GYI523924:GYI523925 HIE523924:HIE523925 HSA523924:HSA523925 IBW523924:IBW523925 ILS523924:ILS523925 IVO523924:IVO523925 JFK523924:JFK523925 JPG523924:JPG523925 JZC523924:JZC523925 KIY523924:KIY523925 KSU523924:KSU523925 LCQ523924:LCQ523925 LMM523924:LMM523925 LWI523924:LWI523925 MGE523924:MGE523925 MQA523924:MQA523925 MZW523924:MZW523925 NJS523924:NJS523925 NTO523924:NTO523925 ODK523924:ODK523925 ONG523924:ONG523925 OXC523924:OXC523925 PGY523924:PGY523925 PQU523924:PQU523925 QAQ523924:QAQ523925 QKM523924:QKM523925 QUI523924:QUI523925 REE523924:REE523925 ROA523924:ROA523925 RXW523924:RXW523925 SHS523924:SHS523925 SRO523924:SRO523925 TBK523924:TBK523925 TLG523924:TLG523925 TVC523924:TVC523925 UEY523924:UEY523925 UOU523924:UOU523925 UYQ523924:UYQ523925 VIM523924:VIM523925 VSI523924:VSI523925 WCE523924:WCE523925 WMA523924:WMA523925 WVW523924:WVW523925 O589460:O589461 JK589460:JK589461 TG589460:TG589461 ADC589460:ADC589461 AMY589460:AMY589461 AWU589460:AWU589461 BGQ589460:BGQ589461 BQM589460:BQM589461 CAI589460:CAI589461 CKE589460:CKE589461 CUA589460:CUA589461 DDW589460:DDW589461 DNS589460:DNS589461 DXO589460:DXO589461 EHK589460:EHK589461 ERG589460:ERG589461 FBC589460:FBC589461 FKY589460:FKY589461 FUU589460:FUU589461 GEQ589460:GEQ589461 GOM589460:GOM589461 GYI589460:GYI589461 HIE589460:HIE589461 HSA589460:HSA589461 IBW589460:IBW589461 ILS589460:ILS589461 IVO589460:IVO589461 JFK589460:JFK589461 JPG589460:JPG589461 JZC589460:JZC589461 KIY589460:KIY589461 KSU589460:KSU589461 LCQ589460:LCQ589461 LMM589460:LMM589461 LWI589460:LWI589461 MGE589460:MGE589461 MQA589460:MQA589461 MZW589460:MZW589461 NJS589460:NJS589461 NTO589460:NTO589461 ODK589460:ODK589461 ONG589460:ONG589461 OXC589460:OXC589461 PGY589460:PGY589461 PQU589460:PQU589461 QAQ589460:QAQ589461 QKM589460:QKM589461 QUI589460:QUI589461 REE589460:REE589461 ROA589460:ROA589461 RXW589460:RXW589461 SHS589460:SHS589461 SRO589460:SRO589461 TBK589460:TBK589461 TLG589460:TLG589461 TVC589460:TVC589461 UEY589460:UEY589461 UOU589460:UOU589461 UYQ589460:UYQ589461 VIM589460:VIM589461 VSI589460:VSI589461 WCE589460:WCE589461 WMA589460:WMA589461 WVW589460:WVW589461 O654996:O654997 JK654996:JK654997 TG654996:TG654997 ADC654996:ADC654997 AMY654996:AMY654997 AWU654996:AWU654997 BGQ654996:BGQ654997 BQM654996:BQM654997 CAI654996:CAI654997 CKE654996:CKE654997 CUA654996:CUA654997 DDW654996:DDW654997 DNS654996:DNS654997 DXO654996:DXO654997 EHK654996:EHK654997 ERG654996:ERG654997 FBC654996:FBC654997 FKY654996:FKY654997 FUU654996:FUU654997 GEQ654996:GEQ654997 GOM654996:GOM654997 GYI654996:GYI654997 HIE654996:HIE654997 HSA654996:HSA654997 IBW654996:IBW654997 ILS654996:ILS654997 IVO654996:IVO654997 JFK654996:JFK654997 JPG654996:JPG654997 JZC654996:JZC654997 KIY654996:KIY654997 KSU654996:KSU654997 LCQ654996:LCQ654997 LMM654996:LMM654997 LWI654996:LWI654997 MGE654996:MGE654997 MQA654996:MQA654997 MZW654996:MZW654997 NJS654996:NJS654997 NTO654996:NTO654997 ODK654996:ODK654997 ONG654996:ONG654997 OXC654996:OXC654997 PGY654996:PGY654997 PQU654996:PQU654997 QAQ654996:QAQ654997 QKM654996:QKM654997 QUI654996:QUI654997 REE654996:REE654997 ROA654996:ROA654997 RXW654996:RXW654997 SHS654996:SHS654997 SRO654996:SRO654997 TBK654996:TBK654997 TLG654996:TLG654997 TVC654996:TVC654997 UEY654996:UEY654997 UOU654996:UOU654997 UYQ654996:UYQ654997 VIM654996:VIM654997 VSI654996:VSI654997 WCE654996:WCE654997 WMA654996:WMA654997 WVW654996:WVW654997 O720532:O720533 JK720532:JK720533 TG720532:TG720533 ADC720532:ADC720533 AMY720532:AMY720533 AWU720532:AWU720533 BGQ720532:BGQ720533 BQM720532:BQM720533 CAI720532:CAI720533 CKE720532:CKE720533 CUA720532:CUA720533 DDW720532:DDW720533 DNS720532:DNS720533 DXO720532:DXO720533 EHK720532:EHK720533 ERG720532:ERG720533 FBC720532:FBC720533 FKY720532:FKY720533 FUU720532:FUU720533 GEQ720532:GEQ720533 GOM720532:GOM720533 GYI720532:GYI720533 HIE720532:HIE720533 HSA720532:HSA720533 IBW720532:IBW720533 ILS720532:ILS720533 IVO720532:IVO720533 JFK720532:JFK720533 JPG720532:JPG720533 JZC720532:JZC720533 KIY720532:KIY720533 KSU720532:KSU720533 LCQ720532:LCQ720533 LMM720532:LMM720533 LWI720532:LWI720533 MGE720532:MGE720533 MQA720532:MQA720533 MZW720532:MZW720533 NJS720532:NJS720533 NTO720532:NTO720533 ODK720532:ODK720533 ONG720532:ONG720533 OXC720532:OXC720533 PGY720532:PGY720533 PQU720532:PQU720533 QAQ720532:QAQ720533 QKM720532:QKM720533 QUI720532:QUI720533 REE720532:REE720533 ROA720532:ROA720533 RXW720532:RXW720533 SHS720532:SHS720533 SRO720532:SRO720533 TBK720532:TBK720533 TLG720532:TLG720533 TVC720532:TVC720533 UEY720532:UEY720533 UOU720532:UOU720533 UYQ720532:UYQ720533 VIM720532:VIM720533 VSI720532:VSI720533 WCE720532:WCE720533 WMA720532:WMA720533 WVW720532:WVW720533 O786068:O786069 JK786068:JK786069 TG786068:TG786069 ADC786068:ADC786069 AMY786068:AMY786069 AWU786068:AWU786069 BGQ786068:BGQ786069 BQM786068:BQM786069 CAI786068:CAI786069 CKE786068:CKE786069 CUA786068:CUA786069 DDW786068:DDW786069 DNS786068:DNS786069 DXO786068:DXO786069 EHK786068:EHK786069 ERG786068:ERG786069 FBC786068:FBC786069 FKY786068:FKY786069 FUU786068:FUU786069 GEQ786068:GEQ786069 GOM786068:GOM786069 GYI786068:GYI786069 HIE786068:HIE786069 HSA786068:HSA786069 IBW786068:IBW786069 ILS786068:ILS786069 IVO786068:IVO786069 JFK786068:JFK786069 JPG786068:JPG786069 JZC786068:JZC786069 KIY786068:KIY786069 KSU786068:KSU786069 LCQ786068:LCQ786069 LMM786068:LMM786069 LWI786068:LWI786069 MGE786068:MGE786069 MQA786068:MQA786069 MZW786068:MZW786069 NJS786068:NJS786069 NTO786068:NTO786069 ODK786068:ODK786069 ONG786068:ONG786069 OXC786068:OXC786069 PGY786068:PGY786069 PQU786068:PQU786069 QAQ786068:QAQ786069 QKM786068:QKM786069 QUI786068:QUI786069 REE786068:REE786069 ROA786068:ROA786069 RXW786068:RXW786069 SHS786068:SHS786069 SRO786068:SRO786069 TBK786068:TBK786069 TLG786068:TLG786069 TVC786068:TVC786069 UEY786068:UEY786069 UOU786068:UOU786069 UYQ786068:UYQ786069 VIM786068:VIM786069 VSI786068:VSI786069 WCE786068:WCE786069 WMA786068:WMA786069 WVW786068:WVW786069 O851604:O851605 JK851604:JK851605 TG851604:TG851605 ADC851604:ADC851605 AMY851604:AMY851605 AWU851604:AWU851605 BGQ851604:BGQ851605 BQM851604:BQM851605 CAI851604:CAI851605 CKE851604:CKE851605 CUA851604:CUA851605 DDW851604:DDW851605 DNS851604:DNS851605 DXO851604:DXO851605 EHK851604:EHK851605 ERG851604:ERG851605 FBC851604:FBC851605 FKY851604:FKY851605 FUU851604:FUU851605 GEQ851604:GEQ851605 GOM851604:GOM851605 GYI851604:GYI851605 HIE851604:HIE851605 HSA851604:HSA851605 IBW851604:IBW851605 ILS851604:ILS851605 IVO851604:IVO851605 JFK851604:JFK851605 JPG851604:JPG851605 JZC851604:JZC851605 KIY851604:KIY851605 KSU851604:KSU851605 LCQ851604:LCQ851605 LMM851604:LMM851605 LWI851604:LWI851605 MGE851604:MGE851605 MQA851604:MQA851605 MZW851604:MZW851605 NJS851604:NJS851605 NTO851604:NTO851605 ODK851604:ODK851605 ONG851604:ONG851605 OXC851604:OXC851605 PGY851604:PGY851605 PQU851604:PQU851605 QAQ851604:QAQ851605 QKM851604:QKM851605 QUI851604:QUI851605 REE851604:REE851605 ROA851604:ROA851605 RXW851604:RXW851605 SHS851604:SHS851605 SRO851604:SRO851605 TBK851604:TBK851605 TLG851604:TLG851605 TVC851604:TVC851605 UEY851604:UEY851605 UOU851604:UOU851605 UYQ851604:UYQ851605 VIM851604:VIM851605 VSI851604:VSI851605 WCE851604:WCE851605 WMA851604:WMA851605 WVW851604:WVW851605 O917140:O917141 JK917140:JK917141 TG917140:TG917141 ADC917140:ADC917141 AMY917140:AMY917141 AWU917140:AWU917141 BGQ917140:BGQ917141 BQM917140:BQM917141 CAI917140:CAI917141 CKE917140:CKE917141 CUA917140:CUA917141 DDW917140:DDW917141 DNS917140:DNS917141 DXO917140:DXO917141 EHK917140:EHK917141 ERG917140:ERG917141 FBC917140:FBC917141 FKY917140:FKY917141 FUU917140:FUU917141 GEQ917140:GEQ917141 GOM917140:GOM917141 GYI917140:GYI917141 HIE917140:HIE917141 HSA917140:HSA917141 IBW917140:IBW917141 ILS917140:ILS917141 IVO917140:IVO917141 JFK917140:JFK917141 JPG917140:JPG917141 JZC917140:JZC917141 KIY917140:KIY917141 KSU917140:KSU917141 LCQ917140:LCQ917141 LMM917140:LMM917141 LWI917140:LWI917141 MGE917140:MGE917141 MQA917140:MQA917141 MZW917140:MZW917141 NJS917140:NJS917141 NTO917140:NTO917141 ODK917140:ODK917141 ONG917140:ONG917141 OXC917140:OXC917141 PGY917140:PGY917141 PQU917140:PQU917141 QAQ917140:QAQ917141 QKM917140:QKM917141 QUI917140:QUI917141 REE917140:REE917141 ROA917140:ROA917141 RXW917140:RXW917141 SHS917140:SHS917141 SRO917140:SRO917141 TBK917140:TBK917141 TLG917140:TLG917141 TVC917140:TVC917141 UEY917140:UEY917141 UOU917140:UOU917141 UYQ917140:UYQ917141 VIM917140:VIM917141 VSI917140:VSI917141 WCE917140:WCE917141 WMA917140:WMA917141 WVW917140:WVW917141 O982676:O982677 JK982676:JK982677 TG982676:TG982677 ADC982676:ADC982677 AMY982676:AMY982677 AWU982676:AWU982677 BGQ982676:BGQ982677 BQM982676:BQM982677 CAI982676:CAI982677 CKE982676:CKE982677 CUA982676:CUA982677 DDW982676:DDW982677 DNS982676:DNS982677 DXO982676:DXO982677 EHK982676:EHK982677 ERG982676:ERG982677 FBC982676:FBC982677 FKY982676:FKY982677 FUU982676:FUU982677 GEQ982676:GEQ982677 GOM982676:GOM982677 GYI982676:GYI982677 HIE982676:HIE982677 HSA982676:HSA982677 IBW982676:IBW982677 ILS982676:ILS982677 IVO982676:IVO982677 JFK982676:JFK982677 JPG982676:JPG982677 JZC982676:JZC982677 KIY982676:KIY982677 KSU982676:KSU982677 LCQ982676:LCQ982677 LMM982676:LMM982677 LWI982676:LWI982677 MGE982676:MGE982677 MQA982676:MQA982677 MZW982676:MZW982677 NJS982676:NJS982677 NTO982676:NTO982677 ODK982676:ODK982677 ONG982676:ONG982677 OXC982676:OXC982677 PGY982676:PGY982677 PQU982676:PQU982677 QAQ982676:QAQ982677 QKM982676:QKM982677 QUI982676:QUI982677 REE982676:REE982677 ROA982676:ROA982677 RXW982676:RXW982677 SHS982676:SHS982677 SRO982676:SRO982677 TBK982676:TBK982677 TLG982676:TLG982677 TVC982676:TVC982677 UEY982676:UEY982677 UOU982676:UOU982677 UYQ982676:UYQ982677 VIM982676:VIM982677 VSI982676:VSI982677 WCE982676:WCE982677 WMA982676:WMA982677 WVW982676:WVW982677 Y65173 JU65173 TQ65173 ADM65173 ANI65173 AXE65173 BHA65173 BQW65173 CAS65173 CKO65173 CUK65173 DEG65173 DOC65173 DXY65173 EHU65173 ERQ65173 FBM65173 FLI65173 FVE65173 GFA65173 GOW65173 GYS65173 HIO65173 HSK65173 ICG65173 IMC65173 IVY65173 JFU65173 JPQ65173 JZM65173 KJI65173 KTE65173 LDA65173 LMW65173 LWS65173 MGO65173 MQK65173 NAG65173 NKC65173 NTY65173 ODU65173 ONQ65173 OXM65173 PHI65173 PRE65173 QBA65173 QKW65173 QUS65173 REO65173 ROK65173 RYG65173 SIC65173 SRY65173 TBU65173 TLQ65173 TVM65173 UFI65173 UPE65173 UZA65173 VIW65173 VSS65173 WCO65173 WMK65173 WWG65173 Y130709 JU130709 TQ130709 ADM130709 ANI130709 AXE130709 BHA130709 BQW130709 CAS130709 CKO130709 CUK130709 DEG130709 DOC130709 DXY130709 EHU130709 ERQ130709 FBM130709 FLI130709 FVE130709 GFA130709 GOW130709 GYS130709 HIO130709 HSK130709 ICG130709 IMC130709 IVY130709 JFU130709 JPQ130709 JZM130709 KJI130709 KTE130709 LDA130709 LMW130709 LWS130709 MGO130709 MQK130709 NAG130709 NKC130709 NTY130709 ODU130709 ONQ130709 OXM130709 PHI130709 PRE130709 QBA130709 QKW130709 QUS130709 REO130709 ROK130709 RYG130709 SIC130709 SRY130709 TBU130709 TLQ130709 TVM130709 UFI130709 UPE130709 UZA130709 VIW130709 VSS130709 WCO130709 WMK130709 WWG130709 Y196245 JU196245 TQ196245 ADM196245 ANI196245 AXE196245 BHA196245 BQW196245 CAS196245 CKO196245 CUK196245 DEG196245 DOC196245 DXY196245 EHU196245 ERQ196245 FBM196245 FLI196245 FVE196245 GFA196245 GOW196245 GYS196245 HIO196245 HSK196245 ICG196245 IMC196245 IVY196245 JFU196245 JPQ196245 JZM196245 KJI196245 KTE196245 LDA196245 LMW196245 LWS196245 MGO196245 MQK196245 NAG196245 NKC196245 NTY196245 ODU196245 ONQ196245 OXM196245 PHI196245 PRE196245 QBA196245 QKW196245 QUS196245 REO196245 ROK196245 RYG196245 SIC196245 SRY196245 TBU196245 TLQ196245 TVM196245 UFI196245 UPE196245 UZA196245 VIW196245 VSS196245 WCO196245 WMK196245 WWG196245 Y261781 JU261781 TQ261781 ADM261781 ANI261781 AXE261781 BHA261781 BQW261781 CAS261781 CKO261781 CUK261781 DEG261781 DOC261781 DXY261781 EHU261781 ERQ261781 FBM261781 FLI261781 FVE261781 GFA261781 GOW261781 GYS261781 HIO261781 HSK261781 ICG261781 IMC261781 IVY261781 JFU261781 JPQ261781 JZM261781 KJI261781 KTE261781 LDA261781 LMW261781 LWS261781 MGO261781 MQK261781 NAG261781 NKC261781 NTY261781 ODU261781 ONQ261781 OXM261781 PHI261781 PRE261781 QBA261781 QKW261781 QUS261781 REO261781 ROK261781 RYG261781 SIC261781 SRY261781 TBU261781 TLQ261781 TVM261781 UFI261781 UPE261781 UZA261781 VIW261781 VSS261781 WCO261781 WMK261781 WWG261781 Y327317 JU327317 TQ327317 ADM327317 ANI327317 AXE327317 BHA327317 BQW327317 CAS327317 CKO327317 CUK327317 DEG327317 DOC327317 DXY327317 EHU327317 ERQ327317 FBM327317 FLI327317 FVE327317 GFA327317 GOW327317 GYS327317 HIO327317 HSK327317 ICG327317 IMC327317 IVY327317 JFU327317 JPQ327317 JZM327317 KJI327317 KTE327317 LDA327317 LMW327317 LWS327317 MGO327317 MQK327317 NAG327317 NKC327317 NTY327317 ODU327317 ONQ327317 OXM327317 PHI327317 PRE327317 QBA327317 QKW327317 QUS327317 REO327317 ROK327317 RYG327317 SIC327317 SRY327317 TBU327317 TLQ327317 TVM327317 UFI327317 UPE327317 UZA327317 VIW327317 VSS327317 WCO327317 WMK327317 WWG327317 Y392853 JU392853 TQ392853 ADM392853 ANI392853 AXE392853 BHA392853 BQW392853 CAS392853 CKO392853 CUK392853 DEG392853 DOC392853 DXY392853 EHU392853 ERQ392853 FBM392853 FLI392853 FVE392853 GFA392853 GOW392853 GYS392853 HIO392853 HSK392853 ICG392853 IMC392853 IVY392853 JFU392853 JPQ392853 JZM392853 KJI392853 KTE392853 LDA392853 LMW392853 LWS392853 MGO392853 MQK392853 NAG392853 NKC392853 NTY392853 ODU392853 ONQ392853 OXM392853 PHI392853 PRE392853 QBA392853 QKW392853 QUS392853 REO392853 ROK392853 RYG392853 SIC392853 SRY392853 TBU392853 TLQ392853 TVM392853 UFI392853 UPE392853 UZA392853 VIW392853 VSS392853 WCO392853 WMK392853 WWG392853 Y458389 JU458389 TQ458389 ADM458389 ANI458389 AXE458389 BHA458389 BQW458389 CAS458389 CKO458389 CUK458389 DEG458389 DOC458389 DXY458389 EHU458389 ERQ458389 FBM458389 FLI458389 FVE458389 GFA458389 GOW458389 GYS458389 HIO458389 HSK458389 ICG458389 IMC458389 IVY458389 JFU458389 JPQ458389 JZM458389 KJI458389 KTE458389 LDA458389 LMW458389 LWS458389 MGO458389 MQK458389 NAG458389 NKC458389 NTY458389 ODU458389 ONQ458389 OXM458389 PHI458389 PRE458389 QBA458389 QKW458389 QUS458389 REO458389 ROK458389 RYG458389 SIC458389 SRY458389 TBU458389 TLQ458389 TVM458389 UFI458389 UPE458389 UZA458389 VIW458389 VSS458389 WCO458389 WMK458389 WWG458389 Y523925 JU523925 TQ523925 ADM523925 ANI523925 AXE523925 BHA523925 BQW523925 CAS523925 CKO523925 CUK523925 DEG523925 DOC523925 DXY523925 EHU523925 ERQ523925 FBM523925 FLI523925 FVE523925 GFA523925 GOW523925 GYS523925 HIO523925 HSK523925 ICG523925 IMC523925 IVY523925 JFU523925 JPQ523925 JZM523925 KJI523925 KTE523925 LDA523925 LMW523925 LWS523925 MGO523925 MQK523925 NAG523925 NKC523925 NTY523925 ODU523925 ONQ523925 OXM523925 PHI523925 PRE523925 QBA523925 QKW523925 QUS523925 REO523925 ROK523925 RYG523925 SIC523925 SRY523925 TBU523925 TLQ523925 TVM523925 UFI523925 UPE523925 UZA523925 VIW523925 VSS523925 WCO523925 WMK523925 WWG523925 Y589461 JU589461 TQ589461 ADM589461 ANI589461 AXE589461 BHA589461 BQW589461 CAS589461 CKO589461 CUK589461 DEG589461 DOC589461 DXY589461 EHU589461 ERQ589461 FBM589461 FLI589461 FVE589461 GFA589461 GOW589461 GYS589461 HIO589461 HSK589461 ICG589461 IMC589461 IVY589461 JFU589461 JPQ589461 JZM589461 KJI589461 KTE589461 LDA589461 LMW589461 LWS589461 MGO589461 MQK589461 NAG589461 NKC589461 NTY589461 ODU589461 ONQ589461 OXM589461 PHI589461 PRE589461 QBA589461 QKW589461 QUS589461 REO589461 ROK589461 RYG589461 SIC589461 SRY589461 TBU589461 TLQ589461 TVM589461 UFI589461 UPE589461 UZA589461 VIW589461 VSS589461 WCO589461 WMK589461 WWG589461 Y654997 JU654997 TQ654997 ADM654997 ANI654997 AXE654997 BHA654997 BQW654997 CAS654997 CKO654997 CUK654997 DEG654997 DOC654997 DXY654997 EHU654997 ERQ654997 FBM654997 FLI654997 FVE654997 GFA654997 GOW654997 GYS654997 HIO654997 HSK654997 ICG654997 IMC654997 IVY654997 JFU654997 JPQ654997 JZM654997 KJI654997 KTE654997 LDA654997 LMW654997 LWS654997 MGO654997 MQK654997 NAG654997 NKC654997 NTY654997 ODU654997 ONQ654997 OXM654997 PHI654997 PRE654997 QBA654997 QKW654997 QUS654997 REO654997 ROK654997 RYG654997 SIC654997 SRY654997 TBU654997 TLQ654997 TVM654997 UFI654997 UPE654997 UZA654997 VIW654997 VSS654997 WCO654997 WMK654997 WWG654997 Y720533 JU720533 TQ720533 ADM720533 ANI720533 AXE720533 BHA720533 BQW720533 CAS720533 CKO720533 CUK720533 DEG720533 DOC720533 DXY720533 EHU720533 ERQ720533 FBM720533 FLI720533 FVE720533 GFA720533 GOW720533 GYS720533 HIO720533 HSK720533 ICG720533 IMC720533 IVY720533 JFU720533 JPQ720533 JZM720533 KJI720533 KTE720533 LDA720533 LMW720533 LWS720533 MGO720533 MQK720533 NAG720533 NKC720533 NTY720533 ODU720533 ONQ720533 OXM720533 PHI720533 PRE720533 QBA720533 QKW720533 QUS720533 REO720533 ROK720533 RYG720533 SIC720533 SRY720533 TBU720533 TLQ720533 TVM720533 UFI720533 UPE720533 UZA720533 VIW720533 VSS720533 WCO720533 WMK720533 WWG720533 Y786069 JU786069 TQ786069 ADM786069 ANI786069 AXE786069 BHA786069 BQW786069 CAS786069 CKO786069 CUK786069 DEG786069 DOC786069 DXY786069 EHU786069 ERQ786069 FBM786069 FLI786069 FVE786069 GFA786069 GOW786069 GYS786069 HIO786069 HSK786069 ICG786069 IMC786069 IVY786069 JFU786069 JPQ786069 JZM786069 KJI786069 KTE786069 LDA786069 LMW786069 LWS786069 MGO786069 MQK786069 NAG786069 NKC786069 NTY786069 ODU786069 ONQ786069 OXM786069 PHI786069 PRE786069 QBA786069 QKW786069 QUS786069 REO786069 ROK786069 RYG786069 SIC786069 SRY786069 TBU786069 TLQ786069 TVM786069 UFI786069 UPE786069 UZA786069 VIW786069 VSS786069 WCO786069 WMK786069 WWG786069 Y851605 JU851605 TQ851605 ADM851605 ANI851605 AXE851605 BHA851605 BQW851605 CAS851605 CKO851605 CUK851605 DEG851605 DOC851605 DXY851605 EHU851605 ERQ851605 FBM851605 FLI851605 FVE851605 GFA851605 GOW851605 GYS851605 HIO851605 HSK851605 ICG851605 IMC851605 IVY851605 JFU851605 JPQ851605 JZM851605 KJI851605 KTE851605 LDA851605 LMW851605 LWS851605 MGO851605 MQK851605 NAG851605 NKC851605 NTY851605 ODU851605 ONQ851605 OXM851605 PHI851605 PRE851605 QBA851605 QKW851605 QUS851605 REO851605 ROK851605 RYG851605 SIC851605 SRY851605 TBU851605 TLQ851605 TVM851605 UFI851605 UPE851605 UZA851605 VIW851605 VSS851605 WCO851605 WMK851605 WWG851605 Y917141 JU917141 TQ917141 ADM917141 ANI917141 AXE917141 BHA917141 BQW917141 CAS917141 CKO917141 CUK917141 DEG917141 DOC917141 DXY917141 EHU917141 ERQ917141 FBM917141 FLI917141 FVE917141 GFA917141 GOW917141 GYS917141 HIO917141 HSK917141 ICG917141 IMC917141 IVY917141 JFU917141 JPQ917141 JZM917141 KJI917141 KTE917141 LDA917141 LMW917141 LWS917141 MGO917141 MQK917141 NAG917141 NKC917141 NTY917141 ODU917141 ONQ917141 OXM917141 PHI917141 PRE917141 QBA917141 QKW917141 QUS917141 REO917141 ROK917141 RYG917141 SIC917141 SRY917141 TBU917141 TLQ917141 TVM917141 UFI917141 UPE917141 UZA917141 VIW917141 VSS917141 WCO917141 WMK917141 WWG917141 Y982677 JU982677 TQ982677 ADM982677 ANI982677 AXE982677 BHA982677 BQW982677 CAS982677 CKO982677 CUK982677 DEG982677 DOC982677 DXY982677 EHU982677 ERQ982677 FBM982677 FLI982677 FVE982677 GFA982677 GOW982677 GYS982677 HIO982677 HSK982677 ICG982677 IMC982677 IVY982677 JFU982677 JPQ982677 JZM982677 KJI982677 KTE982677 LDA982677 LMW982677 LWS982677 MGO982677 MQK982677 NAG982677 NKC982677 NTY982677 ODU982677 ONQ982677 OXM982677 PHI982677 PRE982677 QBA982677 QKW982677 QUS982677 REO982677 ROK982677 RYG982677 SIC982677 SRY982677 TBU982677 TLQ982677 TVM982677 UFI982677 UPE982677 UZA982677 VIW982677 VSS982677 WCO982677 WMK982677 WWG982677 AC65173 JY65173 TU65173 ADQ65173 ANM65173 AXI65173 BHE65173 BRA65173 CAW65173 CKS65173 CUO65173 DEK65173 DOG65173 DYC65173 EHY65173 ERU65173 FBQ65173 FLM65173 FVI65173 GFE65173 GPA65173 GYW65173 HIS65173 HSO65173 ICK65173 IMG65173 IWC65173 JFY65173 JPU65173 JZQ65173 KJM65173 KTI65173 LDE65173 LNA65173 LWW65173 MGS65173 MQO65173 NAK65173 NKG65173 NUC65173 ODY65173 ONU65173 OXQ65173 PHM65173 PRI65173 QBE65173 QLA65173 QUW65173 RES65173 ROO65173 RYK65173 SIG65173 SSC65173 TBY65173 TLU65173 TVQ65173 UFM65173 UPI65173 UZE65173 VJA65173 VSW65173 WCS65173 WMO65173 WWK65173 AC130709 JY130709 TU130709 ADQ130709 ANM130709 AXI130709 BHE130709 BRA130709 CAW130709 CKS130709 CUO130709 DEK130709 DOG130709 DYC130709 EHY130709 ERU130709 FBQ130709 FLM130709 FVI130709 GFE130709 GPA130709 GYW130709 HIS130709 HSO130709 ICK130709 IMG130709 IWC130709 JFY130709 JPU130709 JZQ130709 KJM130709 KTI130709 LDE130709 LNA130709 LWW130709 MGS130709 MQO130709 NAK130709 NKG130709 NUC130709 ODY130709 ONU130709 OXQ130709 PHM130709 PRI130709 QBE130709 QLA130709 QUW130709 RES130709 ROO130709 RYK130709 SIG130709 SSC130709 TBY130709 TLU130709 TVQ130709 UFM130709 UPI130709 UZE130709 VJA130709 VSW130709 WCS130709 WMO130709 WWK130709 AC196245 JY196245 TU196245 ADQ196245 ANM196245 AXI196245 BHE196245 BRA196245 CAW196245 CKS196245 CUO196245 DEK196245 DOG196245 DYC196245 EHY196245 ERU196245 FBQ196245 FLM196245 FVI196245 GFE196245 GPA196245 GYW196245 HIS196245 HSO196245 ICK196245 IMG196245 IWC196245 JFY196245 JPU196245 JZQ196245 KJM196245 KTI196245 LDE196245 LNA196245 LWW196245 MGS196245 MQO196245 NAK196245 NKG196245 NUC196245 ODY196245 ONU196245 OXQ196245 PHM196245 PRI196245 QBE196245 QLA196245 QUW196245 RES196245 ROO196245 RYK196245 SIG196245 SSC196245 TBY196245 TLU196245 TVQ196245 UFM196245 UPI196245 UZE196245 VJA196245 VSW196245 WCS196245 WMO196245 WWK196245 AC261781 JY261781 TU261781 ADQ261781 ANM261781 AXI261781 BHE261781 BRA261781 CAW261781 CKS261781 CUO261781 DEK261781 DOG261781 DYC261781 EHY261781 ERU261781 FBQ261781 FLM261781 FVI261781 GFE261781 GPA261781 GYW261781 HIS261781 HSO261781 ICK261781 IMG261781 IWC261781 JFY261781 JPU261781 JZQ261781 KJM261781 KTI261781 LDE261781 LNA261781 LWW261781 MGS261781 MQO261781 NAK261781 NKG261781 NUC261781 ODY261781 ONU261781 OXQ261781 PHM261781 PRI261781 QBE261781 QLA261781 QUW261781 RES261781 ROO261781 RYK261781 SIG261781 SSC261781 TBY261781 TLU261781 TVQ261781 UFM261781 UPI261781 UZE261781 VJA261781 VSW261781 WCS261781 WMO261781 WWK261781 AC327317 JY327317 TU327317 ADQ327317 ANM327317 AXI327317 BHE327317 BRA327317 CAW327317 CKS327317 CUO327317 DEK327317 DOG327317 DYC327317 EHY327317 ERU327317 FBQ327317 FLM327317 FVI327317 GFE327317 GPA327317 GYW327317 HIS327317 HSO327317 ICK327317 IMG327317 IWC327317 JFY327317 JPU327317 JZQ327317 KJM327317 KTI327317 LDE327317 LNA327317 LWW327317 MGS327317 MQO327317 NAK327317 NKG327317 NUC327317 ODY327317 ONU327317 OXQ327317 PHM327317 PRI327317 QBE327317 QLA327317 QUW327317 RES327317 ROO327317 RYK327317 SIG327317 SSC327317 TBY327317 TLU327317 TVQ327317 UFM327317 UPI327317 UZE327317 VJA327317 VSW327317 WCS327317 WMO327317 WWK327317 AC392853 JY392853 TU392853 ADQ392853 ANM392853 AXI392853 BHE392853 BRA392853 CAW392853 CKS392853 CUO392853 DEK392853 DOG392853 DYC392853 EHY392853 ERU392853 FBQ392853 FLM392853 FVI392853 GFE392853 GPA392853 GYW392853 HIS392853 HSO392853 ICK392853 IMG392853 IWC392853 JFY392853 JPU392853 JZQ392853 KJM392853 KTI392853 LDE392853 LNA392853 LWW392853 MGS392853 MQO392853 NAK392853 NKG392853 NUC392853 ODY392853 ONU392853 OXQ392853 PHM392853 PRI392853 QBE392853 QLA392853 QUW392853 RES392853 ROO392853 RYK392853 SIG392853 SSC392853 TBY392853 TLU392853 TVQ392853 UFM392853 UPI392853 UZE392853 VJA392853 VSW392853 WCS392853 WMO392853 WWK392853 AC458389 JY458389 TU458389 ADQ458389 ANM458389 AXI458389 BHE458389 BRA458389 CAW458389 CKS458389 CUO458389 DEK458389 DOG458389 DYC458389 EHY458389 ERU458389 FBQ458389 FLM458389 FVI458389 GFE458389 GPA458389 GYW458389 HIS458389 HSO458389 ICK458389 IMG458389 IWC458389 JFY458389 JPU458389 JZQ458389 KJM458389 KTI458389 LDE458389 LNA458389 LWW458389 MGS458389 MQO458389 NAK458389 NKG458389 NUC458389 ODY458389 ONU458389 OXQ458389 PHM458389 PRI458389 QBE458389 QLA458389 QUW458389 RES458389 ROO458389 RYK458389 SIG458389 SSC458389 TBY458389 TLU458389 TVQ458389 UFM458389 UPI458389 UZE458389 VJA458389 VSW458389 WCS458389 WMO458389 WWK458389 AC523925 JY523925 TU523925 ADQ523925 ANM523925 AXI523925 BHE523925 BRA523925 CAW523925 CKS523925 CUO523925 DEK523925 DOG523925 DYC523925 EHY523925 ERU523925 FBQ523925 FLM523925 FVI523925 GFE523925 GPA523925 GYW523925 HIS523925 HSO523925 ICK523925 IMG523925 IWC523925 JFY523925 JPU523925 JZQ523925 KJM523925 KTI523925 LDE523925 LNA523925 LWW523925 MGS523925 MQO523925 NAK523925 NKG523925 NUC523925 ODY523925 ONU523925 OXQ523925 PHM523925 PRI523925 QBE523925 QLA523925 QUW523925 RES523925 ROO523925 RYK523925 SIG523925 SSC523925 TBY523925 TLU523925 TVQ523925 UFM523925 UPI523925 UZE523925 VJA523925 VSW523925 WCS523925 WMO523925 WWK523925 AC589461 JY589461 TU589461 ADQ589461 ANM589461 AXI589461 BHE589461 BRA589461 CAW589461 CKS589461 CUO589461 DEK589461 DOG589461 DYC589461 EHY589461 ERU589461 FBQ589461 FLM589461 FVI589461 GFE589461 GPA589461 GYW589461 HIS589461 HSO589461 ICK589461 IMG589461 IWC589461 JFY589461 JPU589461 JZQ589461 KJM589461 KTI589461 LDE589461 LNA589461 LWW589461 MGS589461 MQO589461 NAK589461 NKG589461 NUC589461 ODY589461 ONU589461 OXQ589461 PHM589461 PRI589461 QBE589461 QLA589461 QUW589461 RES589461 ROO589461 RYK589461 SIG589461 SSC589461 TBY589461 TLU589461 TVQ589461 UFM589461 UPI589461 UZE589461 VJA589461 VSW589461 WCS589461 WMO589461 WWK589461 AC654997 JY654997 TU654997 ADQ654997 ANM654997 AXI654997 BHE654997 BRA654997 CAW654997 CKS654997 CUO654997 DEK654997 DOG654997 DYC654997 EHY654997 ERU654997 FBQ654997 FLM654997 FVI654997 GFE654997 GPA654997 GYW654997 HIS654997 HSO654997 ICK654997 IMG654997 IWC654997 JFY654997 JPU654997 JZQ654997 KJM654997 KTI654997 LDE654997 LNA654997 LWW654997 MGS654997 MQO654997 NAK654997 NKG654997 NUC654997 ODY654997 ONU654997 OXQ654997 PHM654997 PRI654997 QBE654997 QLA654997 QUW654997 RES654997 ROO654997 RYK654997 SIG654997 SSC654997 TBY654997 TLU654997 TVQ654997 UFM654997 UPI654997 UZE654997 VJA654997 VSW654997 WCS654997 WMO654997 WWK654997 AC720533 JY720533 TU720533 ADQ720533 ANM720533 AXI720533 BHE720533 BRA720533 CAW720533 CKS720533 CUO720533 DEK720533 DOG720533 DYC720533 EHY720533 ERU720533 FBQ720533 FLM720533 FVI720533 GFE720533 GPA720533 GYW720533 HIS720533 HSO720533 ICK720533 IMG720533 IWC720533 JFY720533 JPU720533 JZQ720533 KJM720533 KTI720533 LDE720533 LNA720533 LWW720533 MGS720533 MQO720533 NAK720533 NKG720533 NUC720533 ODY720533 ONU720533 OXQ720533 PHM720533 PRI720533 QBE720533 QLA720533 QUW720533 RES720533 ROO720533 RYK720533 SIG720533 SSC720533 TBY720533 TLU720533 TVQ720533 UFM720533 UPI720533 UZE720533 VJA720533 VSW720533 WCS720533 WMO720533 WWK720533 AC786069 JY786069 TU786069 ADQ786069 ANM786069 AXI786069 BHE786069 BRA786069 CAW786069 CKS786069 CUO786069 DEK786069 DOG786069 DYC786069 EHY786069 ERU786069 FBQ786069 FLM786069 FVI786069 GFE786069 GPA786069 GYW786069 HIS786069 HSO786069 ICK786069 IMG786069 IWC786069 JFY786069 JPU786069 JZQ786069 KJM786069 KTI786069 LDE786069 LNA786069 LWW786069 MGS786069 MQO786069 NAK786069 NKG786069 NUC786069 ODY786069 ONU786069 OXQ786069 PHM786069 PRI786069 QBE786069 QLA786069 QUW786069 RES786069 ROO786069 RYK786069 SIG786069 SSC786069 TBY786069 TLU786069 TVQ786069 UFM786069 UPI786069 UZE786069 VJA786069 VSW786069 WCS786069 WMO786069 WWK786069 AC851605 JY851605 TU851605 ADQ851605 ANM851605 AXI851605 BHE851605 BRA851605 CAW851605 CKS851605 CUO851605 DEK851605 DOG851605 DYC851605 EHY851605 ERU851605 FBQ851605 FLM851605 FVI851605 GFE851605 GPA851605 GYW851605 HIS851605 HSO851605 ICK851605 IMG851605 IWC851605 JFY851605 JPU851605 JZQ851605 KJM851605 KTI851605 LDE851605 LNA851605 LWW851605 MGS851605 MQO851605 NAK851605 NKG851605 NUC851605 ODY851605 ONU851605 OXQ851605 PHM851605 PRI851605 QBE851605 QLA851605 QUW851605 RES851605 ROO851605 RYK851605 SIG851605 SSC851605 TBY851605 TLU851605 TVQ851605 UFM851605 UPI851605 UZE851605 VJA851605 VSW851605 WCS851605 WMO851605 WWK851605 AC917141 JY917141 TU917141 ADQ917141 ANM917141 AXI917141 BHE917141 BRA917141 CAW917141 CKS917141 CUO917141 DEK917141 DOG917141 DYC917141 EHY917141 ERU917141 FBQ917141 FLM917141 FVI917141 GFE917141 GPA917141 GYW917141 HIS917141 HSO917141 ICK917141 IMG917141 IWC917141 JFY917141 JPU917141 JZQ917141 KJM917141 KTI917141 LDE917141 LNA917141 LWW917141 MGS917141 MQO917141 NAK917141 NKG917141 NUC917141 ODY917141 ONU917141 OXQ917141 PHM917141 PRI917141 QBE917141 QLA917141 QUW917141 RES917141 ROO917141 RYK917141 SIG917141 SSC917141 TBY917141 TLU917141 TVQ917141 UFM917141 UPI917141 UZE917141 VJA917141 VSW917141 WCS917141 WMO917141 WWK917141 AC982677 JY982677 TU982677 ADQ982677 ANM982677 AXI982677 BHE982677 BRA982677 CAW982677 CKS982677 CUO982677 DEK982677 DOG982677 DYC982677 EHY982677 ERU982677 FBQ982677 FLM982677 FVI982677 GFE982677 GPA982677 GYW982677 HIS982677 HSO982677 ICK982677 IMG982677 IWC982677 JFY982677 JPU982677 JZQ982677 KJM982677 KTI982677 LDE982677 LNA982677 LWW982677 MGS982677 MQO982677 NAK982677 NKG982677 NUC982677 ODY982677 ONU982677 OXQ982677 PHM982677 PRI982677 QBE982677 QLA982677 QUW982677 RES982677 ROO982677 RYK982677 SIG982677 SSC982677 TBY982677 TLU982677 TVQ982677 UFM982677 UPI982677 UZE982677 VJA982677 VSW982677 WCS982677 WMO982677 WWK982677 D65174 IZ65174 SV65174 ACR65174 AMN65174 AWJ65174 BGF65174 BQB65174 BZX65174 CJT65174 CTP65174 DDL65174 DNH65174 DXD65174 EGZ65174 EQV65174 FAR65174 FKN65174 FUJ65174 GEF65174 GOB65174 GXX65174 HHT65174 HRP65174 IBL65174 ILH65174 IVD65174 JEZ65174 JOV65174 JYR65174 KIN65174 KSJ65174 LCF65174 LMB65174 LVX65174 MFT65174 MPP65174 MZL65174 NJH65174 NTD65174 OCZ65174 OMV65174 OWR65174 PGN65174 PQJ65174 QAF65174 QKB65174 QTX65174 RDT65174 RNP65174 RXL65174 SHH65174 SRD65174 TAZ65174 TKV65174 TUR65174 UEN65174 UOJ65174 UYF65174 VIB65174 VRX65174 WBT65174 WLP65174 WVL65174 D130710 IZ130710 SV130710 ACR130710 AMN130710 AWJ130710 BGF130710 BQB130710 BZX130710 CJT130710 CTP130710 DDL130710 DNH130710 DXD130710 EGZ130710 EQV130710 FAR130710 FKN130710 FUJ130710 GEF130710 GOB130710 GXX130710 HHT130710 HRP130710 IBL130710 ILH130710 IVD130710 JEZ130710 JOV130710 JYR130710 KIN130710 KSJ130710 LCF130710 LMB130710 LVX130710 MFT130710 MPP130710 MZL130710 NJH130710 NTD130710 OCZ130710 OMV130710 OWR130710 PGN130710 PQJ130710 QAF130710 QKB130710 QTX130710 RDT130710 RNP130710 RXL130710 SHH130710 SRD130710 TAZ130710 TKV130710 TUR130710 UEN130710 UOJ130710 UYF130710 VIB130710 VRX130710 WBT130710 WLP130710 WVL130710 D196246 IZ196246 SV196246 ACR196246 AMN196246 AWJ196246 BGF196246 BQB196246 BZX196246 CJT196246 CTP196246 DDL196246 DNH196246 DXD196246 EGZ196246 EQV196246 FAR196246 FKN196246 FUJ196246 GEF196246 GOB196246 GXX196246 HHT196246 HRP196246 IBL196246 ILH196246 IVD196246 JEZ196246 JOV196246 JYR196246 KIN196246 KSJ196246 LCF196246 LMB196246 LVX196246 MFT196246 MPP196246 MZL196246 NJH196246 NTD196246 OCZ196246 OMV196246 OWR196246 PGN196246 PQJ196246 QAF196246 QKB196246 QTX196246 RDT196246 RNP196246 RXL196246 SHH196246 SRD196246 TAZ196246 TKV196246 TUR196246 UEN196246 UOJ196246 UYF196246 VIB196246 VRX196246 WBT196246 WLP196246 WVL196246 D261782 IZ261782 SV261782 ACR261782 AMN261782 AWJ261782 BGF261782 BQB261782 BZX261782 CJT261782 CTP261782 DDL261782 DNH261782 DXD261782 EGZ261782 EQV261782 FAR261782 FKN261782 FUJ261782 GEF261782 GOB261782 GXX261782 HHT261782 HRP261782 IBL261782 ILH261782 IVD261782 JEZ261782 JOV261782 JYR261782 KIN261782 KSJ261782 LCF261782 LMB261782 LVX261782 MFT261782 MPP261782 MZL261782 NJH261782 NTD261782 OCZ261782 OMV261782 OWR261782 PGN261782 PQJ261782 QAF261782 QKB261782 QTX261782 RDT261782 RNP261782 RXL261782 SHH261782 SRD261782 TAZ261782 TKV261782 TUR261782 UEN261782 UOJ261782 UYF261782 VIB261782 VRX261782 WBT261782 WLP261782 WVL261782 D327318 IZ327318 SV327318 ACR327318 AMN327318 AWJ327318 BGF327318 BQB327318 BZX327318 CJT327318 CTP327318 DDL327318 DNH327318 DXD327318 EGZ327318 EQV327318 FAR327318 FKN327318 FUJ327318 GEF327318 GOB327318 GXX327318 HHT327318 HRP327318 IBL327318 ILH327318 IVD327318 JEZ327318 JOV327318 JYR327318 KIN327318 KSJ327318 LCF327318 LMB327318 LVX327318 MFT327318 MPP327318 MZL327318 NJH327318 NTD327318 OCZ327318 OMV327318 OWR327318 PGN327318 PQJ327318 QAF327318 QKB327318 QTX327318 RDT327318 RNP327318 RXL327318 SHH327318 SRD327318 TAZ327318 TKV327318 TUR327318 UEN327318 UOJ327318 UYF327318 VIB327318 VRX327318 WBT327318 WLP327318 WVL327318 D392854 IZ392854 SV392854 ACR392854 AMN392854 AWJ392854 BGF392854 BQB392854 BZX392854 CJT392854 CTP392854 DDL392854 DNH392854 DXD392854 EGZ392854 EQV392854 FAR392854 FKN392854 FUJ392854 GEF392854 GOB392854 GXX392854 HHT392854 HRP392854 IBL392854 ILH392854 IVD392854 JEZ392854 JOV392854 JYR392854 KIN392854 KSJ392854 LCF392854 LMB392854 LVX392854 MFT392854 MPP392854 MZL392854 NJH392854 NTD392854 OCZ392854 OMV392854 OWR392854 PGN392854 PQJ392854 QAF392854 QKB392854 QTX392854 RDT392854 RNP392854 RXL392854 SHH392854 SRD392854 TAZ392854 TKV392854 TUR392854 UEN392854 UOJ392854 UYF392854 VIB392854 VRX392854 WBT392854 WLP392854 WVL392854 D458390 IZ458390 SV458390 ACR458390 AMN458390 AWJ458390 BGF458390 BQB458390 BZX458390 CJT458390 CTP458390 DDL458390 DNH458390 DXD458390 EGZ458390 EQV458390 FAR458390 FKN458390 FUJ458390 GEF458390 GOB458390 GXX458390 HHT458390 HRP458390 IBL458390 ILH458390 IVD458390 JEZ458390 JOV458390 JYR458390 KIN458390 KSJ458390 LCF458390 LMB458390 LVX458390 MFT458390 MPP458390 MZL458390 NJH458390 NTD458390 OCZ458390 OMV458390 OWR458390 PGN458390 PQJ458390 QAF458390 QKB458390 QTX458390 RDT458390 RNP458390 RXL458390 SHH458390 SRD458390 TAZ458390 TKV458390 TUR458390 UEN458390 UOJ458390 UYF458390 VIB458390 VRX458390 WBT458390 WLP458390 WVL458390 D523926 IZ523926 SV523926 ACR523926 AMN523926 AWJ523926 BGF523926 BQB523926 BZX523926 CJT523926 CTP523926 DDL523926 DNH523926 DXD523926 EGZ523926 EQV523926 FAR523926 FKN523926 FUJ523926 GEF523926 GOB523926 GXX523926 HHT523926 HRP523926 IBL523926 ILH523926 IVD523926 JEZ523926 JOV523926 JYR523926 KIN523926 KSJ523926 LCF523926 LMB523926 LVX523926 MFT523926 MPP523926 MZL523926 NJH523926 NTD523926 OCZ523926 OMV523926 OWR523926 PGN523926 PQJ523926 QAF523926 QKB523926 QTX523926 RDT523926 RNP523926 RXL523926 SHH523926 SRD523926 TAZ523926 TKV523926 TUR523926 UEN523926 UOJ523926 UYF523926 VIB523926 VRX523926 WBT523926 WLP523926 WVL523926 D589462 IZ589462 SV589462 ACR589462 AMN589462 AWJ589462 BGF589462 BQB589462 BZX589462 CJT589462 CTP589462 DDL589462 DNH589462 DXD589462 EGZ589462 EQV589462 FAR589462 FKN589462 FUJ589462 GEF589462 GOB589462 GXX589462 HHT589462 HRP589462 IBL589462 ILH589462 IVD589462 JEZ589462 JOV589462 JYR589462 KIN589462 KSJ589462 LCF589462 LMB589462 LVX589462 MFT589462 MPP589462 MZL589462 NJH589462 NTD589462 OCZ589462 OMV589462 OWR589462 PGN589462 PQJ589462 QAF589462 QKB589462 QTX589462 RDT589462 RNP589462 RXL589462 SHH589462 SRD589462 TAZ589462 TKV589462 TUR589462 UEN589462 UOJ589462 UYF589462 VIB589462 VRX589462 WBT589462 WLP589462 WVL589462 D654998 IZ654998 SV654998 ACR654998 AMN654998 AWJ654998 BGF654998 BQB654998 BZX654998 CJT654998 CTP654998 DDL654998 DNH654998 DXD654998 EGZ654998 EQV654998 FAR654998 FKN654998 FUJ654998 GEF654998 GOB654998 GXX654998 HHT654998 HRP654998 IBL654998 ILH654998 IVD654998 JEZ654998 JOV654998 JYR654998 KIN654998 KSJ654998 LCF654998 LMB654998 LVX654998 MFT654998 MPP654998 MZL654998 NJH654998 NTD654998 OCZ654998 OMV654998 OWR654998 PGN654998 PQJ654998 QAF654998 QKB654998 QTX654998 RDT654998 RNP654998 RXL654998 SHH654998 SRD654998 TAZ654998 TKV654998 TUR654998 UEN654998 UOJ654998 UYF654998 VIB654998 VRX654998 WBT654998 WLP654998 WVL654998 D720534 IZ720534 SV720534 ACR720534 AMN720534 AWJ720534 BGF720534 BQB720534 BZX720534 CJT720534 CTP720534 DDL720534 DNH720534 DXD720534 EGZ720534 EQV720534 FAR720534 FKN720534 FUJ720534 GEF720534 GOB720534 GXX720534 HHT720534 HRP720534 IBL720534 ILH720534 IVD720534 JEZ720534 JOV720534 JYR720534 KIN720534 KSJ720534 LCF720534 LMB720534 LVX720534 MFT720534 MPP720534 MZL720534 NJH720534 NTD720534 OCZ720534 OMV720534 OWR720534 PGN720534 PQJ720534 QAF720534 QKB720534 QTX720534 RDT720534 RNP720534 RXL720534 SHH720534 SRD720534 TAZ720534 TKV720534 TUR720534 UEN720534 UOJ720534 UYF720534 VIB720534 VRX720534 WBT720534 WLP720534 WVL720534 D786070 IZ786070 SV786070 ACR786070 AMN786070 AWJ786070 BGF786070 BQB786070 BZX786070 CJT786070 CTP786070 DDL786070 DNH786070 DXD786070 EGZ786070 EQV786070 FAR786070 FKN786070 FUJ786070 GEF786070 GOB786070 GXX786070 HHT786070 HRP786070 IBL786070 ILH786070 IVD786070 JEZ786070 JOV786070 JYR786070 KIN786070 KSJ786070 LCF786070 LMB786070 LVX786070 MFT786070 MPP786070 MZL786070 NJH786070 NTD786070 OCZ786070 OMV786070 OWR786070 PGN786070 PQJ786070 QAF786070 QKB786070 QTX786070 RDT786070 RNP786070 RXL786070 SHH786070 SRD786070 TAZ786070 TKV786070 TUR786070 UEN786070 UOJ786070 UYF786070 VIB786070 VRX786070 WBT786070 WLP786070 WVL786070 D851606 IZ851606 SV851606 ACR851606 AMN851606 AWJ851606 BGF851606 BQB851606 BZX851606 CJT851606 CTP851606 DDL851606 DNH851606 DXD851606 EGZ851606 EQV851606 FAR851606 FKN851606 FUJ851606 GEF851606 GOB851606 GXX851606 HHT851606 HRP851606 IBL851606 ILH851606 IVD851606 JEZ851606 JOV851606 JYR851606 KIN851606 KSJ851606 LCF851606 LMB851606 LVX851606 MFT851606 MPP851606 MZL851606 NJH851606 NTD851606 OCZ851606 OMV851606 OWR851606 PGN851606 PQJ851606 QAF851606 QKB851606 QTX851606 RDT851606 RNP851606 RXL851606 SHH851606 SRD851606 TAZ851606 TKV851606 TUR851606 UEN851606 UOJ851606 UYF851606 VIB851606 VRX851606 WBT851606 WLP851606 WVL851606 D917142 IZ917142 SV917142 ACR917142 AMN917142 AWJ917142 BGF917142 BQB917142 BZX917142 CJT917142 CTP917142 DDL917142 DNH917142 DXD917142 EGZ917142 EQV917142 FAR917142 FKN917142 FUJ917142 GEF917142 GOB917142 GXX917142 HHT917142 HRP917142 IBL917142 ILH917142 IVD917142 JEZ917142 JOV917142 JYR917142 KIN917142 KSJ917142 LCF917142 LMB917142 LVX917142 MFT917142 MPP917142 MZL917142 NJH917142 NTD917142 OCZ917142 OMV917142 OWR917142 PGN917142 PQJ917142 QAF917142 QKB917142 QTX917142 RDT917142 RNP917142 RXL917142 SHH917142 SRD917142 TAZ917142 TKV917142 TUR917142 UEN917142 UOJ917142 UYF917142 VIB917142 VRX917142 WBT917142 WLP917142 WVL917142 D982678 IZ982678 SV982678 ACR982678 AMN982678 AWJ982678 BGF982678 BQB982678 BZX982678 CJT982678 CTP982678 DDL982678 DNH982678 DXD982678 EGZ982678 EQV982678 FAR982678 FKN982678 FUJ982678 GEF982678 GOB982678 GXX982678 HHT982678 HRP982678 IBL982678 ILH982678 IVD982678 JEZ982678 JOV982678 JYR982678 KIN982678 KSJ982678 LCF982678 LMB982678 LVX982678 MFT982678 MPP982678 MZL982678 NJH982678 NTD982678 OCZ982678 OMV982678 OWR982678 PGN982678 PQJ982678 QAF982678 QKB982678 QTX982678 RDT982678 RNP982678 RXL982678 SHH982678 SRD982678 TAZ982678 TKV982678 TUR982678 UEN982678 UOJ982678 UYF982678 VIB982678 VRX982678 WBT982678 WLP982678 WVL982678 L65174:L65175 JH65174:JH65175 TD65174:TD65175 ACZ65174:ACZ65175 AMV65174:AMV65175 AWR65174:AWR65175 BGN65174:BGN65175 BQJ65174:BQJ65175 CAF65174:CAF65175 CKB65174:CKB65175 CTX65174:CTX65175 DDT65174:DDT65175 DNP65174:DNP65175 DXL65174:DXL65175 EHH65174:EHH65175 ERD65174:ERD65175 FAZ65174:FAZ65175 FKV65174:FKV65175 FUR65174:FUR65175 GEN65174:GEN65175 GOJ65174:GOJ65175 GYF65174:GYF65175 HIB65174:HIB65175 HRX65174:HRX65175 IBT65174:IBT65175 ILP65174:ILP65175 IVL65174:IVL65175 JFH65174:JFH65175 JPD65174:JPD65175 JYZ65174:JYZ65175 KIV65174:KIV65175 KSR65174:KSR65175 LCN65174:LCN65175 LMJ65174:LMJ65175 LWF65174:LWF65175 MGB65174:MGB65175 MPX65174:MPX65175 MZT65174:MZT65175 NJP65174:NJP65175 NTL65174:NTL65175 ODH65174:ODH65175 OND65174:OND65175 OWZ65174:OWZ65175 PGV65174:PGV65175 PQR65174:PQR65175 QAN65174:QAN65175 QKJ65174:QKJ65175 QUF65174:QUF65175 REB65174:REB65175 RNX65174:RNX65175 RXT65174:RXT65175 SHP65174:SHP65175 SRL65174:SRL65175 TBH65174:TBH65175 TLD65174:TLD65175 TUZ65174:TUZ65175 UEV65174:UEV65175 UOR65174:UOR65175 UYN65174:UYN65175 VIJ65174:VIJ65175 VSF65174:VSF65175 WCB65174:WCB65175 WLX65174:WLX65175 WVT65174:WVT65175 L130710:L130711 JH130710:JH130711 TD130710:TD130711 ACZ130710:ACZ130711 AMV130710:AMV130711 AWR130710:AWR130711 BGN130710:BGN130711 BQJ130710:BQJ130711 CAF130710:CAF130711 CKB130710:CKB130711 CTX130710:CTX130711 DDT130710:DDT130711 DNP130710:DNP130711 DXL130710:DXL130711 EHH130710:EHH130711 ERD130710:ERD130711 FAZ130710:FAZ130711 FKV130710:FKV130711 FUR130710:FUR130711 GEN130710:GEN130711 GOJ130710:GOJ130711 GYF130710:GYF130711 HIB130710:HIB130711 HRX130710:HRX130711 IBT130710:IBT130711 ILP130710:ILP130711 IVL130710:IVL130711 JFH130710:JFH130711 JPD130710:JPD130711 JYZ130710:JYZ130711 KIV130710:KIV130711 KSR130710:KSR130711 LCN130710:LCN130711 LMJ130710:LMJ130711 LWF130710:LWF130711 MGB130710:MGB130711 MPX130710:MPX130711 MZT130710:MZT130711 NJP130710:NJP130711 NTL130710:NTL130711 ODH130710:ODH130711 OND130710:OND130711 OWZ130710:OWZ130711 PGV130710:PGV130711 PQR130710:PQR130711 QAN130710:QAN130711 QKJ130710:QKJ130711 QUF130710:QUF130711 REB130710:REB130711 RNX130710:RNX130711 RXT130710:RXT130711 SHP130710:SHP130711 SRL130710:SRL130711 TBH130710:TBH130711 TLD130710:TLD130711 TUZ130710:TUZ130711 UEV130710:UEV130711 UOR130710:UOR130711 UYN130710:UYN130711 VIJ130710:VIJ130711 VSF130710:VSF130711 WCB130710:WCB130711 WLX130710:WLX130711 WVT130710:WVT130711 L196246:L196247 JH196246:JH196247 TD196246:TD196247 ACZ196246:ACZ196247 AMV196246:AMV196247 AWR196246:AWR196247 BGN196246:BGN196247 BQJ196246:BQJ196247 CAF196246:CAF196247 CKB196246:CKB196247 CTX196246:CTX196247 DDT196246:DDT196247 DNP196246:DNP196247 DXL196246:DXL196247 EHH196246:EHH196247 ERD196246:ERD196247 FAZ196246:FAZ196247 FKV196246:FKV196247 FUR196246:FUR196247 GEN196246:GEN196247 GOJ196246:GOJ196247 GYF196246:GYF196247 HIB196246:HIB196247 HRX196246:HRX196247 IBT196246:IBT196247 ILP196246:ILP196247 IVL196246:IVL196247 JFH196246:JFH196247 JPD196246:JPD196247 JYZ196246:JYZ196247 KIV196246:KIV196247 KSR196246:KSR196247 LCN196246:LCN196247 LMJ196246:LMJ196247 LWF196246:LWF196247 MGB196246:MGB196247 MPX196246:MPX196247 MZT196246:MZT196247 NJP196246:NJP196247 NTL196246:NTL196247 ODH196246:ODH196247 OND196246:OND196247 OWZ196246:OWZ196247 PGV196246:PGV196247 PQR196246:PQR196247 QAN196246:QAN196247 QKJ196246:QKJ196247 QUF196246:QUF196247 REB196246:REB196247 RNX196246:RNX196247 RXT196246:RXT196247 SHP196246:SHP196247 SRL196246:SRL196247 TBH196246:TBH196247 TLD196246:TLD196247 TUZ196246:TUZ196247 UEV196246:UEV196247 UOR196246:UOR196247 UYN196246:UYN196247 VIJ196246:VIJ196247 VSF196246:VSF196247 WCB196246:WCB196247 WLX196246:WLX196247 WVT196246:WVT196247 L261782:L261783 JH261782:JH261783 TD261782:TD261783 ACZ261782:ACZ261783 AMV261782:AMV261783 AWR261782:AWR261783 BGN261782:BGN261783 BQJ261782:BQJ261783 CAF261782:CAF261783 CKB261782:CKB261783 CTX261782:CTX261783 DDT261782:DDT261783 DNP261782:DNP261783 DXL261782:DXL261783 EHH261782:EHH261783 ERD261782:ERD261783 FAZ261782:FAZ261783 FKV261782:FKV261783 FUR261782:FUR261783 GEN261782:GEN261783 GOJ261782:GOJ261783 GYF261782:GYF261783 HIB261782:HIB261783 HRX261782:HRX261783 IBT261782:IBT261783 ILP261782:ILP261783 IVL261782:IVL261783 JFH261782:JFH261783 JPD261782:JPD261783 JYZ261782:JYZ261783 KIV261782:KIV261783 KSR261782:KSR261783 LCN261782:LCN261783 LMJ261782:LMJ261783 LWF261782:LWF261783 MGB261782:MGB261783 MPX261782:MPX261783 MZT261782:MZT261783 NJP261782:NJP261783 NTL261782:NTL261783 ODH261782:ODH261783 OND261782:OND261783 OWZ261782:OWZ261783 PGV261782:PGV261783 PQR261782:PQR261783 QAN261782:QAN261783 QKJ261782:QKJ261783 QUF261782:QUF261783 REB261782:REB261783 RNX261782:RNX261783 RXT261782:RXT261783 SHP261782:SHP261783 SRL261782:SRL261783 TBH261782:TBH261783 TLD261782:TLD261783 TUZ261782:TUZ261783 UEV261782:UEV261783 UOR261782:UOR261783 UYN261782:UYN261783 VIJ261782:VIJ261783 VSF261782:VSF261783 WCB261782:WCB261783 WLX261782:WLX261783 WVT261782:WVT261783 L327318:L327319 JH327318:JH327319 TD327318:TD327319 ACZ327318:ACZ327319 AMV327318:AMV327319 AWR327318:AWR327319 BGN327318:BGN327319 BQJ327318:BQJ327319 CAF327318:CAF327319 CKB327318:CKB327319 CTX327318:CTX327319 DDT327318:DDT327319 DNP327318:DNP327319 DXL327318:DXL327319 EHH327318:EHH327319 ERD327318:ERD327319 FAZ327318:FAZ327319 FKV327318:FKV327319 FUR327318:FUR327319 GEN327318:GEN327319 GOJ327318:GOJ327319 GYF327318:GYF327319 HIB327318:HIB327319 HRX327318:HRX327319 IBT327318:IBT327319 ILP327318:ILP327319 IVL327318:IVL327319 JFH327318:JFH327319 JPD327318:JPD327319 JYZ327318:JYZ327319 KIV327318:KIV327319 KSR327318:KSR327319 LCN327318:LCN327319 LMJ327318:LMJ327319 LWF327318:LWF327319 MGB327318:MGB327319 MPX327318:MPX327319 MZT327318:MZT327319 NJP327318:NJP327319 NTL327318:NTL327319 ODH327318:ODH327319 OND327318:OND327319 OWZ327318:OWZ327319 PGV327318:PGV327319 PQR327318:PQR327319 QAN327318:QAN327319 QKJ327318:QKJ327319 QUF327318:QUF327319 REB327318:REB327319 RNX327318:RNX327319 RXT327318:RXT327319 SHP327318:SHP327319 SRL327318:SRL327319 TBH327318:TBH327319 TLD327318:TLD327319 TUZ327318:TUZ327319 UEV327318:UEV327319 UOR327318:UOR327319 UYN327318:UYN327319 VIJ327318:VIJ327319 VSF327318:VSF327319 WCB327318:WCB327319 WLX327318:WLX327319 WVT327318:WVT327319 L392854:L392855 JH392854:JH392855 TD392854:TD392855 ACZ392854:ACZ392855 AMV392854:AMV392855 AWR392854:AWR392855 BGN392854:BGN392855 BQJ392854:BQJ392855 CAF392854:CAF392855 CKB392854:CKB392855 CTX392854:CTX392855 DDT392854:DDT392855 DNP392854:DNP392855 DXL392854:DXL392855 EHH392854:EHH392855 ERD392854:ERD392855 FAZ392854:FAZ392855 FKV392854:FKV392855 FUR392854:FUR392855 GEN392854:GEN392855 GOJ392854:GOJ392855 GYF392854:GYF392855 HIB392854:HIB392855 HRX392854:HRX392855 IBT392854:IBT392855 ILP392854:ILP392855 IVL392854:IVL392855 JFH392854:JFH392855 JPD392854:JPD392855 JYZ392854:JYZ392855 KIV392854:KIV392855 KSR392854:KSR392855 LCN392854:LCN392855 LMJ392854:LMJ392855 LWF392854:LWF392855 MGB392854:MGB392855 MPX392854:MPX392855 MZT392854:MZT392855 NJP392854:NJP392855 NTL392854:NTL392855 ODH392854:ODH392855 OND392854:OND392855 OWZ392854:OWZ392855 PGV392854:PGV392855 PQR392854:PQR392855 QAN392854:QAN392855 QKJ392854:QKJ392855 QUF392854:QUF392855 REB392854:REB392855 RNX392854:RNX392855 RXT392854:RXT392855 SHP392854:SHP392855 SRL392854:SRL392855 TBH392854:TBH392855 TLD392854:TLD392855 TUZ392854:TUZ392855 UEV392854:UEV392855 UOR392854:UOR392855 UYN392854:UYN392855 VIJ392854:VIJ392855 VSF392854:VSF392855 WCB392854:WCB392855 WLX392854:WLX392855 WVT392854:WVT392855 L458390:L458391 JH458390:JH458391 TD458390:TD458391 ACZ458390:ACZ458391 AMV458390:AMV458391 AWR458390:AWR458391 BGN458390:BGN458391 BQJ458390:BQJ458391 CAF458390:CAF458391 CKB458390:CKB458391 CTX458390:CTX458391 DDT458390:DDT458391 DNP458390:DNP458391 DXL458390:DXL458391 EHH458390:EHH458391 ERD458390:ERD458391 FAZ458390:FAZ458391 FKV458390:FKV458391 FUR458390:FUR458391 GEN458390:GEN458391 GOJ458390:GOJ458391 GYF458390:GYF458391 HIB458390:HIB458391 HRX458390:HRX458391 IBT458390:IBT458391 ILP458390:ILP458391 IVL458390:IVL458391 JFH458390:JFH458391 JPD458390:JPD458391 JYZ458390:JYZ458391 KIV458390:KIV458391 KSR458390:KSR458391 LCN458390:LCN458391 LMJ458390:LMJ458391 LWF458390:LWF458391 MGB458390:MGB458391 MPX458390:MPX458391 MZT458390:MZT458391 NJP458390:NJP458391 NTL458390:NTL458391 ODH458390:ODH458391 OND458390:OND458391 OWZ458390:OWZ458391 PGV458390:PGV458391 PQR458390:PQR458391 QAN458390:QAN458391 QKJ458390:QKJ458391 QUF458390:QUF458391 REB458390:REB458391 RNX458390:RNX458391 RXT458390:RXT458391 SHP458390:SHP458391 SRL458390:SRL458391 TBH458390:TBH458391 TLD458390:TLD458391 TUZ458390:TUZ458391 UEV458390:UEV458391 UOR458390:UOR458391 UYN458390:UYN458391 VIJ458390:VIJ458391 VSF458390:VSF458391 WCB458390:WCB458391 WLX458390:WLX458391 WVT458390:WVT458391 L523926:L523927 JH523926:JH523927 TD523926:TD523927 ACZ523926:ACZ523927 AMV523926:AMV523927 AWR523926:AWR523927 BGN523926:BGN523927 BQJ523926:BQJ523927 CAF523926:CAF523927 CKB523926:CKB523927 CTX523926:CTX523927 DDT523926:DDT523927 DNP523926:DNP523927 DXL523926:DXL523927 EHH523926:EHH523927 ERD523926:ERD523927 FAZ523926:FAZ523927 FKV523926:FKV523927 FUR523926:FUR523927 GEN523926:GEN523927 GOJ523926:GOJ523927 GYF523926:GYF523927 HIB523926:HIB523927 HRX523926:HRX523927 IBT523926:IBT523927 ILP523926:ILP523927 IVL523926:IVL523927 JFH523926:JFH523927 JPD523926:JPD523927 JYZ523926:JYZ523927 KIV523926:KIV523927 KSR523926:KSR523927 LCN523926:LCN523927 LMJ523926:LMJ523927 LWF523926:LWF523927 MGB523926:MGB523927 MPX523926:MPX523927 MZT523926:MZT523927 NJP523926:NJP523927 NTL523926:NTL523927 ODH523926:ODH523927 OND523926:OND523927 OWZ523926:OWZ523927 PGV523926:PGV523927 PQR523926:PQR523927 QAN523926:QAN523927 QKJ523926:QKJ523927 QUF523926:QUF523927 REB523926:REB523927 RNX523926:RNX523927 RXT523926:RXT523927 SHP523926:SHP523927 SRL523926:SRL523927 TBH523926:TBH523927 TLD523926:TLD523927 TUZ523926:TUZ523927 UEV523926:UEV523927 UOR523926:UOR523927 UYN523926:UYN523927 VIJ523926:VIJ523927 VSF523926:VSF523927 WCB523926:WCB523927 WLX523926:WLX523927 WVT523926:WVT523927 L589462:L589463 JH589462:JH589463 TD589462:TD589463 ACZ589462:ACZ589463 AMV589462:AMV589463 AWR589462:AWR589463 BGN589462:BGN589463 BQJ589462:BQJ589463 CAF589462:CAF589463 CKB589462:CKB589463 CTX589462:CTX589463 DDT589462:DDT589463 DNP589462:DNP589463 DXL589462:DXL589463 EHH589462:EHH589463 ERD589462:ERD589463 FAZ589462:FAZ589463 FKV589462:FKV589463 FUR589462:FUR589463 GEN589462:GEN589463 GOJ589462:GOJ589463 GYF589462:GYF589463 HIB589462:HIB589463 HRX589462:HRX589463 IBT589462:IBT589463 ILP589462:ILP589463 IVL589462:IVL589463 JFH589462:JFH589463 JPD589462:JPD589463 JYZ589462:JYZ589463 KIV589462:KIV589463 KSR589462:KSR589463 LCN589462:LCN589463 LMJ589462:LMJ589463 LWF589462:LWF589463 MGB589462:MGB589463 MPX589462:MPX589463 MZT589462:MZT589463 NJP589462:NJP589463 NTL589462:NTL589463 ODH589462:ODH589463 OND589462:OND589463 OWZ589462:OWZ589463 PGV589462:PGV589463 PQR589462:PQR589463 QAN589462:QAN589463 QKJ589462:QKJ589463 QUF589462:QUF589463 REB589462:REB589463 RNX589462:RNX589463 RXT589462:RXT589463 SHP589462:SHP589463 SRL589462:SRL589463 TBH589462:TBH589463 TLD589462:TLD589463 TUZ589462:TUZ589463 UEV589462:UEV589463 UOR589462:UOR589463 UYN589462:UYN589463 VIJ589462:VIJ589463 VSF589462:VSF589463 WCB589462:WCB589463 WLX589462:WLX589463 WVT589462:WVT589463 L654998:L654999 JH654998:JH654999 TD654998:TD654999 ACZ654998:ACZ654999 AMV654998:AMV654999 AWR654998:AWR654999 BGN654998:BGN654999 BQJ654998:BQJ654999 CAF654998:CAF654999 CKB654998:CKB654999 CTX654998:CTX654999 DDT654998:DDT654999 DNP654998:DNP654999 DXL654998:DXL654999 EHH654998:EHH654999 ERD654998:ERD654999 FAZ654998:FAZ654999 FKV654998:FKV654999 FUR654998:FUR654999 GEN654998:GEN654999 GOJ654998:GOJ654999 GYF654998:GYF654999 HIB654998:HIB654999 HRX654998:HRX654999 IBT654998:IBT654999 ILP654998:ILP654999 IVL654998:IVL654999 JFH654998:JFH654999 JPD654998:JPD654999 JYZ654998:JYZ654999 KIV654998:KIV654999 KSR654998:KSR654999 LCN654998:LCN654999 LMJ654998:LMJ654999 LWF654998:LWF654999 MGB654998:MGB654999 MPX654998:MPX654999 MZT654998:MZT654999 NJP654998:NJP654999 NTL654998:NTL654999 ODH654998:ODH654999 OND654998:OND654999 OWZ654998:OWZ654999 PGV654998:PGV654999 PQR654998:PQR654999 QAN654998:QAN654999 QKJ654998:QKJ654999 QUF654998:QUF654999 REB654998:REB654999 RNX654998:RNX654999 RXT654998:RXT654999 SHP654998:SHP654999 SRL654998:SRL654999 TBH654998:TBH654999 TLD654998:TLD654999 TUZ654998:TUZ654999 UEV654998:UEV654999 UOR654998:UOR654999 UYN654998:UYN654999 VIJ654998:VIJ654999 VSF654998:VSF654999 WCB654998:WCB654999 WLX654998:WLX654999 WVT654998:WVT654999 L720534:L720535 JH720534:JH720535 TD720534:TD720535 ACZ720534:ACZ720535 AMV720534:AMV720535 AWR720534:AWR720535 BGN720534:BGN720535 BQJ720534:BQJ720535 CAF720534:CAF720535 CKB720534:CKB720535 CTX720534:CTX720535 DDT720534:DDT720535 DNP720534:DNP720535 DXL720534:DXL720535 EHH720534:EHH720535 ERD720534:ERD720535 FAZ720534:FAZ720535 FKV720534:FKV720535 FUR720534:FUR720535 GEN720534:GEN720535 GOJ720534:GOJ720535 GYF720534:GYF720535 HIB720534:HIB720535 HRX720534:HRX720535 IBT720534:IBT720535 ILP720534:ILP720535 IVL720534:IVL720535 JFH720534:JFH720535 JPD720534:JPD720535 JYZ720534:JYZ720535 KIV720534:KIV720535 KSR720534:KSR720535 LCN720534:LCN720535 LMJ720534:LMJ720535 LWF720534:LWF720535 MGB720534:MGB720535 MPX720534:MPX720535 MZT720534:MZT720535 NJP720534:NJP720535 NTL720534:NTL720535 ODH720534:ODH720535 OND720534:OND720535 OWZ720534:OWZ720535 PGV720534:PGV720535 PQR720534:PQR720535 QAN720534:QAN720535 QKJ720534:QKJ720535 QUF720534:QUF720535 REB720534:REB720535 RNX720534:RNX720535 RXT720534:RXT720535 SHP720534:SHP720535 SRL720534:SRL720535 TBH720534:TBH720535 TLD720534:TLD720535 TUZ720534:TUZ720535 UEV720534:UEV720535 UOR720534:UOR720535 UYN720534:UYN720535 VIJ720534:VIJ720535 VSF720534:VSF720535 WCB720534:WCB720535 WLX720534:WLX720535 WVT720534:WVT720535 L786070:L786071 JH786070:JH786071 TD786070:TD786071 ACZ786070:ACZ786071 AMV786070:AMV786071 AWR786070:AWR786071 BGN786070:BGN786071 BQJ786070:BQJ786071 CAF786070:CAF786071 CKB786070:CKB786071 CTX786070:CTX786071 DDT786070:DDT786071 DNP786070:DNP786071 DXL786070:DXL786071 EHH786070:EHH786071 ERD786070:ERD786071 FAZ786070:FAZ786071 FKV786070:FKV786071 FUR786070:FUR786071 GEN786070:GEN786071 GOJ786070:GOJ786071 GYF786070:GYF786071 HIB786070:HIB786071 HRX786070:HRX786071 IBT786070:IBT786071 ILP786070:ILP786071 IVL786070:IVL786071 JFH786070:JFH786071 JPD786070:JPD786071 JYZ786070:JYZ786071 KIV786070:KIV786071 KSR786070:KSR786071 LCN786070:LCN786071 LMJ786070:LMJ786071 LWF786070:LWF786071 MGB786070:MGB786071 MPX786070:MPX786071 MZT786070:MZT786071 NJP786070:NJP786071 NTL786070:NTL786071 ODH786070:ODH786071 OND786070:OND786071 OWZ786070:OWZ786071 PGV786070:PGV786071 PQR786070:PQR786071 QAN786070:QAN786071 QKJ786070:QKJ786071 QUF786070:QUF786071 REB786070:REB786071 RNX786070:RNX786071 RXT786070:RXT786071 SHP786070:SHP786071 SRL786070:SRL786071 TBH786070:TBH786071 TLD786070:TLD786071 TUZ786070:TUZ786071 UEV786070:UEV786071 UOR786070:UOR786071 UYN786070:UYN786071 VIJ786070:VIJ786071 VSF786070:VSF786071 WCB786070:WCB786071 WLX786070:WLX786071 WVT786070:WVT786071 L851606:L851607 JH851606:JH851607 TD851606:TD851607 ACZ851606:ACZ851607 AMV851606:AMV851607 AWR851606:AWR851607 BGN851606:BGN851607 BQJ851606:BQJ851607 CAF851606:CAF851607 CKB851606:CKB851607 CTX851606:CTX851607 DDT851606:DDT851607 DNP851606:DNP851607 DXL851606:DXL851607 EHH851606:EHH851607 ERD851606:ERD851607 FAZ851606:FAZ851607 FKV851606:FKV851607 FUR851606:FUR851607 GEN851606:GEN851607 GOJ851606:GOJ851607 GYF851606:GYF851607 HIB851606:HIB851607 HRX851606:HRX851607 IBT851606:IBT851607 ILP851606:ILP851607 IVL851606:IVL851607 JFH851606:JFH851607 JPD851606:JPD851607 JYZ851606:JYZ851607 KIV851606:KIV851607 KSR851606:KSR851607 LCN851606:LCN851607 LMJ851606:LMJ851607 LWF851606:LWF851607 MGB851606:MGB851607 MPX851606:MPX851607 MZT851606:MZT851607 NJP851606:NJP851607 NTL851606:NTL851607 ODH851606:ODH851607 OND851606:OND851607 OWZ851606:OWZ851607 PGV851606:PGV851607 PQR851606:PQR851607 QAN851606:QAN851607 QKJ851606:QKJ851607 QUF851606:QUF851607 REB851606:REB851607 RNX851606:RNX851607 RXT851606:RXT851607 SHP851606:SHP851607 SRL851606:SRL851607 TBH851606:TBH851607 TLD851606:TLD851607 TUZ851606:TUZ851607 UEV851606:UEV851607 UOR851606:UOR851607 UYN851606:UYN851607 VIJ851606:VIJ851607 VSF851606:VSF851607 WCB851606:WCB851607 WLX851606:WLX851607 WVT851606:WVT851607 L917142:L917143 JH917142:JH917143 TD917142:TD917143 ACZ917142:ACZ917143 AMV917142:AMV917143 AWR917142:AWR917143 BGN917142:BGN917143 BQJ917142:BQJ917143 CAF917142:CAF917143 CKB917142:CKB917143 CTX917142:CTX917143 DDT917142:DDT917143 DNP917142:DNP917143 DXL917142:DXL917143 EHH917142:EHH917143 ERD917142:ERD917143 FAZ917142:FAZ917143 FKV917142:FKV917143 FUR917142:FUR917143 GEN917142:GEN917143 GOJ917142:GOJ917143 GYF917142:GYF917143 HIB917142:HIB917143 HRX917142:HRX917143 IBT917142:IBT917143 ILP917142:ILP917143 IVL917142:IVL917143 JFH917142:JFH917143 JPD917142:JPD917143 JYZ917142:JYZ917143 KIV917142:KIV917143 KSR917142:KSR917143 LCN917142:LCN917143 LMJ917142:LMJ917143 LWF917142:LWF917143 MGB917142:MGB917143 MPX917142:MPX917143 MZT917142:MZT917143 NJP917142:NJP917143 NTL917142:NTL917143 ODH917142:ODH917143 OND917142:OND917143 OWZ917142:OWZ917143 PGV917142:PGV917143 PQR917142:PQR917143 QAN917142:QAN917143 QKJ917142:QKJ917143 QUF917142:QUF917143 REB917142:REB917143 RNX917142:RNX917143 RXT917142:RXT917143 SHP917142:SHP917143 SRL917142:SRL917143 TBH917142:TBH917143 TLD917142:TLD917143 TUZ917142:TUZ917143 UEV917142:UEV917143 UOR917142:UOR917143 UYN917142:UYN917143 VIJ917142:VIJ917143 VSF917142:VSF917143 WCB917142:WCB917143 WLX917142:WLX917143 WVT917142:WVT917143 L982678:L982679 JH982678:JH982679 TD982678:TD982679 ACZ982678:ACZ982679 AMV982678:AMV982679 AWR982678:AWR982679 BGN982678:BGN982679 BQJ982678:BQJ982679 CAF982678:CAF982679 CKB982678:CKB982679 CTX982678:CTX982679 DDT982678:DDT982679 DNP982678:DNP982679 DXL982678:DXL982679 EHH982678:EHH982679 ERD982678:ERD982679 FAZ982678:FAZ982679 FKV982678:FKV982679 FUR982678:FUR982679 GEN982678:GEN982679 GOJ982678:GOJ982679 GYF982678:GYF982679 HIB982678:HIB982679 HRX982678:HRX982679 IBT982678:IBT982679 ILP982678:ILP982679 IVL982678:IVL982679 JFH982678:JFH982679 JPD982678:JPD982679 JYZ982678:JYZ982679 KIV982678:KIV982679 KSR982678:KSR982679 LCN982678:LCN982679 LMJ982678:LMJ982679 LWF982678:LWF982679 MGB982678:MGB982679 MPX982678:MPX982679 MZT982678:MZT982679 NJP982678:NJP982679 NTL982678:NTL982679 ODH982678:ODH982679 OND982678:OND982679 OWZ982678:OWZ982679 PGV982678:PGV982679 PQR982678:PQR982679 QAN982678:QAN982679 QKJ982678:QKJ982679 QUF982678:QUF982679 REB982678:REB982679 RNX982678:RNX982679 RXT982678:RXT982679 SHP982678:SHP982679 SRL982678:SRL982679 TBH982678:TBH982679 TLD982678:TLD982679 TUZ982678:TUZ982679 UEV982678:UEV982679 UOR982678:UOR982679 UYN982678:UYN982679 VIJ982678:VIJ982679 VSF982678:VSF982679 WCB982678:WCB982679 WLX982678:WLX982679 WVT982678:WVT982679 A65176 IW65176 SS65176 ACO65176 AMK65176 AWG65176 BGC65176 BPY65176 BZU65176 CJQ65176 CTM65176 DDI65176 DNE65176 DXA65176 EGW65176 EQS65176 FAO65176 FKK65176 FUG65176 GEC65176 GNY65176 GXU65176 HHQ65176 HRM65176 IBI65176 ILE65176 IVA65176 JEW65176 JOS65176 JYO65176 KIK65176 KSG65176 LCC65176 LLY65176 LVU65176 MFQ65176 MPM65176 MZI65176 NJE65176 NTA65176 OCW65176 OMS65176 OWO65176 PGK65176 PQG65176 QAC65176 QJY65176 QTU65176 RDQ65176 RNM65176 RXI65176 SHE65176 SRA65176 TAW65176 TKS65176 TUO65176 UEK65176 UOG65176 UYC65176 VHY65176 VRU65176 WBQ65176 WLM65176 WVI65176 A130712 IW130712 SS130712 ACO130712 AMK130712 AWG130712 BGC130712 BPY130712 BZU130712 CJQ130712 CTM130712 DDI130712 DNE130712 DXA130712 EGW130712 EQS130712 FAO130712 FKK130712 FUG130712 GEC130712 GNY130712 GXU130712 HHQ130712 HRM130712 IBI130712 ILE130712 IVA130712 JEW130712 JOS130712 JYO130712 KIK130712 KSG130712 LCC130712 LLY130712 LVU130712 MFQ130712 MPM130712 MZI130712 NJE130712 NTA130712 OCW130712 OMS130712 OWO130712 PGK130712 PQG130712 QAC130712 QJY130712 QTU130712 RDQ130712 RNM130712 RXI130712 SHE130712 SRA130712 TAW130712 TKS130712 TUO130712 UEK130712 UOG130712 UYC130712 VHY130712 VRU130712 WBQ130712 WLM130712 WVI130712 A196248 IW196248 SS196248 ACO196248 AMK196248 AWG196248 BGC196248 BPY196248 BZU196248 CJQ196248 CTM196248 DDI196248 DNE196248 DXA196248 EGW196248 EQS196248 FAO196248 FKK196248 FUG196248 GEC196248 GNY196248 GXU196248 HHQ196248 HRM196248 IBI196248 ILE196248 IVA196248 JEW196248 JOS196248 JYO196248 KIK196248 KSG196248 LCC196248 LLY196248 LVU196248 MFQ196248 MPM196248 MZI196248 NJE196248 NTA196248 OCW196248 OMS196248 OWO196248 PGK196248 PQG196248 QAC196248 QJY196248 QTU196248 RDQ196248 RNM196248 RXI196248 SHE196248 SRA196248 TAW196248 TKS196248 TUO196248 UEK196248 UOG196248 UYC196248 VHY196248 VRU196248 WBQ196248 WLM196248 WVI196248 A261784 IW261784 SS261784 ACO261784 AMK261784 AWG261784 BGC261784 BPY261784 BZU261784 CJQ261784 CTM261784 DDI261784 DNE261784 DXA261784 EGW261784 EQS261784 FAO261784 FKK261784 FUG261784 GEC261784 GNY261784 GXU261784 HHQ261784 HRM261784 IBI261784 ILE261784 IVA261784 JEW261784 JOS261784 JYO261784 KIK261784 KSG261784 LCC261784 LLY261784 LVU261784 MFQ261784 MPM261784 MZI261784 NJE261784 NTA261784 OCW261784 OMS261784 OWO261784 PGK261784 PQG261784 QAC261784 QJY261784 QTU261784 RDQ261784 RNM261784 RXI261784 SHE261784 SRA261784 TAW261784 TKS261784 TUO261784 UEK261784 UOG261784 UYC261784 VHY261784 VRU261784 WBQ261784 WLM261784 WVI261784 A327320 IW327320 SS327320 ACO327320 AMK327320 AWG327320 BGC327320 BPY327320 BZU327320 CJQ327320 CTM327320 DDI327320 DNE327320 DXA327320 EGW327320 EQS327320 FAO327320 FKK327320 FUG327320 GEC327320 GNY327320 GXU327320 HHQ327320 HRM327320 IBI327320 ILE327320 IVA327320 JEW327320 JOS327320 JYO327320 KIK327320 KSG327320 LCC327320 LLY327320 LVU327320 MFQ327320 MPM327320 MZI327320 NJE327320 NTA327320 OCW327320 OMS327320 OWO327320 PGK327320 PQG327320 QAC327320 QJY327320 QTU327320 RDQ327320 RNM327320 RXI327320 SHE327320 SRA327320 TAW327320 TKS327320 TUO327320 UEK327320 UOG327320 UYC327320 VHY327320 VRU327320 WBQ327320 WLM327320 WVI327320 A392856 IW392856 SS392856 ACO392856 AMK392856 AWG392856 BGC392856 BPY392856 BZU392856 CJQ392856 CTM392856 DDI392856 DNE392856 DXA392856 EGW392856 EQS392856 FAO392856 FKK392856 FUG392856 GEC392856 GNY392856 GXU392856 HHQ392856 HRM392856 IBI392856 ILE392856 IVA392856 JEW392856 JOS392856 JYO392856 KIK392856 KSG392856 LCC392856 LLY392856 LVU392856 MFQ392856 MPM392856 MZI392856 NJE392856 NTA392856 OCW392856 OMS392856 OWO392856 PGK392856 PQG392856 QAC392856 QJY392856 QTU392856 RDQ392856 RNM392856 RXI392856 SHE392856 SRA392856 TAW392856 TKS392856 TUO392856 UEK392856 UOG392856 UYC392856 VHY392856 VRU392856 WBQ392856 WLM392856 WVI392856 A458392 IW458392 SS458392 ACO458392 AMK458392 AWG458392 BGC458392 BPY458392 BZU458392 CJQ458392 CTM458392 DDI458392 DNE458392 DXA458392 EGW458392 EQS458392 FAO458392 FKK458392 FUG458392 GEC458392 GNY458392 GXU458392 HHQ458392 HRM458392 IBI458392 ILE458392 IVA458392 JEW458392 JOS458392 JYO458392 KIK458392 KSG458392 LCC458392 LLY458392 LVU458392 MFQ458392 MPM458392 MZI458392 NJE458392 NTA458392 OCW458392 OMS458392 OWO458392 PGK458392 PQG458392 QAC458392 QJY458392 QTU458392 RDQ458392 RNM458392 RXI458392 SHE458392 SRA458392 TAW458392 TKS458392 TUO458392 UEK458392 UOG458392 UYC458392 VHY458392 VRU458392 WBQ458392 WLM458392 WVI458392 A523928 IW523928 SS523928 ACO523928 AMK523928 AWG523928 BGC523928 BPY523928 BZU523928 CJQ523928 CTM523928 DDI523928 DNE523928 DXA523928 EGW523928 EQS523928 FAO523928 FKK523928 FUG523928 GEC523928 GNY523928 GXU523928 HHQ523928 HRM523928 IBI523928 ILE523928 IVA523928 JEW523928 JOS523928 JYO523928 KIK523928 KSG523928 LCC523928 LLY523928 LVU523928 MFQ523928 MPM523928 MZI523928 NJE523928 NTA523928 OCW523928 OMS523928 OWO523928 PGK523928 PQG523928 QAC523928 QJY523928 QTU523928 RDQ523928 RNM523928 RXI523928 SHE523928 SRA523928 TAW523928 TKS523928 TUO523928 UEK523928 UOG523928 UYC523928 VHY523928 VRU523928 WBQ523928 WLM523928 WVI523928 A589464 IW589464 SS589464 ACO589464 AMK589464 AWG589464 BGC589464 BPY589464 BZU589464 CJQ589464 CTM589464 DDI589464 DNE589464 DXA589464 EGW589464 EQS589464 FAO589464 FKK589464 FUG589464 GEC589464 GNY589464 GXU589464 HHQ589464 HRM589464 IBI589464 ILE589464 IVA589464 JEW589464 JOS589464 JYO589464 KIK589464 KSG589464 LCC589464 LLY589464 LVU589464 MFQ589464 MPM589464 MZI589464 NJE589464 NTA589464 OCW589464 OMS589464 OWO589464 PGK589464 PQG589464 QAC589464 QJY589464 QTU589464 RDQ589464 RNM589464 RXI589464 SHE589464 SRA589464 TAW589464 TKS589464 TUO589464 UEK589464 UOG589464 UYC589464 VHY589464 VRU589464 WBQ589464 WLM589464 WVI589464 A655000 IW655000 SS655000 ACO655000 AMK655000 AWG655000 BGC655000 BPY655000 BZU655000 CJQ655000 CTM655000 DDI655000 DNE655000 DXA655000 EGW655000 EQS655000 FAO655000 FKK655000 FUG655000 GEC655000 GNY655000 GXU655000 HHQ655000 HRM655000 IBI655000 ILE655000 IVA655000 JEW655000 JOS655000 JYO655000 KIK655000 KSG655000 LCC655000 LLY655000 LVU655000 MFQ655000 MPM655000 MZI655000 NJE655000 NTA655000 OCW655000 OMS655000 OWO655000 PGK655000 PQG655000 QAC655000 QJY655000 QTU655000 RDQ655000 RNM655000 RXI655000 SHE655000 SRA655000 TAW655000 TKS655000 TUO655000 UEK655000 UOG655000 UYC655000 VHY655000 VRU655000 WBQ655000 WLM655000 WVI655000 A720536 IW720536 SS720536 ACO720536 AMK720536 AWG720536 BGC720536 BPY720536 BZU720536 CJQ720536 CTM720536 DDI720536 DNE720536 DXA720536 EGW720536 EQS720536 FAO720536 FKK720536 FUG720536 GEC720536 GNY720536 GXU720536 HHQ720536 HRM720536 IBI720536 ILE720536 IVA720536 JEW720536 JOS720536 JYO720536 KIK720536 KSG720536 LCC720536 LLY720536 LVU720536 MFQ720536 MPM720536 MZI720536 NJE720536 NTA720536 OCW720536 OMS720536 OWO720536 PGK720536 PQG720536 QAC720536 QJY720536 QTU720536 RDQ720536 RNM720536 RXI720536 SHE720536 SRA720536 TAW720536 TKS720536 TUO720536 UEK720536 UOG720536 UYC720536 VHY720536 VRU720536 WBQ720536 WLM720536 WVI720536 A786072 IW786072 SS786072 ACO786072 AMK786072 AWG786072 BGC786072 BPY786072 BZU786072 CJQ786072 CTM786072 DDI786072 DNE786072 DXA786072 EGW786072 EQS786072 FAO786072 FKK786072 FUG786072 GEC786072 GNY786072 GXU786072 HHQ786072 HRM786072 IBI786072 ILE786072 IVA786072 JEW786072 JOS786072 JYO786072 KIK786072 KSG786072 LCC786072 LLY786072 LVU786072 MFQ786072 MPM786072 MZI786072 NJE786072 NTA786072 OCW786072 OMS786072 OWO786072 PGK786072 PQG786072 QAC786072 QJY786072 QTU786072 RDQ786072 RNM786072 RXI786072 SHE786072 SRA786072 TAW786072 TKS786072 TUO786072 UEK786072 UOG786072 UYC786072 VHY786072 VRU786072 WBQ786072 WLM786072 WVI786072 A851608 IW851608 SS851608 ACO851608 AMK851608 AWG851608 BGC851608 BPY851608 BZU851608 CJQ851608 CTM851608 DDI851608 DNE851608 DXA851608 EGW851608 EQS851608 FAO851608 FKK851608 FUG851608 GEC851608 GNY851608 GXU851608 HHQ851608 HRM851608 IBI851608 ILE851608 IVA851608 JEW851608 JOS851608 JYO851608 KIK851608 KSG851608 LCC851608 LLY851608 LVU851608 MFQ851608 MPM851608 MZI851608 NJE851608 NTA851608 OCW851608 OMS851608 OWO851608 PGK851608 PQG851608 QAC851608 QJY851608 QTU851608 RDQ851608 RNM851608 RXI851608 SHE851608 SRA851608 TAW851608 TKS851608 TUO851608 UEK851608 UOG851608 UYC851608 VHY851608 VRU851608 WBQ851608 WLM851608 WVI851608 A917144 IW917144 SS917144 ACO917144 AMK917144 AWG917144 BGC917144 BPY917144 BZU917144 CJQ917144 CTM917144 DDI917144 DNE917144 DXA917144 EGW917144 EQS917144 FAO917144 FKK917144 FUG917144 GEC917144 GNY917144 GXU917144 HHQ917144 HRM917144 IBI917144 ILE917144 IVA917144 JEW917144 JOS917144 JYO917144 KIK917144 KSG917144 LCC917144 LLY917144 LVU917144 MFQ917144 MPM917144 MZI917144 NJE917144 NTA917144 OCW917144 OMS917144 OWO917144 PGK917144 PQG917144 QAC917144 QJY917144 QTU917144 RDQ917144 RNM917144 RXI917144 SHE917144 SRA917144 TAW917144 TKS917144 TUO917144 UEK917144 UOG917144 UYC917144 VHY917144 VRU917144 WBQ917144 WLM917144 WVI917144 A982680 IW982680 SS982680 ACO982680 AMK982680 AWG982680 BGC982680 BPY982680 BZU982680 CJQ982680 CTM982680 DDI982680 DNE982680 DXA982680 EGW982680 EQS982680 FAO982680 FKK982680 FUG982680 GEC982680 GNY982680 GXU982680 HHQ982680 HRM982680 IBI982680 ILE982680 IVA982680 JEW982680 JOS982680 JYO982680 KIK982680 KSG982680 LCC982680 LLY982680 LVU982680 MFQ982680 MPM982680 MZI982680 NJE982680 NTA982680 OCW982680 OMS982680 OWO982680 PGK982680 PQG982680 QAC982680 QJY982680 QTU982680 RDQ982680 RNM982680 RXI982680 SHE982680 SRA982680 TAW982680 TKS982680 TUO982680 UEK982680 UOG982680 UYC982680 VHY982680 VRU982680 WBQ982680 WLM982680 WVI982680 D65176:D65177 IZ65176:IZ65177 SV65176:SV65177 ACR65176:ACR65177 AMN65176:AMN65177 AWJ65176:AWJ65177 BGF65176:BGF65177 BQB65176:BQB65177 BZX65176:BZX65177 CJT65176:CJT65177 CTP65176:CTP65177 DDL65176:DDL65177 DNH65176:DNH65177 DXD65176:DXD65177 EGZ65176:EGZ65177 EQV65176:EQV65177 FAR65176:FAR65177 FKN65176:FKN65177 FUJ65176:FUJ65177 GEF65176:GEF65177 GOB65176:GOB65177 GXX65176:GXX65177 HHT65176:HHT65177 HRP65176:HRP65177 IBL65176:IBL65177 ILH65176:ILH65177 IVD65176:IVD65177 JEZ65176:JEZ65177 JOV65176:JOV65177 JYR65176:JYR65177 KIN65176:KIN65177 KSJ65176:KSJ65177 LCF65176:LCF65177 LMB65176:LMB65177 LVX65176:LVX65177 MFT65176:MFT65177 MPP65176:MPP65177 MZL65176:MZL65177 NJH65176:NJH65177 NTD65176:NTD65177 OCZ65176:OCZ65177 OMV65176:OMV65177 OWR65176:OWR65177 PGN65176:PGN65177 PQJ65176:PQJ65177 QAF65176:QAF65177 QKB65176:QKB65177 QTX65176:QTX65177 RDT65176:RDT65177 RNP65176:RNP65177 RXL65176:RXL65177 SHH65176:SHH65177 SRD65176:SRD65177 TAZ65176:TAZ65177 TKV65176:TKV65177 TUR65176:TUR65177 UEN65176:UEN65177 UOJ65176:UOJ65177 UYF65176:UYF65177 VIB65176:VIB65177 VRX65176:VRX65177 WBT65176:WBT65177 WLP65176:WLP65177 WVL65176:WVL65177 D130712:D130713 IZ130712:IZ130713 SV130712:SV130713 ACR130712:ACR130713 AMN130712:AMN130713 AWJ130712:AWJ130713 BGF130712:BGF130713 BQB130712:BQB130713 BZX130712:BZX130713 CJT130712:CJT130713 CTP130712:CTP130713 DDL130712:DDL130713 DNH130712:DNH130713 DXD130712:DXD130713 EGZ130712:EGZ130713 EQV130712:EQV130713 FAR130712:FAR130713 FKN130712:FKN130713 FUJ130712:FUJ130713 GEF130712:GEF130713 GOB130712:GOB130713 GXX130712:GXX130713 HHT130712:HHT130713 HRP130712:HRP130713 IBL130712:IBL130713 ILH130712:ILH130713 IVD130712:IVD130713 JEZ130712:JEZ130713 JOV130712:JOV130713 JYR130712:JYR130713 KIN130712:KIN130713 KSJ130712:KSJ130713 LCF130712:LCF130713 LMB130712:LMB130713 LVX130712:LVX130713 MFT130712:MFT130713 MPP130712:MPP130713 MZL130712:MZL130713 NJH130712:NJH130713 NTD130712:NTD130713 OCZ130712:OCZ130713 OMV130712:OMV130713 OWR130712:OWR130713 PGN130712:PGN130713 PQJ130712:PQJ130713 QAF130712:QAF130713 QKB130712:QKB130713 QTX130712:QTX130713 RDT130712:RDT130713 RNP130712:RNP130713 RXL130712:RXL130713 SHH130712:SHH130713 SRD130712:SRD130713 TAZ130712:TAZ130713 TKV130712:TKV130713 TUR130712:TUR130713 UEN130712:UEN130713 UOJ130712:UOJ130713 UYF130712:UYF130713 VIB130712:VIB130713 VRX130712:VRX130713 WBT130712:WBT130713 WLP130712:WLP130713 WVL130712:WVL130713 D196248:D196249 IZ196248:IZ196249 SV196248:SV196249 ACR196248:ACR196249 AMN196248:AMN196249 AWJ196248:AWJ196249 BGF196248:BGF196249 BQB196248:BQB196249 BZX196248:BZX196249 CJT196248:CJT196249 CTP196248:CTP196249 DDL196248:DDL196249 DNH196248:DNH196249 DXD196248:DXD196249 EGZ196248:EGZ196249 EQV196248:EQV196249 FAR196248:FAR196249 FKN196248:FKN196249 FUJ196248:FUJ196249 GEF196248:GEF196249 GOB196248:GOB196249 GXX196248:GXX196249 HHT196248:HHT196249 HRP196248:HRP196249 IBL196248:IBL196249 ILH196248:ILH196249 IVD196248:IVD196249 JEZ196248:JEZ196249 JOV196248:JOV196249 JYR196248:JYR196249 KIN196248:KIN196249 KSJ196248:KSJ196249 LCF196248:LCF196249 LMB196248:LMB196249 LVX196248:LVX196249 MFT196248:MFT196249 MPP196248:MPP196249 MZL196248:MZL196249 NJH196248:NJH196249 NTD196248:NTD196249 OCZ196248:OCZ196249 OMV196248:OMV196249 OWR196248:OWR196249 PGN196248:PGN196249 PQJ196248:PQJ196249 QAF196248:QAF196249 QKB196248:QKB196249 QTX196248:QTX196249 RDT196248:RDT196249 RNP196248:RNP196249 RXL196248:RXL196249 SHH196248:SHH196249 SRD196248:SRD196249 TAZ196248:TAZ196249 TKV196248:TKV196249 TUR196248:TUR196249 UEN196248:UEN196249 UOJ196248:UOJ196249 UYF196248:UYF196249 VIB196248:VIB196249 VRX196248:VRX196249 WBT196248:WBT196249 WLP196248:WLP196249 WVL196248:WVL196249 D261784:D261785 IZ261784:IZ261785 SV261784:SV261785 ACR261784:ACR261785 AMN261784:AMN261785 AWJ261784:AWJ261785 BGF261784:BGF261785 BQB261784:BQB261785 BZX261784:BZX261785 CJT261784:CJT261785 CTP261784:CTP261785 DDL261784:DDL261785 DNH261784:DNH261785 DXD261784:DXD261785 EGZ261784:EGZ261785 EQV261784:EQV261785 FAR261784:FAR261785 FKN261784:FKN261785 FUJ261784:FUJ261785 GEF261784:GEF261785 GOB261784:GOB261785 GXX261784:GXX261785 HHT261784:HHT261785 HRP261784:HRP261785 IBL261784:IBL261785 ILH261784:ILH261785 IVD261784:IVD261785 JEZ261784:JEZ261785 JOV261784:JOV261785 JYR261784:JYR261785 KIN261784:KIN261785 KSJ261784:KSJ261785 LCF261784:LCF261785 LMB261784:LMB261785 LVX261784:LVX261785 MFT261784:MFT261785 MPP261784:MPP261785 MZL261784:MZL261785 NJH261784:NJH261785 NTD261784:NTD261785 OCZ261784:OCZ261785 OMV261784:OMV261785 OWR261784:OWR261785 PGN261784:PGN261785 PQJ261784:PQJ261785 QAF261784:QAF261785 QKB261784:QKB261785 QTX261784:QTX261785 RDT261784:RDT261785 RNP261784:RNP261785 RXL261784:RXL261785 SHH261784:SHH261785 SRD261784:SRD261785 TAZ261784:TAZ261785 TKV261784:TKV261785 TUR261784:TUR261785 UEN261784:UEN261785 UOJ261784:UOJ261785 UYF261784:UYF261785 VIB261784:VIB261785 VRX261784:VRX261785 WBT261784:WBT261785 WLP261784:WLP261785 WVL261784:WVL261785 D327320:D327321 IZ327320:IZ327321 SV327320:SV327321 ACR327320:ACR327321 AMN327320:AMN327321 AWJ327320:AWJ327321 BGF327320:BGF327321 BQB327320:BQB327321 BZX327320:BZX327321 CJT327320:CJT327321 CTP327320:CTP327321 DDL327320:DDL327321 DNH327320:DNH327321 DXD327320:DXD327321 EGZ327320:EGZ327321 EQV327320:EQV327321 FAR327320:FAR327321 FKN327320:FKN327321 FUJ327320:FUJ327321 GEF327320:GEF327321 GOB327320:GOB327321 GXX327320:GXX327321 HHT327320:HHT327321 HRP327320:HRP327321 IBL327320:IBL327321 ILH327320:ILH327321 IVD327320:IVD327321 JEZ327320:JEZ327321 JOV327320:JOV327321 JYR327320:JYR327321 KIN327320:KIN327321 KSJ327320:KSJ327321 LCF327320:LCF327321 LMB327320:LMB327321 LVX327320:LVX327321 MFT327320:MFT327321 MPP327320:MPP327321 MZL327320:MZL327321 NJH327320:NJH327321 NTD327320:NTD327321 OCZ327320:OCZ327321 OMV327320:OMV327321 OWR327320:OWR327321 PGN327320:PGN327321 PQJ327320:PQJ327321 QAF327320:QAF327321 QKB327320:QKB327321 QTX327320:QTX327321 RDT327320:RDT327321 RNP327320:RNP327321 RXL327320:RXL327321 SHH327320:SHH327321 SRD327320:SRD327321 TAZ327320:TAZ327321 TKV327320:TKV327321 TUR327320:TUR327321 UEN327320:UEN327321 UOJ327320:UOJ327321 UYF327320:UYF327321 VIB327320:VIB327321 VRX327320:VRX327321 WBT327320:WBT327321 WLP327320:WLP327321 WVL327320:WVL327321 D392856:D392857 IZ392856:IZ392857 SV392856:SV392857 ACR392856:ACR392857 AMN392856:AMN392857 AWJ392856:AWJ392857 BGF392856:BGF392857 BQB392856:BQB392857 BZX392856:BZX392857 CJT392856:CJT392857 CTP392856:CTP392857 DDL392856:DDL392857 DNH392856:DNH392857 DXD392856:DXD392857 EGZ392856:EGZ392857 EQV392856:EQV392857 FAR392856:FAR392857 FKN392856:FKN392857 FUJ392856:FUJ392857 GEF392856:GEF392857 GOB392856:GOB392857 GXX392856:GXX392857 HHT392856:HHT392857 HRP392856:HRP392857 IBL392856:IBL392857 ILH392856:ILH392857 IVD392856:IVD392857 JEZ392856:JEZ392857 JOV392856:JOV392857 JYR392856:JYR392857 KIN392856:KIN392857 KSJ392856:KSJ392857 LCF392856:LCF392857 LMB392856:LMB392857 LVX392856:LVX392857 MFT392856:MFT392857 MPP392856:MPP392857 MZL392856:MZL392857 NJH392856:NJH392857 NTD392856:NTD392857 OCZ392856:OCZ392857 OMV392856:OMV392857 OWR392856:OWR392857 PGN392856:PGN392857 PQJ392856:PQJ392857 QAF392856:QAF392857 QKB392856:QKB392857 QTX392856:QTX392857 RDT392856:RDT392857 RNP392856:RNP392857 RXL392856:RXL392857 SHH392856:SHH392857 SRD392856:SRD392857 TAZ392856:TAZ392857 TKV392856:TKV392857 TUR392856:TUR392857 UEN392856:UEN392857 UOJ392856:UOJ392857 UYF392856:UYF392857 VIB392856:VIB392857 VRX392856:VRX392857 WBT392856:WBT392857 WLP392856:WLP392857 WVL392856:WVL392857 D458392:D458393 IZ458392:IZ458393 SV458392:SV458393 ACR458392:ACR458393 AMN458392:AMN458393 AWJ458392:AWJ458393 BGF458392:BGF458393 BQB458392:BQB458393 BZX458392:BZX458393 CJT458392:CJT458393 CTP458392:CTP458393 DDL458392:DDL458393 DNH458392:DNH458393 DXD458392:DXD458393 EGZ458392:EGZ458393 EQV458392:EQV458393 FAR458392:FAR458393 FKN458392:FKN458393 FUJ458392:FUJ458393 GEF458392:GEF458393 GOB458392:GOB458393 GXX458392:GXX458393 HHT458392:HHT458393 HRP458392:HRP458393 IBL458392:IBL458393 ILH458392:ILH458393 IVD458392:IVD458393 JEZ458392:JEZ458393 JOV458392:JOV458393 JYR458392:JYR458393 KIN458392:KIN458393 KSJ458392:KSJ458393 LCF458392:LCF458393 LMB458392:LMB458393 LVX458392:LVX458393 MFT458392:MFT458393 MPP458392:MPP458393 MZL458392:MZL458393 NJH458392:NJH458393 NTD458392:NTD458393 OCZ458392:OCZ458393 OMV458392:OMV458393 OWR458392:OWR458393 PGN458392:PGN458393 PQJ458392:PQJ458393 QAF458392:QAF458393 QKB458392:QKB458393 QTX458392:QTX458393 RDT458392:RDT458393 RNP458392:RNP458393 RXL458392:RXL458393 SHH458392:SHH458393 SRD458392:SRD458393 TAZ458392:TAZ458393 TKV458392:TKV458393 TUR458392:TUR458393 UEN458392:UEN458393 UOJ458392:UOJ458393 UYF458392:UYF458393 VIB458392:VIB458393 VRX458392:VRX458393 WBT458392:WBT458393 WLP458392:WLP458393 WVL458392:WVL458393 D523928:D523929 IZ523928:IZ523929 SV523928:SV523929 ACR523928:ACR523929 AMN523928:AMN523929 AWJ523928:AWJ523929 BGF523928:BGF523929 BQB523928:BQB523929 BZX523928:BZX523929 CJT523928:CJT523929 CTP523928:CTP523929 DDL523928:DDL523929 DNH523928:DNH523929 DXD523928:DXD523929 EGZ523928:EGZ523929 EQV523928:EQV523929 FAR523928:FAR523929 FKN523928:FKN523929 FUJ523928:FUJ523929 GEF523928:GEF523929 GOB523928:GOB523929 GXX523928:GXX523929 HHT523928:HHT523929 HRP523928:HRP523929 IBL523928:IBL523929 ILH523928:ILH523929 IVD523928:IVD523929 JEZ523928:JEZ523929 JOV523928:JOV523929 JYR523928:JYR523929 KIN523928:KIN523929 KSJ523928:KSJ523929 LCF523928:LCF523929 LMB523928:LMB523929 LVX523928:LVX523929 MFT523928:MFT523929 MPP523928:MPP523929 MZL523928:MZL523929 NJH523928:NJH523929 NTD523928:NTD523929 OCZ523928:OCZ523929 OMV523928:OMV523929 OWR523928:OWR523929 PGN523928:PGN523929 PQJ523928:PQJ523929 QAF523928:QAF523929 QKB523928:QKB523929 QTX523928:QTX523929 RDT523928:RDT523929 RNP523928:RNP523929 RXL523928:RXL523929 SHH523928:SHH523929 SRD523928:SRD523929 TAZ523928:TAZ523929 TKV523928:TKV523929 TUR523928:TUR523929 UEN523928:UEN523929 UOJ523928:UOJ523929 UYF523928:UYF523929 VIB523928:VIB523929 VRX523928:VRX523929 WBT523928:WBT523929 WLP523928:WLP523929 WVL523928:WVL523929 D589464:D589465 IZ589464:IZ589465 SV589464:SV589465 ACR589464:ACR589465 AMN589464:AMN589465 AWJ589464:AWJ589465 BGF589464:BGF589465 BQB589464:BQB589465 BZX589464:BZX589465 CJT589464:CJT589465 CTP589464:CTP589465 DDL589464:DDL589465 DNH589464:DNH589465 DXD589464:DXD589465 EGZ589464:EGZ589465 EQV589464:EQV589465 FAR589464:FAR589465 FKN589464:FKN589465 FUJ589464:FUJ589465 GEF589464:GEF589465 GOB589464:GOB589465 GXX589464:GXX589465 HHT589464:HHT589465 HRP589464:HRP589465 IBL589464:IBL589465 ILH589464:ILH589465 IVD589464:IVD589465 JEZ589464:JEZ589465 JOV589464:JOV589465 JYR589464:JYR589465 KIN589464:KIN589465 KSJ589464:KSJ589465 LCF589464:LCF589465 LMB589464:LMB589465 LVX589464:LVX589465 MFT589464:MFT589465 MPP589464:MPP589465 MZL589464:MZL589465 NJH589464:NJH589465 NTD589464:NTD589465 OCZ589464:OCZ589465 OMV589464:OMV589465 OWR589464:OWR589465 PGN589464:PGN589465 PQJ589464:PQJ589465 QAF589464:QAF589465 QKB589464:QKB589465 QTX589464:QTX589465 RDT589464:RDT589465 RNP589464:RNP589465 RXL589464:RXL589465 SHH589464:SHH589465 SRD589464:SRD589465 TAZ589464:TAZ589465 TKV589464:TKV589465 TUR589464:TUR589465 UEN589464:UEN589465 UOJ589464:UOJ589465 UYF589464:UYF589465 VIB589464:VIB589465 VRX589464:VRX589465 WBT589464:WBT589465 WLP589464:WLP589465 WVL589464:WVL589465 D655000:D655001 IZ655000:IZ655001 SV655000:SV655001 ACR655000:ACR655001 AMN655000:AMN655001 AWJ655000:AWJ655001 BGF655000:BGF655001 BQB655000:BQB655001 BZX655000:BZX655001 CJT655000:CJT655001 CTP655000:CTP655001 DDL655000:DDL655001 DNH655000:DNH655001 DXD655000:DXD655001 EGZ655000:EGZ655001 EQV655000:EQV655001 FAR655000:FAR655001 FKN655000:FKN655001 FUJ655000:FUJ655001 GEF655000:GEF655001 GOB655000:GOB655001 GXX655000:GXX655001 HHT655000:HHT655001 HRP655000:HRP655001 IBL655000:IBL655001 ILH655000:ILH655001 IVD655000:IVD655001 JEZ655000:JEZ655001 JOV655000:JOV655001 JYR655000:JYR655001 KIN655000:KIN655001 KSJ655000:KSJ655001 LCF655000:LCF655001 LMB655000:LMB655001 LVX655000:LVX655001 MFT655000:MFT655001 MPP655000:MPP655001 MZL655000:MZL655001 NJH655000:NJH655001 NTD655000:NTD655001 OCZ655000:OCZ655001 OMV655000:OMV655001 OWR655000:OWR655001 PGN655000:PGN655001 PQJ655000:PQJ655001 QAF655000:QAF655001 QKB655000:QKB655001 QTX655000:QTX655001 RDT655000:RDT655001 RNP655000:RNP655001 RXL655000:RXL655001 SHH655000:SHH655001 SRD655000:SRD655001 TAZ655000:TAZ655001 TKV655000:TKV655001 TUR655000:TUR655001 UEN655000:UEN655001 UOJ655000:UOJ655001 UYF655000:UYF655001 VIB655000:VIB655001 VRX655000:VRX655001 WBT655000:WBT655001 WLP655000:WLP655001 WVL655000:WVL655001 D720536:D720537 IZ720536:IZ720537 SV720536:SV720537 ACR720536:ACR720537 AMN720536:AMN720537 AWJ720536:AWJ720537 BGF720536:BGF720537 BQB720536:BQB720537 BZX720536:BZX720537 CJT720536:CJT720537 CTP720536:CTP720537 DDL720536:DDL720537 DNH720536:DNH720537 DXD720536:DXD720537 EGZ720536:EGZ720537 EQV720536:EQV720537 FAR720536:FAR720537 FKN720536:FKN720537 FUJ720536:FUJ720537 GEF720536:GEF720537 GOB720536:GOB720537 GXX720536:GXX720537 HHT720536:HHT720537 HRP720536:HRP720537 IBL720536:IBL720537 ILH720536:ILH720537 IVD720536:IVD720537 JEZ720536:JEZ720537 JOV720536:JOV720537 JYR720536:JYR720537 KIN720536:KIN720537 KSJ720536:KSJ720537 LCF720536:LCF720537 LMB720536:LMB720537 LVX720536:LVX720537 MFT720536:MFT720537 MPP720536:MPP720537 MZL720536:MZL720537 NJH720536:NJH720537 NTD720536:NTD720537 OCZ720536:OCZ720537 OMV720536:OMV720537 OWR720536:OWR720537 PGN720536:PGN720537 PQJ720536:PQJ720537 QAF720536:QAF720537 QKB720536:QKB720537 QTX720536:QTX720537 RDT720536:RDT720537 RNP720536:RNP720537 RXL720536:RXL720537 SHH720536:SHH720537 SRD720536:SRD720537 TAZ720536:TAZ720537 TKV720536:TKV720537 TUR720536:TUR720537 UEN720536:UEN720537 UOJ720536:UOJ720537 UYF720536:UYF720537 VIB720536:VIB720537 VRX720536:VRX720537 WBT720536:WBT720537 WLP720536:WLP720537 WVL720536:WVL720537 D786072:D786073 IZ786072:IZ786073 SV786072:SV786073 ACR786072:ACR786073 AMN786072:AMN786073 AWJ786072:AWJ786073 BGF786072:BGF786073 BQB786072:BQB786073 BZX786072:BZX786073 CJT786072:CJT786073 CTP786072:CTP786073 DDL786072:DDL786073 DNH786072:DNH786073 DXD786072:DXD786073 EGZ786072:EGZ786073 EQV786072:EQV786073 FAR786072:FAR786073 FKN786072:FKN786073 FUJ786072:FUJ786073 GEF786072:GEF786073 GOB786072:GOB786073 GXX786072:GXX786073 HHT786072:HHT786073 HRP786072:HRP786073 IBL786072:IBL786073 ILH786072:ILH786073 IVD786072:IVD786073 JEZ786072:JEZ786073 JOV786072:JOV786073 JYR786072:JYR786073 KIN786072:KIN786073 KSJ786072:KSJ786073 LCF786072:LCF786073 LMB786072:LMB786073 LVX786072:LVX786073 MFT786072:MFT786073 MPP786072:MPP786073 MZL786072:MZL786073 NJH786072:NJH786073 NTD786072:NTD786073 OCZ786072:OCZ786073 OMV786072:OMV786073 OWR786072:OWR786073 PGN786072:PGN786073 PQJ786072:PQJ786073 QAF786072:QAF786073 QKB786072:QKB786073 QTX786072:QTX786073 RDT786072:RDT786073 RNP786072:RNP786073 RXL786072:RXL786073 SHH786072:SHH786073 SRD786072:SRD786073 TAZ786072:TAZ786073 TKV786072:TKV786073 TUR786072:TUR786073 UEN786072:UEN786073 UOJ786072:UOJ786073 UYF786072:UYF786073 VIB786072:VIB786073 VRX786072:VRX786073 WBT786072:WBT786073 WLP786072:WLP786073 WVL786072:WVL786073 D851608:D851609 IZ851608:IZ851609 SV851608:SV851609 ACR851608:ACR851609 AMN851608:AMN851609 AWJ851608:AWJ851609 BGF851608:BGF851609 BQB851608:BQB851609 BZX851608:BZX851609 CJT851608:CJT851609 CTP851608:CTP851609 DDL851608:DDL851609 DNH851608:DNH851609 DXD851608:DXD851609 EGZ851608:EGZ851609 EQV851608:EQV851609 FAR851608:FAR851609 FKN851608:FKN851609 FUJ851608:FUJ851609 GEF851608:GEF851609 GOB851608:GOB851609 GXX851608:GXX851609 HHT851608:HHT851609 HRP851608:HRP851609 IBL851608:IBL851609 ILH851608:ILH851609 IVD851608:IVD851609 JEZ851608:JEZ851609 JOV851608:JOV851609 JYR851608:JYR851609 KIN851608:KIN851609 KSJ851608:KSJ851609 LCF851608:LCF851609 LMB851608:LMB851609 LVX851608:LVX851609 MFT851608:MFT851609 MPP851608:MPP851609 MZL851608:MZL851609 NJH851608:NJH851609 NTD851608:NTD851609 OCZ851608:OCZ851609 OMV851608:OMV851609 OWR851608:OWR851609 PGN851608:PGN851609 PQJ851608:PQJ851609 QAF851608:QAF851609 QKB851608:QKB851609 QTX851608:QTX851609 RDT851608:RDT851609 RNP851608:RNP851609 RXL851608:RXL851609 SHH851608:SHH851609 SRD851608:SRD851609 TAZ851608:TAZ851609 TKV851608:TKV851609 TUR851608:TUR851609 UEN851608:UEN851609 UOJ851608:UOJ851609 UYF851608:UYF851609 VIB851608:VIB851609 VRX851608:VRX851609 WBT851608:WBT851609 WLP851608:WLP851609 WVL851608:WVL851609 D917144:D917145 IZ917144:IZ917145 SV917144:SV917145 ACR917144:ACR917145 AMN917144:AMN917145 AWJ917144:AWJ917145 BGF917144:BGF917145 BQB917144:BQB917145 BZX917144:BZX917145 CJT917144:CJT917145 CTP917144:CTP917145 DDL917144:DDL917145 DNH917144:DNH917145 DXD917144:DXD917145 EGZ917144:EGZ917145 EQV917144:EQV917145 FAR917144:FAR917145 FKN917144:FKN917145 FUJ917144:FUJ917145 GEF917144:GEF917145 GOB917144:GOB917145 GXX917144:GXX917145 HHT917144:HHT917145 HRP917144:HRP917145 IBL917144:IBL917145 ILH917144:ILH917145 IVD917144:IVD917145 JEZ917144:JEZ917145 JOV917144:JOV917145 JYR917144:JYR917145 KIN917144:KIN917145 KSJ917144:KSJ917145 LCF917144:LCF917145 LMB917144:LMB917145 LVX917144:LVX917145 MFT917144:MFT917145 MPP917144:MPP917145 MZL917144:MZL917145 NJH917144:NJH917145 NTD917144:NTD917145 OCZ917144:OCZ917145 OMV917144:OMV917145 OWR917144:OWR917145 PGN917144:PGN917145 PQJ917144:PQJ917145 QAF917144:QAF917145 QKB917144:QKB917145 QTX917144:QTX917145 RDT917144:RDT917145 RNP917144:RNP917145 RXL917144:RXL917145 SHH917144:SHH917145 SRD917144:SRD917145 TAZ917144:TAZ917145 TKV917144:TKV917145 TUR917144:TUR917145 UEN917144:UEN917145 UOJ917144:UOJ917145 UYF917144:UYF917145 VIB917144:VIB917145 VRX917144:VRX917145 WBT917144:WBT917145 WLP917144:WLP917145 WVL917144:WVL917145 D982680:D982681 IZ982680:IZ982681 SV982680:SV982681 ACR982680:ACR982681 AMN982680:AMN982681 AWJ982680:AWJ982681 BGF982680:BGF982681 BQB982680:BQB982681 BZX982680:BZX982681 CJT982680:CJT982681 CTP982680:CTP982681 DDL982680:DDL982681 DNH982680:DNH982681 DXD982680:DXD982681 EGZ982680:EGZ982681 EQV982680:EQV982681 FAR982680:FAR982681 FKN982680:FKN982681 FUJ982680:FUJ982681 GEF982680:GEF982681 GOB982680:GOB982681 GXX982680:GXX982681 HHT982680:HHT982681 HRP982680:HRP982681 IBL982680:IBL982681 ILH982680:ILH982681 IVD982680:IVD982681 JEZ982680:JEZ982681 JOV982680:JOV982681 JYR982680:JYR982681 KIN982680:KIN982681 KSJ982680:KSJ982681 LCF982680:LCF982681 LMB982680:LMB982681 LVX982680:LVX982681 MFT982680:MFT982681 MPP982680:MPP982681 MZL982680:MZL982681 NJH982680:NJH982681 NTD982680:NTD982681 OCZ982680:OCZ982681 OMV982680:OMV982681 OWR982680:OWR982681 PGN982680:PGN982681 PQJ982680:PQJ982681 QAF982680:QAF982681 QKB982680:QKB982681 QTX982680:QTX982681 RDT982680:RDT982681 RNP982680:RNP982681 RXL982680:RXL982681 SHH982680:SHH982681 SRD982680:SRD982681 TAZ982680:TAZ982681 TKV982680:TKV982681 TUR982680:TUR982681 UEN982680:UEN982681 UOJ982680:UOJ982681 UYF982680:UYF982681 VIB982680:VIB982681 VRX982680:VRX982681 WBT982680:WBT982681 WLP982680:WLP982681 WVL982680:WVL982681 M65176 JI65176 TE65176 ADA65176 AMW65176 AWS65176 BGO65176 BQK65176 CAG65176 CKC65176 CTY65176 DDU65176 DNQ65176 DXM65176 EHI65176 ERE65176 FBA65176 FKW65176 FUS65176 GEO65176 GOK65176 GYG65176 HIC65176 HRY65176 IBU65176 ILQ65176 IVM65176 JFI65176 JPE65176 JZA65176 KIW65176 KSS65176 LCO65176 LMK65176 LWG65176 MGC65176 MPY65176 MZU65176 NJQ65176 NTM65176 ODI65176 ONE65176 OXA65176 PGW65176 PQS65176 QAO65176 QKK65176 QUG65176 REC65176 RNY65176 RXU65176 SHQ65176 SRM65176 TBI65176 TLE65176 TVA65176 UEW65176 UOS65176 UYO65176 VIK65176 VSG65176 WCC65176 WLY65176 WVU65176 M130712 JI130712 TE130712 ADA130712 AMW130712 AWS130712 BGO130712 BQK130712 CAG130712 CKC130712 CTY130712 DDU130712 DNQ130712 DXM130712 EHI130712 ERE130712 FBA130712 FKW130712 FUS130712 GEO130712 GOK130712 GYG130712 HIC130712 HRY130712 IBU130712 ILQ130712 IVM130712 JFI130712 JPE130712 JZA130712 KIW130712 KSS130712 LCO130712 LMK130712 LWG130712 MGC130712 MPY130712 MZU130712 NJQ130712 NTM130712 ODI130712 ONE130712 OXA130712 PGW130712 PQS130712 QAO130712 QKK130712 QUG130712 REC130712 RNY130712 RXU130712 SHQ130712 SRM130712 TBI130712 TLE130712 TVA130712 UEW130712 UOS130712 UYO130712 VIK130712 VSG130712 WCC130712 WLY130712 WVU130712 M196248 JI196248 TE196248 ADA196248 AMW196248 AWS196248 BGO196248 BQK196248 CAG196248 CKC196248 CTY196248 DDU196248 DNQ196248 DXM196248 EHI196248 ERE196248 FBA196248 FKW196248 FUS196248 GEO196248 GOK196248 GYG196248 HIC196248 HRY196248 IBU196248 ILQ196248 IVM196248 JFI196248 JPE196248 JZA196248 KIW196248 KSS196248 LCO196248 LMK196248 LWG196248 MGC196248 MPY196248 MZU196248 NJQ196248 NTM196248 ODI196248 ONE196248 OXA196248 PGW196248 PQS196248 QAO196248 QKK196248 QUG196248 REC196248 RNY196248 RXU196248 SHQ196248 SRM196248 TBI196248 TLE196248 TVA196248 UEW196248 UOS196248 UYO196248 VIK196248 VSG196248 WCC196248 WLY196248 WVU196248 M261784 JI261784 TE261784 ADA261784 AMW261784 AWS261784 BGO261784 BQK261784 CAG261784 CKC261784 CTY261784 DDU261784 DNQ261784 DXM261784 EHI261784 ERE261784 FBA261784 FKW261784 FUS261784 GEO261784 GOK261784 GYG261784 HIC261784 HRY261784 IBU261784 ILQ261784 IVM261784 JFI261784 JPE261784 JZA261784 KIW261784 KSS261784 LCO261784 LMK261784 LWG261784 MGC261784 MPY261784 MZU261784 NJQ261784 NTM261784 ODI261784 ONE261784 OXA261784 PGW261784 PQS261784 QAO261784 QKK261784 QUG261784 REC261784 RNY261784 RXU261784 SHQ261784 SRM261784 TBI261784 TLE261784 TVA261784 UEW261784 UOS261784 UYO261784 VIK261784 VSG261784 WCC261784 WLY261784 WVU261784 M327320 JI327320 TE327320 ADA327320 AMW327320 AWS327320 BGO327320 BQK327320 CAG327320 CKC327320 CTY327320 DDU327320 DNQ327320 DXM327320 EHI327320 ERE327320 FBA327320 FKW327320 FUS327320 GEO327320 GOK327320 GYG327320 HIC327320 HRY327320 IBU327320 ILQ327320 IVM327320 JFI327320 JPE327320 JZA327320 KIW327320 KSS327320 LCO327320 LMK327320 LWG327320 MGC327320 MPY327320 MZU327320 NJQ327320 NTM327320 ODI327320 ONE327320 OXA327320 PGW327320 PQS327320 QAO327320 QKK327320 QUG327320 REC327320 RNY327320 RXU327320 SHQ327320 SRM327320 TBI327320 TLE327320 TVA327320 UEW327320 UOS327320 UYO327320 VIK327320 VSG327320 WCC327320 WLY327320 WVU327320 M392856 JI392856 TE392856 ADA392856 AMW392856 AWS392856 BGO392856 BQK392856 CAG392856 CKC392856 CTY392856 DDU392856 DNQ392856 DXM392856 EHI392856 ERE392856 FBA392856 FKW392856 FUS392856 GEO392856 GOK392856 GYG392856 HIC392856 HRY392856 IBU392856 ILQ392856 IVM392856 JFI392856 JPE392856 JZA392856 KIW392856 KSS392856 LCO392856 LMK392856 LWG392856 MGC392856 MPY392856 MZU392856 NJQ392856 NTM392856 ODI392856 ONE392856 OXA392856 PGW392856 PQS392856 QAO392856 QKK392856 QUG392856 REC392856 RNY392856 RXU392856 SHQ392856 SRM392856 TBI392856 TLE392856 TVA392856 UEW392856 UOS392856 UYO392856 VIK392856 VSG392856 WCC392856 WLY392856 WVU392856 M458392 JI458392 TE458392 ADA458392 AMW458392 AWS458392 BGO458392 BQK458392 CAG458392 CKC458392 CTY458392 DDU458392 DNQ458392 DXM458392 EHI458392 ERE458392 FBA458392 FKW458392 FUS458392 GEO458392 GOK458392 GYG458392 HIC458392 HRY458392 IBU458392 ILQ458392 IVM458392 JFI458392 JPE458392 JZA458392 KIW458392 KSS458392 LCO458392 LMK458392 LWG458392 MGC458392 MPY458392 MZU458392 NJQ458392 NTM458392 ODI458392 ONE458392 OXA458392 PGW458392 PQS458392 QAO458392 QKK458392 QUG458392 REC458392 RNY458392 RXU458392 SHQ458392 SRM458392 TBI458392 TLE458392 TVA458392 UEW458392 UOS458392 UYO458392 VIK458392 VSG458392 WCC458392 WLY458392 WVU458392 M523928 JI523928 TE523928 ADA523928 AMW523928 AWS523928 BGO523928 BQK523928 CAG523928 CKC523928 CTY523928 DDU523928 DNQ523928 DXM523928 EHI523928 ERE523928 FBA523928 FKW523928 FUS523928 GEO523928 GOK523928 GYG523928 HIC523928 HRY523928 IBU523928 ILQ523928 IVM523928 JFI523928 JPE523928 JZA523928 KIW523928 KSS523928 LCO523928 LMK523928 LWG523928 MGC523928 MPY523928 MZU523928 NJQ523928 NTM523928 ODI523928 ONE523928 OXA523928 PGW523928 PQS523928 QAO523928 QKK523928 QUG523928 REC523928 RNY523928 RXU523928 SHQ523928 SRM523928 TBI523928 TLE523928 TVA523928 UEW523928 UOS523928 UYO523928 VIK523928 VSG523928 WCC523928 WLY523928 WVU523928 M589464 JI589464 TE589464 ADA589464 AMW589464 AWS589464 BGO589464 BQK589464 CAG589464 CKC589464 CTY589464 DDU589464 DNQ589464 DXM589464 EHI589464 ERE589464 FBA589464 FKW589464 FUS589464 GEO589464 GOK589464 GYG589464 HIC589464 HRY589464 IBU589464 ILQ589464 IVM589464 JFI589464 JPE589464 JZA589464 KIW589464 KSS589464 LCO589464 LMK589464 LWG589464 MGC589464 MPY589464 MZU589464 NJQ589464 NTM589464 ODI589464 ONE589464 OXA589464 PGW589464 PQS589464 QAO589464 QKK589464 QUG589464 REC589464 RNY589464 RXU589464 SHQ589464 SRM589464 TBI589464 TLE589464 TVA589464 UEW589464 UOS589464 UYO589464 VIK589464 VSG589464 WCC589464 WLY589464 WVU589464 M655000 JI655000 TE655000 ADA655000 AMW655000 AWS655000 BGO655000 BQK655000 CAG655000 CKC655000 CTY655000 DDU655000 DNQ655000 DXM655000 EHI655000 ERE655000 FBA655000 FKW655000 FUS655000 GEO655000 GOK655000 GYG655000 HIC655000 HRY655000 IBU655000 ILQ655000 IVM655000 JFI655000 JPE655000 JZA655000 KIW655000 KSS655000 LCO655000 LMK655000 LWG655000 MGC655000 MPY655000 MZU655000 NJQ655000 NTM655000 ODI655000 ONE655000 OXA655000 PGW655000 PQS655000 QAO655000 QKK655000 QUG655000 REC655000 RNY655000 RXU655000 SHQ655000 SRM655000 TBI655000 TLE655000 TVA655000 UEW655000 UOS655000 UYO655000 VIK655000 VSG655000 WCC655000 WLY655000 WVU655000 M720536 JI720536 TE720536 ADA720536 AMW720536 AWS720536 BGO720536 BQK720536 CAG720536 CKC720536 CTY720536 DDU720536 DNQ720536 DXM720536 EHI720536 ERE720536 FBA720536 FKW720536 FUS720536 GEO720536 GOK720536 GYG720536 HIC720536 HRY720536 IBU720536 ILQ720536 IVM720536 JFI720536 JPE720536 JZA720536 KIW720536 KSS720536 LCO720536 LMK720536 LWG720536 MGC720536 MPY720536 MZU720536 NJQ720536 NTM720536 ODI720536 ONE720536 OXA720536 PGW720536 PQS720536 QAO720536 QKK720536 QUG720536 REC720536 RNY720536 RXU720536 SHQ720536 SRM720536 TBI720536 TLE720536 TVA720536 UEW720536 UOS720536 UYO720536 VIK720536 VSG720536 WCC720536 WLY720536 WVU720536 M786072 JI786072 TE786072 ADA786072 AMW786072 AWS786072 BGO786072 BQK786072 CAG786072 CKC786072 CTY786072 DDU786072 DNQ786072 DXM786072 EHI786072 ERE786072 FBA786072 FKW786072 FUS786072 GEO786072 GOK786072 GYG786072 HIC786072 HRY786072 IBU786072 ILQ786072 IVM786072 JFI786072 JPE786072 JZA786072 KIW786072 KSS786072 LCO786072 LMK786072 LWG786072 MGC786072 MPY786072 MZU786072 NJQ786072 NTM786072 ODI786072 ONE786072 OXA786072 PGW786072 PQS786072 QAO786072 QKK786072 QUG786072 REC786072 RNY786072 RXU786072 SHQ786072 SRM786072 TBI786072 TLE786072 TVA786072 UEW786072 UOS786072 UYO786072 VIK786072 VSG786072 WCC786072 WLY786072 WVU786072 M851608 JI851608 TE851608 ADA851608 AMW851608 AWS851608 BGO851608 BQK851608 CAG851608 CKC851608 CTY851608 DDU851608 DNQ851608 DXM851608 EHI851608 ERE851608 FBA851608 FKW851608 FUS851608 GEO851608 GOK851608 GYG851608 HIC851608 HRY851608 IBU851608 ILQ851608 IVM851608 JFI851608 JPE851608 JZA851608 KIW851608 KSS851608 LCO851608 LMK851608 LWG851608 MGC851608 MPY851608 MZU851608 NJQ851608 NTM851608 ODI851608 ONE851608 OXA851608 PGW851608 PQS851608 QAO851608 QKK851608 QUG851608 REC851608 RNY851608 RXU851608 SHQ851608 SRM851608 TBI851608 TLE851608 TVA851608 UEW851608 UOS851608 UYO851608 VIK851608 VSG851608 WCC851608 WLY851608 WVU851608 M917144 JI917144 TE917144 ADA917144 AMW917144 AWS917144 BGO917144 BQK917144 CAG917144 CKC917144 CTY917144 DDU917144 DNQ917144 DXM917144 EHI917144 ERE917144 FBA917144 FKW917144 FUS917144 GEO917144 GOK917144 GYG917144 HIC917144 HRY917144 IBU917144 ILQ917144 IVM917144 JFI917144 JPE917144 JZA917144 KIW917144 KSS917144 LCO917144 LMK917144 LWG917144 MGC917144 MPY917144 MZU917144 NJQ917144 NTM917144 ODI917144 ONE917144 OXA917144 PGW917144 PQS917144 QAO917144 QKK917144 QUG917144 REC917144 RNY917144 RXU917144 SHQ917144 SRM917144 TBI917144 TLE917144 TVA917144 UEW917144 UOS917144 UYO917144 VIK917144 VSG917144 WCC917144 WLY917144 WVU917144 M982680 JI982680 TE982680 ADA982680 AMW982680 AWS982680 BGO982680 BQK982680 CAG982680 CKC982680 CTY982680 DDU982680 DNQ982680 DXM982680 EHI982680 ERE982680 FBA982680 FKW982680 FUS982680 GEO982680 GOK982680 GYG982680 HIC982680 HRY982680 IBU982680 ILQ982680 IVM982680 JFI982680 JPE982680 JZA982680 KIW982680 KSS982680 LCO982680 LMK982680 LWG982680 MGC982680 MPY982680 MZU982680 NJQ982680 NTM982680 ODI982680 ONE982680 OXA982680 PGW982680 PQS982680 QAO982680 QKK982680 QUG982680 REC982680 RNY982680 RXU982680 SHQ982680 SRM982680 TBI982680 TLE982680 TVA982680 UEW982680 UOS982680 UYO982680 VIK982680 VSG982680 WCC982680 WLY982680 WVU982680 P65177 JL65177 TH65177 ADD65177 AMZ65177 AWV65177 BGR65177 BQN65177 CAJ65177 CKF65177 CUB65177 DDX65177 DNT65177 DXP65177 EHL65177 ERH65177 FBD65177 FKZ65177 FUV65177 GER65177 GON65177 GYJ65177 HIF65177 HSB65177 IBX65177 ILT65177 IVP65177 JFL65177 JPH65177 JZD65177 KIZ65177 KSV65177 LCR65177 LMN65177 LWJ65177 MGF65177 MQB65177 MZX65177 NJT65177 NTP65177 ODL65177 ONH65177 OXD65177 PGZ65177 PQV65177 QAR65177 QKN65177 QUJ65177 REF65177 ROB65177 RXX65177 SHT65177 SRP65177 TBL65177 TLH65177 TVD65177 UEZ65177 UOV65177 UYR65177 VIN65177 VSJ65177 WCF65177 WMB65177 WVX65177 P130713 JL130713 TH130713 ADD130713 AMZ130713 AWV130713 BGR130713 BQN130713 CAJ130713 CKF130713 CUB130713 DDX130713 DNT130713 DXP130713 EHL130713 ERH130713 FBD130713 FKZ130713 FUV130713 GER130713 GON130713 GYJ130713 HIF130713 HSB130713 IBX130713 ILT130713 IVP130713 JFL130713 JPH130713 JZD130713 KIZ130713 KSV130713 LCR130713 LMN130713 LWJ130713 MGF130713 MQB130713 MZX130713 NJT130713 NTP130713 ODL130713 ONH130713 OXD130713 PGZ130713 PQV130713 QAR130713 QKN130713 QUJ130713 REF130713 ROB130713 RXX130713 SHT130713 SRP130713 TBL130713 TLH130713 TVD130713 UEZ130713 UOV130713 UYR130713 VIN130713 VSJ130713 WCF130713 WMB130713 WVX130713 P196249 JL196249 TH196249 ADD196249 AMZ196249 AWV196249 BGR196249 BQN196249 CAJ196249 CKF196249 CUB196249 DDX196249 DNT196249 DXP196249 EHL196249 ERH196249 FBD196249 FKZ196249 FUV196249 GER196249 GON196249 GYJ196249 HIF196249 HSB196249 IBX196249 ILT196249 IVP196249 JFL196249 JPH196249 JZD196249 KIZ196249 KSV196249 LCR196249 LMN196249 LWJ196249 MGF196249 MQB196249 MZX196249 NJT196249 NTP196249 ODL196249 ONH196249 OXD196249 PGZ196249 PQV196249 QAR196249 QKN196249 QUJ196249 REF196249 ROB196249 RXX196249 SHT196249 SRP196249 TBL196249 TLH196249 TVD196249 UEZ196249 UOV196249 UYR196249 VIN196249 VSJ196249 WCF196249 WMB196249 WVX196249 P261785 JL261785 TH261785 ADD261785 AMZ261785 AWV261785 BGR261785 BQN261785 CAJ261785 CKF261785 CUB261785 DDX261785 DNT261785 DXP261785 EHL261785 ERH261785 FBD261785 FKZ261785 FUV261785 GER261785 GON261785 GYJ261785 HIF261785 HSB261785 IBX261785 ILT261785 IVP261785 JFL261785 JPH261785 JZD261785 KIZ261785 KSV261785 LCR261785 LMN261785 LWJ261785 MGF261785 MQB261785 MZX261785 NJT261785 NTP261785 ODL261785 ONH261785 OXD261785 PGZ261785 PQV261785 QAR261785 QKN261785 QUJ261785 REF261785 ROB261785 RXX261785 SHT261785 SRP261785 TBL261785 TLH261785 TVD261785 UEZ261785 UOV261785 UYR261785 VIN261785 VSJ261785 WCF261785 WMB261785 WVX261785 P327321 JL327321 TH327321 ADD327321 AMZ327321 AWV327321 BGR327321 BQN327321 CAJ327321 CKF327321 CUB327321 DDX327321 DNT327321 DXP327321 EHL327321 ERH327321 FBD327321 FKZ327321 FUV327321 GER327321 GON327321 GYJ327321 HIF327321 HSB327321 IBX327321 ILT327321 IVP327321 JFL327321 JPH327321 JZD327321 KIZ327321 KSV327321 LCR327321 LMN327321 LWJ327321 MGF327321 MQB327321 MZX327321 NJT327321 NTP327321 ODL327321 ONH327321 OXD327321 PGZ327321 PQV327321 QAR327321 QKN327321 QUJ327321 REF327321 ROB327321 RXX327321 SHT327321 SRP327321 TBL327321 TLH327321 TVD327321 UEZ327321 UOV327321 UYR327321 VIN327321 VSJ327321 WCF327321 WMB327321 WVX327321 P392857 JL392857 TH392857 ADD392857 AMZ392857 AWV392857 BGR392857 BQN392857 CAJ392857 CKF392857 CUB392857 DDX392857 DNT392857 DXP392857 EHL392857 ERH392857 FBD392857 FKZ392857 FUV392857 GER392857 GON392857 GYJ392857 HIF392857 HSB392857 IBX392857 ILT392857 IVP392857 JFL392857 JPH392857 JZD392857 KIZ392857 KSV392857 LCR392857 LMN392857 LWJ392857 MGF392857 MQB392857 MZX392857 NJT392857 NTP392857 ODL392857 ONH392857 OXD392857 PGZ392857 PQV392857 QAR392857 QKN392857 QUJ392857 REF392857 ROB392857 RXX392857 SHT392857 SRP392857 TBL392857 TLH392857 TVD392857 UEZ392857 UOV392857 UYR392857 VIN392857 VSJ392857 WCF392857 WMB392857 WVX392857 P458393 JL458393 TH458393 ADD458393 AMZ458393 AWV458393 BGR458393 BQN458393 CAJ458393 CKF458393 CUB458393 DDX458393 DNT458393 DXP458393 EHL458393 ERH458393 FBD458393 FKZ458393 FUV458393 GER458393 GON458393 GYJ458393 HIF458393 HSB458393 IBX458393 ILT458393 IVP458393 JFL458393 JPH458393 JZD458393 KIZ458393 KSV458393 LCR458393 LMN458393 LWJ458393 MGF458393 MQB458393 MZX458393 NJT458393 NTP458393 ODL458393 ONH458393 OXD458393 PGZ458393 PQV458393 QAR458393 QKN458393 QUJ458393 REF458393 ROB458393 RXX458393 SHT458393 SRP458393 TBL458393 TLH458393 TVD458393 UEZ458393 UOV458393 UYR458393 VIN458393 VSJ458393 WCF458393 WMB458393 WVX458393 P523929 JL523929 TH523929 ADD523929 AMZ523929 AWV523929 BGR523929 BQN523929 CAJ523929 CKF523929 CUB523929 DDX523929 DNT523929 DXP523929 EHL523929 ERH523929 FBD523929 FKZ523929 FUV523929 GER523929 GON523929 GYJ523929 HIF523929 HSB523929 IBX523929 ILT523929 IVP523929 JFL523929 JPH523929 JZD523929 KIZ523929 KSV523929 LCR523929 LMN523929 LWJ523929 MGF523929 MQB523929 MZX523929 NJT523929 NTP523929 ODL523929 ONH523929 OXD523929 PGZ523929 PQV523929 QAR523929 QKN523929 QUJ523929 REF523929 ROB523929 RXX523929 SHT523929 SRP523929 TBL523929 TLH523929 TVD523929 UEZ523929 UOV523929 UYR523929 VIN523929 VSJ523929 WCF523929 WMB523929 WVX523929 P589465 JL589465 TH589465 ADD589465 AMZ589465 AWV589465 BGR589465 BQN589465 CAJ589465 CKF589465 CUB589465 DDX589465 DNT589465 DXP589465 EHL589465 ERH589465 FBD589465 FKZ589465 FUV589465 GER589465 GON589465 GYJ589465 HIF589465 HSB589465 IBX589465 ILT589465 IVP589465 JFL589465 JPH589465 JZD589465 KIZ589465 KSV589465 LCR589465 LMN589465 LWJ589465 MGF589465 MQB589465 MZX589465 NJT589465 NTP589465 ODL589465 ONH589465 OXD589465 PGZ589465 PQV589465 QAR589465 QKN589465 QUJ589465 REF589465 ROB589465 RXX589465 SHT589465 SRP589465 TBL589465 TLH589465 TVD589465 UEZ589465 UOV589465 UYR589465 VIN589465 VSJ589465 WCF589465 WMB589465 WVX589465 P655001 JL655001 TH655001 ADD655001 AMZ655001 AWV655001 BGR655001 BQN655001 CAJ655001 CKF655001 CUB655001 DDX655001 DNT655001 DXP655001 EHL655001 ERH655001 FBD655001 FKZ655001 FUV655001 GER655001 GON655001 GYJ655001 HIF655001 HSB655001 IBX655001 ILT655001 IVP655001 JFL655001 JPH655001 JZD655001 KIZ655001 KSV655001 LCR655001 LMN655001 LWJ655001 MGF655001 MQB655001 MZX655001 NJT655001 NTP655001 ODL655001 ONH655001 OXD655001 PGZ655001 PQV655001 QAR655001 QKN655001 QUJ655001 REF655001 ROB655001 RXX655001 SHT655001 SRP655001 TBL655001 TLH655001 TVD655001 UEZ655001 UOV655001 UYR655001 VIN655001 VSJ655001 WCF655001 WMB655001 WVX655001 P720537 JL720537 TH720537 ADD720537 AMZ720537 AWV720537 BGR720537 BQN720537 CAJ720537 CKF720537 CUB720537 DDX720537 DNT720537 DXP720537 EHL720537 ERH720537 FBD720537 FKZ720537 FUV720537 GER720537 GON720537 GYJ720537 HIF720537 HSB720537 IBX720537 ILT720537 IVP720537 JFL720537 JPH720537 JZD720537 KIZ720537 KSV720537 LCR720537 LMN720537 LWJ720537 MGF720537 MQB720537 MZX720537 NJT720537 NTP720537 ODL720537 ONH720537 OXD720537 PGZ720537 PQV720537 QAR720537 QKN720537 QUJ720537 REF720537 ROB720537 RXX720537 SHT720537 SRP720537 TBL720537 TLH720537 TVD720537 UEZ720537 UOV720537 UYR720537 VIN720537 VSJ720537 WCF720537 WMB720537 WVX720537 P786073 JL786073 TH786073 ADD786073 AMZ786073 AWV786073 BGR786073 BQN786073 CAJ786073 CKF786073 CUB786073 DDX786073 DNT786073 DXP786073 EHL786073 ERH786073 FBD786073 FKZ786073 FUV786073 GER786073 GON786073 GYJ786073 HIF786073 HSB786073 IBX786073 ILT786073 IVP786073 JFL786073 JPH786073 JZD786073 KIZ786073 KSV786073 LCR786073 LMN786073 LWJ786073 MGF786073 MQB786073 MZX786073 NJT786073 NTP786073 ODL786073 ONH786073 OXD786073 PGZ786073 PQV786073 QAR786073 QKN786073 QUJ786073 REF786073 ROB786073 RXX786073 SHT786073 SRP786073 TBL786073 TLH786073 TVD786073 UEZ786073 UOV786073 UYR786073 VIN786073 VSJ786073 WCF786073 WMB786073 WVX786073 P851609 JL851609 TH851609 ADD851609 AMZ851609 AWV851609 BGR851609 BQN851609 CAJ851609 CKF851609 CUB851609 DDX851609 DNT851609 DXP851609 EHL851609 ERH851609 FBD851609 FKZ851609 FUV851609 GER851609 GON851609 GYJ851609 HIF851609 HSB851609 IBX851609 ILT851609 IVP851609 JFL851609 JPH851609 JZD851609 KIZ851609 KSV851609 LCR851609 LMN851609 LWJ851609 MGF851609 MQB851609 MZX851609 NJT851609 NTP851609 ODL851609 ONH851609 OXD851609 PGZ851609 PQV851609 QAR851609 QKN851609 QUJ851609 REF851609 ROB851609 RXX851609 SHT851609 SRP851609 TBL851609 TLH851609 TVD851609 UEZ851609 UOV851609 UYR851609 VIN851609 VSJ851609 WCF851609 WMB851609 WVX851609 P917145 JL917145 TH917145 ADD917145 AMZ917145 AWV917145 BGR917145 BQN917145 CAJ917145 CKF917145 CUB917145 DDX917145 DNT917145 DXP917145 EHL917145 ERH917145 FBD917145 FKZ917145 FUV917145 GER917145 GON917145 GYJ917145 HIF917145 HSB917145 IBX917145 ILT917145 IVP917145 JFL917145 JPH917145 JZD917145 KIZ917145 KSV917145 LCR917145 LMN917145 LWJ917145 MGF917145 MQB917145 MZX917145 NJT917145 NTP917145 ODL917145 ONH917145 OXD917145 PGZ917145 PQV917145 QAR917145 QKN917145 QUJ917145 REF917145 ROB917145 RXX917145 SHT917145 SRP917145 TBL917145 TLH917145 TVD917145 UEZ917145 UOV917145 UYR917145 VIN917145 VSJ917145 WCF917145 WMB917145 WVX917145 P982681 JL982681 TH982681 ADD982681 AMZ982681 AWV982681 BGR982681 BQN982681 CAJ982681 CKF982681 CUB982681 DDX982681 DNT982681 DXP982681 EHL982681 ERH982681 FBD982681 FKZ982681 FUV982681 GER982681 GON982681 GYJ982681 HIF982681 HSB982681 IBX982681 ILT982681 IVP982681 JFL982681 JPH982681 JZD982681 KIZ982681 KSV982681 LCR982681 LMN982681 LWJ982681 MGF982681 MQB982681 MZX982681 NJT982681 NTP982681 ODL982681 ONH982681 OXD982681 PGZ982681 PQV982681 QAR982681 QKN982681 QUJ982681 REF982681 ROB982681 RXX982681 SHT982681 SRP982681 TBL982681 TLH982681 TVD982681 UEZ982681 UOV982681 UYR982681 VIN982681 VSJ982681 WCF982681 WMB982681 WVX982681 L65178:L65182 JH65178:JH65182 TD65178:TD65182 ACZ65178:ACZ65182 AMV65178:AMV65182 AWR65178:AWR65182 BGN65178:BGN65182 BQJ65178:BQJ65182 CAF65178:CAF65182 CKB65178:CKB65182 CTX65178:CTX65182 DDT65178:DDT65182 DNP65178:DNP65182 DXL65178:DXL65182 EHH65178:EHH65182 ERD65178:ERD65182 FAZ65178:FAZ65182 FKV65178:FKV65182 FUR65178:FUR65182 GEN65178:GEN65182 GOJ65178:GOJ65182 GYF65178:GYF65182 HIB65178:HIB65182 HRX65178:HRX65182 IBT65178:IBT65182 ILP65178:ILP65182 IVL65178:IVL65182 JFH65178:JFH65182 JPD65178:JPD65182 JYZ65178:JYZ65182 KIV65178:KIV65182 KSR65178:KSR65182 LCN65178:LCN65182 LMJ65178:LMJ65182 LWF65178:LWF65182 MGB65178:MGB65182 MPX65178:MPX65182 MZT65178:MZT65182 NJP65178:NJP65182 NTL65178:NTL65182 ODH65178:ODH65182 OND65178:OND65182 OWZ65178:OWZ65182 PGV65178:PGV65182 PQR65178:PQR65182 QAN65178:QAN65182 QKJ65178:QKJ65182 QUF65178:QUF65182 REB65178:REB65182 RNX65178:RNX65182 RXT65178:RXT65182 SHP65178:SHP65182 SRL65178:SRL65182 TBH65178:TBH65182 TLD65178:TLD65182 TUZ65178:TUZ65182 UEV65178:UEV65182 UOR65178:UOR65182 UYN65178:UYN65182 VIJ65178:VIJ65182 VSF65178:VSF65182 WCB65178:WCB65182 WLX65178:WLX65182 WVT65178:WVT65182 L130714:L130718 JH130714:JH130718 TD130714:TD130718 ACZ130714:ACZ130718 AMV130714:AMV130718 AWR130714:AWR130718 BGN130714:BGN130718 BQJ130714:BQJ130718 CAF130714:CAF130718 CKB130714:CKB130718 CTX130714:CTX130718 DDT130714:DDT130718 DNP130714:DNP130718 DXL130714:DXL130718 EHH130714:EHH130718 ERD130714:ERD130718 FAZ130714:FAZ130718 FKV130714:FKV130718 FUR130714:FUR130718 GEN130714:GEN130718 GOJ130714:GOJ130718 GYF130714:GYF130718 HIB130714:HIB130718 HRX130714:HRX130718 IBT130714:IBT130718 ILP130714:ILP130718 IVL130714:IVL130718 JFH130714:JFH130718 JPD130714:JPD130718 JYZ130714:JYZ130718 KIV130714:KIV130718 KSR130714:KSR130718 LCN130714:LCN130718 LMJ130714:LMJ130718 LWF130714:LWF130718 MGB130714:MGB130718 MPX130714:MPX130718 MZT130714:MZT130718 NJP130714:NJP130718 NTL130714:NTL130718 ODH130714:ODH130718 OND130714:OND130718 OWZ130714:OWZ130718 PGV130714:PGV130718 PQR130714:PQR130718 QAN130714:QAN130718 QKJ130714:QKJ130718 QUF130714:QUF130718 REB130714:REB130718 RNX130714:RNX130718 RXT130714:RXT130718 SHP130714:SHP130718 SRL130714:SRL130718 TBH130714:TBH130718 TLD130714:TLD130718 TUZ130714:TUZ130718 UEV130714:UEV130718 UOR130714:UOR130718 UYN130714:UYN130718 VIJ130714:VIJ130718 VSF130714:VSF130718 WCB130714:WCB130718 WLX130714:WLX130718 WVT130714:WVT130718 L196250:L196254 JH196250:JH196254 TD196250:TD196254 ACZ196250:ACZ196254 AMV196250:AMV196254 AWR196250:AWR196254 BGN196250:BGN196254 BQJ196250:BQJ196254 CAF196250:CAF196254 CKB196250:CKB196254 CTX196250:CTX196254 DDT196250:DDT196254 DNP196250:DNP196254 DXL196250:DXL196254 EHH196250:EHH196254 ERD196250:ERD196254 FAZ196250:FAZ196254 FKV196250:FKV196254 FUR196250:FUR196254 GEN196250:GEN196254 GOJ196250:GOJ196254 GYF196250:GYF196254 HIB196250:HIB196254 HRX196250:HRX196254 IBT196250:IBT196254 ILP196250:ILP196254 IVL196250:IVL196254 JFH196250:JFH196254 JPD196250:JPD196254 JYZ196250:JYZ196254 KIV196250:KIV196254 KSR196250:KSR196254 LCN196250:LCN196254 LMJ196250:LMJ196254 LWF196250:LWF196254 MGB196250:MGB196254 MPX196250:MPX196254 MZT196250:MZT196254 NJP196250:NJP196254 NTL196250:NTL196254 ODH196250:ODH196254 OND196250:OND196254 OWZ196250:OWZ196254 PGV196250:PGV196254 PQR196250:PQR196254 QAN196250:QAN196254 QKJ196250:QKJ196254 QUF196250:QUF196254 REB196250:REB196254 RNX196250:RNX196254 RXT196250:RXT196254 SHP196250:SHP196254 SRL196250:SRL196254 TBH196250:TBH196254 TLD196250:TLD196254 TUZ196250:TUZ196254 UEV196250:UEV196254 UOR196250:UOR196254 UYN196250:UYN196254 VIJ196250:VIJ196254 VSF196250:VSF196254 WCB196250:WCB196254 WLX196250:WLX196254 WVT196250:WVT196254 L261786:L261790 JH261786:JH261790 TD261786:TD261790 ACZ261786:ACZ261790 AMV261786:AMV261790 AWR261786:AWR261790 BGN261786:BGN261790 BQJ261786:BQJ261790 CAF261786:CAF261790 CKB261786:CKB261790 CTX261786:CTX261790 DDT261786:DDT261790 DNP261786:DNP261790 DXL261786:DXL261790 EHH261786:EHH261790 ERD261786:ERD261790 FAZ261786:FAZ261790 FKV261786:FKV261790 FUR261786:FUR261790 GEN261786:GEN261790 GOJ261786:GOJ261790 GYF261786:GYF261790 HIB261786:HIB261790 HRX261786:HRX261790 IBT261786:IBT261790 ILP261786:ILP261790 IVL261786:IVL261790 JFH261786:JFH261790 JPD261786:JPD261790 JYZ261786:JYZ261790 KIV261786:KIV261790 KSR261786:KSR261790 LCN261786:LCN261790 LMJ261786:LMJ261790 LWF261786:LWF261790 MGB261786:MGB261790 MPX261786:MPX261790 MZT261786:MZT261790 NJP261786:NJP261790 NTL261786:NTL261790 ODH261786:ODH261790 OND261786:OND261790 OWZ261786:OWZ261790 PGV261786:PGV261790 PQR261786:PQR261790 QAN261786:QAN261790 QKJ261786:QKJ261790 QUF261786:QUF261790 REB261786:REB261790 RNX261786:RNX261790 RXT261786:RXT261790 SHP261786:SHP261790 SRL261786:SRL261790 TBH261786:TBH261790 TLD261786:TLD261790 TUZ261786:TUZ261790 UEV261786:UEV261790 UOR261786:UOR261790 UYN261786:UYN261790 VIJ261786:VIJ261790 VSF261786:VSF261790 WCB261786:WCB261790 WLX261786:WLX261790 WVT261786:WVT261790 L327322:L327326 JH327322:JH327326 TD327322:TD327326 ACZ327322:ACZ327326 AMV327322:AMV327326 AWR327322:AWR327326 BGN327322:BGN327326 BQJ327322:BQJ327326 CAF327322:CAF327326 CKB327322:CKB327326 CTX327322:CTX327326 DDT327322:DDT327326 DNP327322:DNP327326 DXL327322:DXL327326 EHH327322:EHH327326 ERD327322:ERD327326 FAZ327322:FAZ327326 FKV327322:FKV327326 FUR327322:FUR327326 GEN327322:GEN327326 GOJ327322:GOJ327326 GYF327322:GYF327326 HIB327322:HIB327326 HRX327322:HRX327326 IBT327322:IBT327326 ILP327322:ILP327326 IVL327322:IVL327326 JFH327322:JFH327326 JPD327322:JPD327326 JYZ327322:JYZ327326 KIV327322:KIV327326 KSR327322:KSR327326 LCN327322:LCN327326 LMJ327322:LMJ327326 LWF327322:LWF327326 MGB327322:MGB327326 MPX327322:MPX327326 MZT327322:MZT327326 NJP327322:NJP327326 NTL327322:NTL327326 ODH327322:ODH327326 OND327322:OND327326 OWZ327322:OWZ327326 PGV327322:PGV327326 PQR327322:PQR327326 QAN327322:QAN327326 QKJ327322:QKJ327326 QUF327322:QUF327326 REB327322:REB327326 RNX327322:RNX327326 RXT327322:RXT327326 SHP327322:SHP327326 SRL327322:SRL327326 TBH327322:TBH327326 TLD327322:TLD327326 TUZ327322:TUZ327326 UEV327322:UEV327326 UOR327322:UOR327326 UYN327322:UYN327326 VIJ327322:VIJ327326 VSF327322:VSF327326 WCB327322:WCB327326 WLX327322:WLX327326 WVT327322:WVT327326 L392858:L392862 JH392858:JH392862 TD392858:TD392862 ACZ392858:ACZ392862 AMV392858:AMV392862 AWR392858:AWR392862 BGN392858:BGN392862 BQJ392858:BQJ392862 CAF392858:CAF392862 CKB392858:CKB392862 CTX392858:CTX392862 DDT392858:DDT392862 DNP392858:DNP392862 DXL392858:DXL392862 EHH392858:EHH392862 ERD392858:ERD392862 FAZ392858:FAZ392862 FKV392858:FKV392862 FUR392858:FUR392862 GEN392858:GEN392862 GOJ392858:GOJ392862 GYF392858:GYF392862 HIB392858:HIB392862 HRX392858:HRX392862 IBT392858:IBT392862 ILP392858:ILP392862 IVL392858:IVL392862 JFH392858:JFH392862 JPD392858:JPD392862 JYZ392858:JYZ392862 KIV392858:KIV392862 KSR392858:KSR392862 LCN392858:LCN392862 LMJ392858:LMJ392862 LWF392858:LWF392862 MGB392858:MGB392862 MPX392858:MPX392862 MZT392858:MZT392862 NJP392858:NJP392862 NTL392858:NTL392862 ODH392858:ODH392862 OND392858:OND392862 OWZ392858:OWZ392862 PGV392858:PGV392862 PQR392858:PQR392862 QAN392858:QAN392862 QKJ392858:QKJ392862 QUF392858:QUF392862 REB392858:REB392862 RNX392858:RNX392862 RXT392858:RXT392862 SHP392858:SHP392862 SRL392858:SRL392862 TBH392858:TBH392862 TLD392858:TLD392862 TUZ392858:TUZ392862 UEV392858:UEV392862 UOR392858:UOR392862 UYN392858:UYN392862 VIJ392858:VIJ392862 VSF392858:VSF392862 WCB392858:WCB392862 WLX392858:WLX392862 WVT392858:WVT392862 L458394:L458398 JH458394:JH458398 TD458394:TD458398 ACZ458394:ACZ458398 AMV458394:AMV458398 AWR458394:AWR458398 BGN458394:BGN458398 BQJ458394:BQJ458398 CAF458394:CAF458398 CKB458394:CKB458398 CTX458394:CTX458398 DDT458394:DDT458398 DNP458394:DNP458398 DXL458394:DXL458398 EHH458394:EHH458398 ERD458394:ERD458398 FAZ458394:FAZ458398 FKV458394:FKV458398 FUR458394:FUR458398 GEN458394:GEN458398 GOJ458394:GOJ458398 GYF458394:GYF458398 HIB458394:HIB458398 HRX458394:HRX458398 IBT458394:IBT458398 ILP458394:ILP458398 IVL458394:IVL458398 JFH458394:JFH458398 JPD458394:JPD458398 JYZ458394:JYZ458398 KIV458394:KIV458398 KSR458394:KSR458398 LCN458394:LCN458398 LMJ458394:LMJ458398 LWF458394:LWF458398 MGB458394:MGB458398 MPX458394:MPX458398 MZT458394:MZT458398 NJP458394:NJP458398 NTL458394:NTL458398 ODH458394:ODH458398 OND458394:OND458398 OWZ458394:OWZ458398 PGV458394:PGV458398 PQR458394:PQR458398 QAN458394:QAN458398 QKJ458394:QKJ458398 QUF458394:QUF458398 REB458394:REB458398 RNX458394:RNX458398 RXT458394:RXT458398 SHP458394:SHP458398 SRL458394:SRL458398 TBH458394:TBH458398 TLD458394:TLD458398 TUZ458394:TUZ458398 UEV458394:UEV458398 UOR458394:UOR458398 UYN458394:UYN458398 VIJ458394:VIJ458398 VSF458394:VSF458398 WCB458394:WCB458398 WLX458394:WLX458398 WVT458394:WVT458398 L523930:L523934 JH523930:JH523934 TD523930:TD523934 ACZ523930:ACZ523934 AMV523930:AMV523934 AWR523930:AWR523934 BGN523930:BGN523934 BQJ523930:BQJ523934 CAF523930:CAF523934 CKB523930:CKB523934 CTX523930:CTX523934 DDT523930:DDT523934 DNP523930:DNP523934 DXL523930:DXL523934 EHH523930:EHH523934 ERD523930:ERD523934 FAZ523930:FAZ523934 FKV523930:FKV523934 FUR523930:FUR523934 GEN523930:GEN523934 GOJ523930:GOJ523934 GYF523930:GYF523934 HIB523930:HIB523934 HRX523930:HRX523934 IBT523930:IBT523934 ILP523930:ILP523934 IVL523930:IVL523934 JFH523930:JFH523934 JPD523930:JPD523934 JYZ523930:JYZ523934 KIV523930:KIV523934 KSR523930:KSR523934 LCN523930:LCN523934 LMJ523930:LMJ523934 LWF523930:LWF523934 MGB523930:MGB523934 MPX523930:MPX523934 MZT523930:MZT523934 NJP523930:NJP523934 NTL523930:NTL523934 ODH523930:ODH523934 OND523930:OND523934 OWZ523930:OWZ523934 PGV523930:PGV523934 PQR523930:PQR523934 QAN523930:QAN523934 QKJ523930:QKJ523934 QUF523930:QUF523934 REB523930:REB523934 RNX523930:RNX523934 RXT523930:RXT523934 SHP523930:SHP523934 SRL523930:SRL523934 TBH523930:TBH523934 TLD523930:TLD523934 TUZ523930:TUZ523934 UEV523930:UEV523934 UOR523930:UOR523934 UYN523930:UYN523934 VIJ523930:VIJ523934 VSF523930:VSF523934 WCB523930:WCB523934 WLX523930:WLX523934 WVT523930:WVT523934 L589466:L589470 JH589466:JH589470 TD589466:TD589470 ACZ589466:ACZ589470 AMV589466:AMV589470 AWR589466:AWR589470 BGN589466:BGN589470 BQJ589466:BQJ589470 CAF589466:CAF589470 CKB589466:CKB589470 CTX589466:CTX589470 DDT589466:DDT589470 DNP589466:DNP589470 DXL589466:DXL589470 EHH589466:EHH589470 ERD589466:ERD589470 FAZ589466:FAZ589470 FKV589466:FKV589470 FUR589466:FUR589470 GEN589466:GEN589470 GOJ589466:GOJ589470 GYF589466:GYF589470 HIB589466:HIB589470 HRX589466:HRX589470 IBT589466:IBT589470 ILP589466:ILP589470 IVL589466:IVL589470 JFH589466:JFH589470 JPD589466:JPD589470 JYZ589466:JYZ589470 KIV589466:KIV589470 KSR589466:KSR589470 LCN589466:LCN589470 LMJ589466:LMJ589470 LWF589466:LWF589470 MGB589466:MGB589470 MPX589466:MPX589470 MZT589466:MZT589470 NJP589466:NJP589470 NTL589466:NTL589470 ODH589466:ODH589470 OND589466:OND589470 OWZ589466:OWZ589470 PGV589466:PGV589470 PQR589466:PQR589470 QAN589466:QAN589470 QKJ589466:QKJ589470 QUF589466:QUF589470 REB589466:REB589470 RNX589466:RNX589470 RXT589466:RXT589470 SHP589466:SHP589470 SRL589466:SRL589470 TBH589466:TBH589470 TLD589466:TLD589470 TUZ589466:TUZ589470 UEV589466:UEV589470 UOR589466:UOR589470 UYN589466:UYN589470 VIJ589466:VIJ589470 VSF589466:VSF589470 WCB589466:WCB589470 WLX589466:WLX589470 WVT589466:WVT589470 L655002:L655006 JH655002:JH655006 TD655002:TD655006 ACZ655002:ACZ655006 AMV655002:AMV655006 AWR655002:AWR655006 BGN655002:BGN655006 BQJ655002:BQJ655006 CAF655002:CAF655006 CKB655002:CKB655006 CTX655002:CTX655006 DDT655002:DDT655006 DNP655002:DNP655006 DXL655002:DXL655006 EHH655002:EHH655006 ERD655002:ERD655006 FAZ655002:FAZ655006 FKV655002:FKV655006 FUR655002:FUR655006 GEN655002:GEN655006 GOJ655002:GOJ655006 GYF655002:GYF655006 HIB655002:HIB655006 HRX655002:HRX655006 IBT655002:IBT655006 ILP655002:ILP655006 IVL655002:IVL655006 JFH655002:JFH655006 JPD655002:JPD655006 JYZ655002:JYZ655006 KIV655002:KIV655006 KSR655002:KSR655006 LCN655002:LCN655006 LMJ655002:LMJ655006 LWF655002:LWF655006 MGB655002:MGB655006 MPX655002:MPX655006 MZT655002:MZT655006 NJP655002:NJP655006 NTL655002:NTL655006 ODH655002:ODH655006 OND655002:OND655006 OWZ655002:OWZ655006 PGV655002:PGV655006 PQR655002:PQR655006 QAN655002:QAN655006 QKJ655002:QKJ655006 QUF655002:QUF655006 REB655002:REB655006 RNX655002:RNX655006 RXT655002:RXT655006 SHP655002:SHP655006 SRL655002:SRL655006 TBH655002:TBH655006 TLD655002:TLD655006 TUZ655002:TUZ655006 UEV655002:UEV655006 UOR655002:UOR655006 UYN655002:UYN655006 VIJ655002:VIJ655006 VSF655002:VSF655006 WCB655002:WCB655006 WLX655002:WLX655006 WVT655002:WVT655006 L720538:L720542 JH720538:JH720542 TD720538:TD720542 ACZ720538:ACZ720542 AMV720538:AMV720542 AWR720538:AWR720542 BGN720538:BGN720542 BQJ720538:BQJ720542 CAF720538:CAF720542 CKB720538:CKB720542 CTX720538:CTX720542 DDT720538:DDT720542 DNP720538:DNP720542 DXL720538:DXL720542 EHH720538:EHH720542 ERD720538:ERD720542 FAZ720538:FAZ720542 FKV720538:FKV720542 FUR720538:FUR720542 GEN720538:GEN720542 GOJ720538:GOJ720542 GYF720538:GYF720542 HIB720538:HIB720542 HRX720538:HRX720542 IBT720538:IBT720542 ILP720538:ILP720542 IVL720538:IVL720542 JFH720538:JFH720542 JPD720538:JPD720542 JYZ720538:JYZ720542 KIV720538:KIV720542 KSR720538:KSR720542 LCN720538:LCN720542 LMJ720538:LMJ720542 LWF720538:LWF720542 MGB720538:MGB720542 MPX720538:MPX720542 MZT720538:MZT720542 NJP720538:NJP720542 NTL720538:NTL720542 ODH720538:ODH720542 OND720538:OND720542 OWZ720538:OWZ720542 PGV720538:PGV720542 PQR720538:PQR720542 QAN720538:QAN720542 QKJ720538:QKJ720542 QUF720538:QUF720542 REB720538:REB720542 RNX720538:RNX720542 RXT720538:RXT720542 SHP720538:SHP720542 SRL720538:SRL720542 TBH720538:TBH720542 TLD720538:TLD720542 TUZ720538:TUZ720542 UEV720538:UEV720542 UOR720538:UOR720542 UYN720538:UYN720542 VIJ720538:VIJ720542 VSF720538:VSF720542 WCB720538:WCB720542 WLX720538:WLX720542 WVT720538:WVT720542 L786074:L786078 JH786074:JH786078 TD786074:TD786078 ACZ786074:ACZ786078 AMV786074:AMV786078 AWR786074:AWR786078 BGN786074:BGN786078 BQJ786074:BQJ786078 CAF786074:CAF786078 CKB786074:CKB786078 CTX786074:CTX786078 DDT786074:DDT786078 DNP786074:DNP786078 DXL786074:DXL786078 EHH786074:EHH786078 ERD786074:ERD786078 FAZ786074:FAZ786078 FKV786074:FKV786078 FUR786074:FUR786078 GEN786074:GEN786078 GOJ786074:GOJ786078 GYF786074:GYF786078 HIB786074:HIB786078 HRX786074:HRX786078 IBT786074:IBT786078 ILP786074:ILP786078 IVL786074:IVL786078 JFH786074:JFH786078 JPD786074:JPD786078 JYZ786074:JYZ786078 KIV786074:KIV786078 KSR786074:KSR786078 LCN786074:LCN786078 LMJ786074:LMJ786078 LWF786074:LWF786078 MGB786074:MGB786078 MPX786074:MPX786078 MZT786074:MZT786078 NJP786074:NJP786078 NTL786074:NTL786078 ODH786074:ODH786078 OND786074:OND786078 OWZ786074:OWZ786078 PGV786074:PGV786078 PQR786074:PQR786078 QAN786074:QAN786078 QKJ786074:QKJ786078 QUF786074:QUF786078 REB786074:REB786078 RNX786074:RNX786078 RXT786074:RXT786078 SHP786074:SHP786078 SRL786074:SRL786078 TBH786074:TBH786078 TLD786074:TLD786078 TUZ786074:TUZ786078 UEV786074:UEV786078 UOR786074:UOR786078 UYN786074:UYN786078 VIJ786074:VIJ786078 VSF786074:VSF786078 WCB786074:WCB786078 WLX786074:WLX786078 WVT786074:WVT786078 L851610:L851614 JH851610:JH851614 TD851610:TD851614 ACZ851610:ACZ851614 AMV851610:AMV851614 AWR851610:AWR851614 BGN851610:BGN851614 BQJ851610:BQJ851614 CAF851610:CAF851614 CKB851610:CKB851614 CTX851610:CTX851614 DDT851610:DDT851614 DNP851610:DNP851614 DXL851610:DXL851614 EHH851610:EHH851614 ERD851610:ERD851614 FAZ851610:FAZ851614 FKV851610:FKV851614 FUR851610:FUR851614 GEN851610:GEN851614 GOJ851610:GOJ851614 GYF851610:GYF851614 HIB851610:HIB851614 HRX851610:HRX851614 IBT851610:IBT851614 ILP851610:ILP851614 IVL851610:IVL851614 JFH851610:JFH851614 JPD851610:JPD851614 JYZ851610:JYZ851614 KIV851610:KIV851614 KSR851610:KSR851614 LCN851610:LCN851614 LMJ851610:LMJ851614 LWF851610:LWF851614 MGB851610:MGB851614 MPX851610:MPX851614 MZT851610:MZT851614 NJP851610:NJP851614 NTL851610:NTL851614 ODH851610:ODH851614 OND851610:OND851614 OWZ851610:OWZ851614 PGV851610:PGV851614 PQR851610:PQR851614 QAN851610:QAN851614 QKJ851610:QKJ851614 QUF851610:QUF851614 REB851610:REB851614 RNX851610:RNX851614 RXT851610:RXT851614 SHP851610:SHP851614 SRL851610:SRL851614 TBH851610:TBH851614 TLD851610:TLD851614 TUZ851610:TUZ851614 UEV851610:UEV851614 UOR851610:UOR851614 UYN851610:UYN851614 VIJ851610:VIJ851614 VSF851610:VSF851614 WCB851610:WCB851614 WLX851610:WLX851614 WVT851610:WVT851614 L917146:L917150 JH917146:JH917150 TD917146:TD917150 ACZ917146:ACZ917150 AMV917146:AMV917150 AWR917146:AWR917150 BGN917146:BGN917150 BQJ917146:BQJ917150 CAF917146:CAF917150 CKB917146:CKB917150 CTX917146:CTX917150 DDT917146:DDT917150 DNP917146:DNP917150 DXL917146:DXL917150 EHH917146:EHH917150 ERD917146:ERD917150 FAZ917146:FAZ917150 FKV917146:FKV917150 FUR917146:FUR917150 GEN917146:GEN917150 GOJ917146:GOJ917150 GYF917146:GYF917150 HIB917146:HIB917150 HRX917146:HRX917150 IBT917146:IBT917150 ILP917146:ILP917150 IVL917146:IVL917150 JFH917146:JFH917150 JPD917146:JPD917150 JYZ917146:JYZ917150 KIV917146:KIV917150 KSR917146:KSR917150 LCN917146:LCN917150 LMJ917146:LMJ917150 LWF917146:LWF917150 MGB917146:MGB917150 MPX917146:MPX917150 MZT917146:MZT917150 NJP917146:NJP917150 NTL917146:NTL917150 ODH917146:ODH917150 OND917146:OND917150 OWZ917146:OWZ917150 PGV917146:PGV917150 PQR917146:PQR917150 QAN917146:QAN917150 QKJ917146:QKJ917150 QUF917146:QUF917150 REB917146:REB917150 RNX917146:RNX917150 RXT917146:RXT917150 SHP917146:SHP917150 SRL917146:SRL917150 TBH917146:TBH917150 TLD917146:TLD917150 TUZ917146:TUZ917150 UEV917146:UEV917150 UOR917146:UOR917150 UYN917146:UYN917150 VIJ917146:VIJ917150 VSF917146:VSF917150 WCB917146:WCB917150 WLX917146:WLX917150 WVT917146:WVT917150 L982682:L982686 JH982682:JH982686 TD982682:TD982686 ACZ982682:ACZ982686 AMV982682:AMV982686 AWR982682:AWR982686 BGN982682:BGN982686 BQJ982682:BQJ982686 CAF982682:CAF982686 CKB982682:CKB982686 CTX982682:CTX982686 DDT982682:DDT982686 DNP982682:DNP982686 DXL982682:DXL982686 EHH982682:EHH982686 ERD982682:ERD982686 FAZ982682:FAZ982686 FKV982682:FKV982686 FUR982682:FUR982686 GEN982682:GEN982686 GOJ982682:GOJ982686 GYF982682:GYF982686 HIB982682:HIB982686 HRX982682:HRX982686 IBT982682:IBT982686 ILP982682:ILP982686 IVL982682:IVL982686 JFH982682:JFH982686 JPD982682:JPD982686 JYZ982682:JYZ982686 KIV982682:KIV982686 KSR982682:KSR982686 LCN982682:LCN982686 LMJ982682:LMJ982686 LWF982682:LWF982686 MGB982682:MGB982686 MPX982682:MPX982686 MZT982682:MZT982686 NJP982682:NJP982686 NTL982682:NTL982686 ODH982682:ODH982686 OND982682:OND982686 OWZ982682:OWZ982686 PGV982682:PGV982686 PQR982682:PQR982686 QAN982682:QAN982686 QKJ982682:QKJ982686 QUF982682:QUF982686 REB982682:REB982686 RNX982682:RNX982686 RXT982682:RXT982686 SHP982682:SHP982686 SRL982682:SRL982686 TBH982682:TBH982686 TLD982682:TLD982686 TUZ982682:TUZ982686 UEV982682:UEV982686 UOR982682:UOR982686 UYN982682:UYN982686 VIJ982682:VIJ982686 VSF982682:VSF982686 WCB982682:WCB982686 WLX982682:WLX982686 WVT982682:WVT982686 D65179:D65180 IZ65179:IZ65180 SV65179:SV65180 ACR65179:ACR65180 AMN65179:AMN65180 AWJ65179:AWJ65180 BGF65179:BGF65180 BQB65179:BQB65180 BZX65179:BZX65180 CJT65179:CJT65180 CTP65179:CTP65180 DDL65179:DDL65180 DNH65179:DNH65180 DXD65179:DXD65180 EGZ65179:EGZ65180 EQV65179:EQV65180 FAR65179:FAR65180 FKN65179:FKN65180 FUJ65179:FUJ65180 GEF65179:GEF65180 GOB65179:GOB65180 GXX65179:GXX65180 HHT65179:HHT65180 HRP65179:HRP65180 IBL65179:IBL65180 ILH65179:ILH65180 IVD65179:IVD65180 JEZ65179:JEZ65180 JOV65179:JOV65180 JYR65179:JYR65180 KIN65179:KIN65180 KSJ65179:KSJ65180 LCF65179:LCF65180 LMB65179:LMB65180 LVX65179:LVX65180 MFT65179:MFT65180 MPP65179:MPP65180 MZL65179:MZL65180 NJH65179:NJH65180 NTD65179:NTD65180 OCZ65179:OCZ65180 OMV65179:OMV65180 OWR65179:OWR65180 PGN65179:PGN65180 PQJ65179:PQJ65180 QAF65179:QAF65180 QKB65179:QKB65180 QTX65179:QTX65180 RDT65179:RDT65180 RNP65179:RNP65180 RXL65179:RXL65180 SHH65179:SHH65180 SRD65179:SRD65180 TAZ65179:TAZ65180 TKV65179:TKV65180 TUR65179:TUR65180 UEN65179:UEN65180 UOJ65179:UOJ65180 UYF65179:UYF65180 VIB65179:VIB65180 VRX65179:VRX65180 WBT65179:WBT65180 WLP65179:WLP65180 WVL65179:WVL65180 D130715:D130716 IZ130715:IZ130716 SV130715:SV130716 ACR130715:ACR130716 AMN130715:AMN130716 AWJ130715:AWJ130716 BGF130715:BGF130716 BQB130715:BQB130716 BZX130715:BZX130716 CJT130715:CJT130716 CTP130715:CTP130716 DDL130715:DDL130716 DNH130715:DNH130716 DXD130715:DXD130716 EGZ130715:EGZ130716 EQV130715:EQV130716 FAR130715:FAR130716 FKN130715:FKN130716 FUJ130715:FUJ130716 GEF130715:GEF130716 GOB130715:GOB130716 GXX130715:GXX130716 HHT130715:HHT130716 HRP130715:HRP130716 IBL130715:IBL130716 ILH130715:ILH130716 IVD130715:IVD130716 JEZ130715:JEZ130716 JOV130715:JOV130716 JYR130715:JYR130716 KIN130715:KIN130716 KSJ130715:KSJ130716 LCF130715:LCF130716 LMB130715:LMB130716 LVX130715:LVX130716 MFT130715:MFT130716 MPP130715:MPP130716 MZL130715:MZL130716 NJH130715:NJH130716 NTD130715:NTD130716 OCZ130715:OCZ130716 OMV130715:OMV130716 OWR130715:OWR130716 PGN130715:PGN130716 PQJ130715:PQJ130716 QAF130715:QAF130716 QKB130715:QKB130716 QTX130715:QTX130716 RDT130715:RDT130716 RNP130715:RNP130716 RXL130715:RXL130716 SHH130715:SHH130716 SRD130715:SRD130716 TAZ130715:TAZ130716 TKV130715:TKV130716 TUR130715:TUR130716 UEN130715:UEN130716 UOJ130715:UOJ130716 UYF130715:UYF130716 VIB130715:VIB130716 VRX130715:VRX130716 WBT130715:WBT130716 WLP130715:WLP130716 WVL130715:WVL130716 D196251:D196252 IZ196251:IZ196252 SV196251:SV196252 ACR196251:ACR196252 AMN196251:AMN196252 AWJ196251:AWJ196252 BGF196251:BGF196252 BQB196251:BQB196252 BZX196251:BZX196252 CJT196251:CJT196252 CTP196251:CTP196252 DDL196251:DDL196252 DNH196251:DNH196252 DXD196251:DXD196252 EGZ196251:EGZ196252 EQV196251:EQV196252 FAR196251:FAR196252 FKN196251:FKN196252 FUJ196251:FUJ196252 GEF196251:GEF196252 GOB196251:GOB196252 GXX196251:GXX196252 HHT196251:HHT196252 HRP196251:HRP196252 IBL196251:IBL196252 ILH196251:ILH196252 IVD196251:IVD196252 JEZ196251:JEZ196252 JOV196251:JOV196252 JYR196251:JYR196252 KIN196251:KIN196252 KSJ196251:KSJ196252 LCF196251:LCF196252 LMB196251:LMB196252 LVX196251:LVX196252 MFT196251:MFT196252 MPP196251:MPP196252 MZL196251:MZL196252 NJH196251:NJH196252 NTD196251:NTD196252 OCZ196251:OCZ196252 OMV196251:OMV196252 OWR196251:OWR196252 PGN196251:PGN196252 PQJ196251:PQJ196252 QAF196251:QAF196252 QKB196251:QKB196252 QTX196251:QTX196252 RDT196251:RDT196252 RNP196251:RNP196252 RXL196251:RXL196252 SHH196251:SHH196252 SRD196251:SRD196252 TAZ196251:TAZ196252 TKV196251:TKV196252 TUR196251:TUR196252 UEN196251:UEN196252 UOJ196251:UOJ196252 UYF196251:UYF196252 VIB196251:VIB196252 VRX196251:VRX196252 WBT196251:WBT196252 WLP196251:WLP196252 WVL196251:WVL196252 D261787:D261788 IZ261787:IZ261788 SV261787:SV261788 ACR261787:ACR261788 AMN261787:AMN261788 AWJ261787:AWJ261788 BGF261787:BGF261788 BQB261787:BQB261788 BZX261787:BZX261788 CJT261787:CJT261788 CTP261787:CTP261788 DDL261787:DDL261788 DNH261787:DNH261788 DXD261787:DXD261788 EGZ261787:EGZ261788 EQV261787:EQV261788 FAR261787:FAR261788 FKN261787:FKN261788 FUJ261787:FUJ261788 GEF261787:GEF261788 GOB261787:GOB261788 GXX261787:GXX261788 HHT261787:HHT261788 HRP261787:HRP261788 IBL261787:IBL261788 ILH261787:ILH261788 IVD261787:IVD261788 JEZ261787:JEZ261788 JOV261787:JOV261788 JYR261787:JYR261788 KIN261787:KIN261788 KSJ261787:KSJ261788 LCF261787:LCF261788 LMB261787:LMB261788 LVX261787:LVX261788 MFT261787:MFT261788 MPP261787:MPP261788 MZL261787:MZL261788 NJH261787:NJH261788 NTD261787:NTD261788 OCZ261787:OCZ261788 OMV261787:OMV261788 OWR261787:OWR261788 PGN261787:PGN261788 PQJ261787:PQJ261788 QAF261787:QAF261788 QKB261787:QKB261788 QTX261787:QTX261788 RDT261787:RDT261788 RNP261787:RNP261788 RXL261787:RXL261788 SHH261787:SHH261788 SRD261787:SRD261788 TAZ261787:TAZ261788 TKV261787:TKV261788 TUR261787:TUR261788 UEN261787:UEN261788 UOJ261787:UOJ261788 UYF261787:UYF261788 VIB261787:VIB261788 VRX261787:VRX261788 WBT261787:WBT261788 WLP261787:WLP261788 WVL261787:WVL261788 D327323:D327324 IZ327323:IZ327324 SV327323:SV327324 ACR327323:ACR327324 AMN327323:AMN327324 AWJ327323:AWJ327324 BGF327323:BGF327324 BQB327323:BQB327324 BZX327323:BZX327324 CJT327323:CJT327324 CTP327323:CTP327324 DDL327323:DDL327324 DNH327323:DNH327324 DXD327323:DXD327324 EGZ327323:EGZ327324 EQV327323:EQV327324 FAR327323:FAR327324 FKN327323:FKN327324 FUJ327323:FUJ327324 GEF327323:GEF327324 GOB327323:GOB327324 GXX327323:GXX327324 HHT327323:HHT327324 HRP327323:HRP327324 IBL327323:IBL327324 ILH327323:ILH327324 IVD327323:IVD327324 JEZ327323:JEZ327324 JOV327323:JOV327324 JYR327323:JYR327324 KIN327323:KIN327324 KSJ327323:KSJ327324 LCF327323:LCF327324 LMB327323:LMB327324 LVX327323:LVX327324 MFT327323:MFT327324 MPP327323:MPP327324 MZL327323:MZL327324 NJH327323:NJH327324 NTD327323:NTD327324 OCZ327323:OCZ327324 OMV327323:OMV327324 OWR327323:OWR327324 PGN327323:PGN327324 PQJ327323:PQJ327324 QAF327323:QAF327324 QKB327323:QKB327324 QTX327323:QTX327324 RDT327323:RDT327324 RNP327323:RNP327324 RXL327323:RXL327324 SHH327323:SHH327324 SRD327323:SRD327324 TAZ327323:TAZ327324 TKV327323:TKV327324 TUR327323:TUR327324 UEN327323:UEN327324 UOJ327323:UOJ327324 UYF327323:UYF327324 VIB327323:VIB327324 VRX327323:VRX327324 WBT327323:WBT327324 WLP327323:WLP327324 WVL327323:WVL327324 D392859:D392860 IZ392859:IZ392860 SV392859:SV392860 ACR392859:ACR392860 AMN392859:AMN392860 AWJ392859:AWJ392860 BGF392859:BGF392860 BQB392859:BQB392860 BZX392859:BZX392860 CJT392859:CJT392860 CTP392859:CTP392860 DDL392859:DDL392860 DNH392859:DNH392860 DXD392859:DXD392860 EGZ392859:EGZ392860 EQV392859:EQV392860 FAR392859:FAR392860 FKN392859:FKN392860 FUJ392859:FUJ392860 GEF392859:GEF392860 GOB392859:GOB392860 GXX392859:GXX392860 HHT392859:HHT392860 HRP392859:HRP392860 IBL392859:IBL392860 ILH392859:ILH392860 IVD392859:IVD392860 JEZ392859:JEZ392860 JOV392859:JOV392860 JYR392859:JYR392860 KIN392859:KIN392860 KSJ392859:KSJ392860 LCF392859:LCF392860 LMB392859:LMB392860 LVX392859:LVX392860 MFT392859:MFT392860 MPP392859:MPP392860 MZL392859:MZL392860 NJH392859:NJH392860 NTD392859:NTD392860 OCZ392859:OCZ392860 OMV392859:OMV392860 OWR392859:OWR392860 PGN392859:PGN392860 PQJ392859:PQJ392860 QAF392859:QAF392860 QKB392859:QKB392860 QTX392859:QTX392860 RDT392859:RDT392860 RNP392859:RNP392860 RXL392859:RXL392860 SHH392859:SHH392860 SRD392859:SRD392860 TAZ392859:TAZ392860 TKV392859:TKV392860 TUR392859:TUR392860 UEN392859:UEN392860 UOJ392859:UOJ392860 UYF392859:UYF392860 VIB392859:VIB392860 VRX392859:VRX392860 WBT392859:WBT392860 WLP392859:WLP392860 WVL392859:WVL392860 D458395:D458396 IZ458395:IZ458396 SV458395:SV458396 ACR458395:ACR458396 AMN458395:AMN458396 AWJ458395:AWJ458396 BGF458395:BGF458396 BQB458395:BQB458396 BZX458395:BZX458396 CJT458395:CJT458396 CTP458395:CTP458396 DDL458395:DDL458396 DNH458395:DNH458396 DXD458395:DXD458396 EGZ458395:EGZ458396 EQV458395:EQV458396 FAR458395:FAR458396 FKN458395:FKN458396 FUJ458395:FUJ458396 GEF458395:GEF458396 GOB458395:GOB458396 GXX458395:GXX458396 HHT458395:HHT458396 HRP458395:HRP458396 IBL458395:IBL458396 ILH458395:ILH458396 IVD458395:IVD458396 JEZ458395:JEZ458396 JOV458395:JOV458396 JYR458395:JYR458396 KIN458395:KIN458396 KSJ458395:KSJ458396 LCF458395:LCF458396 LMB458395:LMB458396 LVX458395:LVX458396 MFT458395:MFT458396 MPP458395:MPP458396 MZL458395:MZL458396 NJH458395:NJH458396 NTD458395:NTD458396 OCZ458395:OCZ458396 OMV458395:OMV458396 OWR458395:OWR458396 PGN458395:PGN458396 PQJ458395:PQJ458396 QAF458395:QAF458396 QKB458395:QKB458396 QTX458395:QTX458396 RDT458395:RDT458396 RNP458395:RNP458396 RXL458395:RXL458396 SHH458395:SHH458396 SRD458395:SRD458396 TAZ458395:TAZ458396 TKV458395:TKV458396 TUR458395:TUR458396 UEN458395:UEN458396 UOJ458395:UOJ458396 UYF458395:UYF458396 VIB458395:VIB458396 VRX458395:VRX458396 WBT458395:WBT458396 WLP458395:WLP458396 WVL458395:WVL458396 D523931:D523932 IZ523931:IZ523932 SV523931:SV523932 ACR523931:ACR523932 AMN523931:AMN523932 AWJ523931:AWJ523932 BGF523931:BGF523932 BQB523931:BQB523932 BZX523931:BZX523932 CJT523931:CJT523932 CTP523931:CTP523932 DDL523931:DDL523932 DNH523931:DNH523932 DXD523931:DXD523932 EGZ523931:EGZ523932 EQV523931:EQV523932 FAR523931:FAR523932 FKN523931:FKN523932 FUJ523931:FUJ523932 GEF523931:GEF523932 GOB523931:GOB523932 GXX523931:GXX523932 HHT523931:HHT523932 HRP523931:HRP523932 IBL523931:IBL523932 ILH523931:ILH523932 IVD523931:IVD523932 JEZ523931:JEZ523932 JOV523931:JOV523932 JYR523931:JYR523932 KIN523931:KIN523932 KSJ523931:KSJ523932 LCF523931:LCF523932 LMB523931:LMB523932 LVX523931:LVX523932 MFT523931:MFT523932 MPP523931:MPP523932 MZL523931:MZL523932 NJH523931:NJH523932 NTD523931:NTD523932 OCZ523931:OCZ523932 OMV523931:OMV523932 OWR523931:OWR523932 PGN523931:PGN523932 PQJ523931:PQJ523932 QAF523931:QAF523932 QKB523931:QKB523932 QTX523931:QTX523932 RDT523931:RDT523932 RNP523931:RNP523932 RXL523931:RXL523932 SHH523931:SHH523932 SRD523931:SRD523932 TAZ523931:TAZ523932 TKV523931:TKV523932 TUR523931:TUR523932 UEN523931:UEN523932 UOJ523931:UOJ523932 UYF523931:UYF523932 VIB523931:VIB523932 VRX523931:VRX523932 WBT523931:WBT523932 WLP523931:WLP523932 WVL523931:WVL523932 D589467:D589468 IZ589467:IZ589468 SV589467:SV589468 ACR589467:ACR589468 AMN589467:AMN589468 AWJ589467:AWJ589468 BGF589467:BGF589468 BQB589467:BQB589468 BZX589467:BZX589468 CJT589467:CJT589468 CTP589467:CTP589468 DDL589467:DDL589468 DNH589467:DNH589468 DXD589467:DXD589468 EGZ589467:EGZ589468 EQV589467:EQV589468 FAR589467:FAR589468 FKN589467:FKN589468 FUJ589467:FUJ589468 GEF589467:GEF589468 GOB589467:GOB589468 GXX589467:GXX589468 HHT589467:HHT589468 HRP589467:HRP589468 IBL589467:IBL589468 ILH589467:ILH589468 IVD589467:IVD589468 JEZ589467:JEZ589468 JOV589467:JOV589468 JYR589467:JYR589468 KIN589467:KIN589468 KSJ589467:KSJ589468 LCF589467:LCF589468 LMB589467:LMB589468 LVX589467:LVX589468 MFT589467:MFT589468 MPP589467:MPP589468 MZL589467:MZL589468 NJH589467:NJH589468 NTD589467:NTD589468 OCZ589467:OCZ589468 OMV589467:OMV589468 OWR589467:OWR589468 PGN589467:PGN589468 PQJ589467:PQJ589468 QAF589467:QAF589468 QKB589467:QKB589468 QTX589467:QTX589468 RDT589467:RDT589468 RNP589467:RNP589468 RXL589467:RXL589468 SHH589467:SHH589468 SRD589467:SRD589468 TAZ589467:TAZ589468 TKV589467:TKV589468 TUR589467:TUR589468 UEN589467:UEN589468 UOJ589467:UOJ589468 UYF589467:UYF589468 VIB589467:VIB589468 VRX589467:VRX589468 WBT589467:WBT589468 WLP589467:WLP589468 WVL589467:WVL589468 D655003:D655004 IZ655003:IZ655004 SV655003:SV655004 ACR655003:ACR655004 AMN655003:AMN655004 AWJ655003:AWJ655004 BGF655003:BGF655004 BQB655003:BQB655004 BZX655003:BZX655004 CJT655003:CJT655004 CTP655003:CTP655004 DDL655003:DDL655004 DNH655003:DNH655004 DXD655003:DXD655004 EGZ655003:EGZ655004 EQV655003:EQV655004 FAR655003:FAR655004 FKN655003:FKN655004 FUJ655003:FUJ655004 GEF655003:GEF655004 GOB655003:GOB655004 GXX655003:GXX655004 HHT655003:HHT655004 HRP655003:HRP655004 IBL655003:IBL655004 ILH655003:ILH655004 IVD655003:IVD655004 JEZ655003:JEZ655004 JOV655003:JOV655004 JYR655003:JYR655004 KIN655003:KIN655004 KSJ655003:KSJ655004 LCF655003:LCF655004 LMB655003:LMB655004 LVX655003:LVX655004 MFT655003:MFT655004 MPP655003:MPP655004 MZL655003:MZL655004 NJH655003:NJH655004 NTD655003:NTD655004 OCZ655003:OCZ655004 OMV655003:OMV655004 OWR655003:OWR655004 PGN655003:PGN655004 PQJ655003:PQJ655004 QAF655003:QAF655004 QKB655003:QKB655004 QTX655003:QTX655004 RDT655003:RDT655004 RNP655003:RNP655004 RXL655003:RXL655004 SHH655003:SHH655004 SRD655003:SRD655004 TAZ655003:TAZ655004 TKV655003:TKV655004 TUR655003:TUR655004 UEN655003:UEN655004 UOJ655003:UOJ655004 UYF655003:UYF655004 VIB655003:VIB655004 VRX655003:VRX655004 WBT655003:WBT655004 WLP655003:WLP655004 WVL655003:WVL655004 D720539:D720540 IZ720539:IZ720540 SV720539:SV720540 ACR720539:ACR720540 AMN720539:AMN720540 AWJ720539:AWJ720540 BGF720539:BGF720540 BQB720539:BQB720540 BZX720539:BZX720540 CJT720539:CJT720540 CTP720539:CTP720540 DDL720539:DDL720540 DNH720539:DNH720540 DXD720539:DXD720540 EGZ720539:EGZ720540 EQV720539:EQV720540 FAR720539:FAR720540 FKN720539:FKN720540 FUJ720539:FUJ720540 GEF720539:GEF720540 GOB720539:GOB720540 GXX720539:GXX720540 HHT720539:HHT720540 HRP720539:HRP720540 IBL720539:IBL720540 ILH720539:ILH720540 IVD720539:IVD720540 JEZ720539:JEZ720540 JOV720539:JOV720540 JYR720539:JYR720540 KIN720539:KIN720540 KSJ720539:KSJ720540 LCF720539:LCF720540 LMB720539:LMB720540 LVX720539:LVX720540 MFT720539:MFT720540 MPP720539:MPP720540 MZL720539:MZL720540 NJH720539:NJH720540 NTD720539:NTD720540 OCZ720539:OCZ720540 OMV720539:OMV720540 OWR720539:OWR720540 PGN720539:PGN720540 PQJ720539:PQJ720540 QAF720539:QAF720540 QKB720539:QKB720540 QTX720539:QTX720540 RDT720539:RDT720540 RNP720539:RNP720540 RXL720539:RXL720540 SHH720539:SHH720540 SRD720539:SRD720540 TAZ720539:TAZ720540 TKV720539:TKV720540 TUR720539:TUR720540 UEN720539:UEN720540 UOJ720539:UOJ720540 UYF720539:UYF720540 VIB720539:VIB720540 VRX720539:VRX720540 WBT720539:WBT720540 WLP720539:WLP720540 WVL720539:WVL720540 D786075:D786076 IZ786075:IZ786076 SV786075:SV786076 ACR786075:ACR786076 AMN786075:AMN786076 AWJ786075:AWJ786076 BGF786075:BGF786076 BQB786075:BQB786076 BZX786075:BZX786076 CJT786075:CJT786076 CTP786075:CTP786076 DDL786075:DDL786076 DNH786075:DNH786076 DXD786075:DXD786076 EGZ786075:EGZ786076 EQV786075:EQV786076 FAR786075:FAR786076 FKN786075:FKN786076 FUJ786075:FUJ786076 GEF786075:GEF786076 GOB786075:GOB786076 GXX786075:GXX786076 HHT786075:HHT786076 HRP786075:HRP786076 IBL786075:IBL786076 ILH786075:ILH786076 IVD786075:IVD786076 JEZ786075:JEZ786076 JOV786075:JOV786076 JYR786075:JYR786076 KIN786075:KIN786076 KSJ786075:KSJ786076 LCF786075:LCF786076 LMB786075:LMB786076 LVX786075:LVX786076 MFT786075:MFT786076 MPP786075:MPP786076 MZL786075:MZL786076 NJH786075:NJH786076 NTD786075:NTD786076 OCZ786075:OCZ786076 OMV786075:OMV786076 OWR786075:OWR786076 PGN786075:PGN786076 PQJ786075:PQJ786076 QAF786075:QAF786076 QKB786075:QKB786076 QTX786075:QTX786076 RDT786075:RDT786076 RNP786075:RNP786076 RXL786075:RXL786076 SHH786075:SHH786076 SRD786075:SRD786076 TAZ786075:TAZ786076 TKV786075:TKV786076 TUR786075:TUR786076 UEN786075:UEN786076 UOJ786075:UOJ786076 UYF786075:UYF786076 VIB786075:VIB786076 VRX786075:VRX786076 WBT786075:WBT786076 WLP786075:WLP786076 WVL786075:WVL786076 D851611:D851612 IZ851611:IZ851612 SV851611:SV851612 ACR851611:ACR851612 AMN851611:AMN851612 AWJ851611:AWJ851612 BGF851611:BGF851612 BQB851611:BQB851612 BZX851611:BZX851612 CJT851611:CJT851612 CTP851611:CTP851612 DDL851611:DDL851612 DNH851611:DNH851612 DXD851611:DXD851612 EGZ851611:EGZ851612 EQV851611:EQV851612 FAR851611:FAR851612 FKN851611:FKN851612 FUJ851611:FUJ851612 GEF851611:GEF851612 GOB851611:GOB851612 GXX851611:GXX851612 HHT851611:HHT851612 HRP851611:HRP851612 IBL851611:IBL851612 ILH851611:ILH851612 IVD851611:IVD851612 JEZ851611:JEZ851612 JOV851611:JOV851612 JYR851611:JYR851612 KIN851611:KIN851612 KSJ851611:KSJ851612 LCF851611:LCF851612 LMB851611:LMB851612 LVX851611:LVX851612 MFT851611:MFT851612 MPP851611:MPP851612 MZL851611:MZL851612 NJH851611:NJH851612 NTD851611:NTD851612 OCZ851611:OCZ851612 OMV851611:OMV851612 OWR851611:OWR851612 PGN851611:PGN851612 PQJ851611:PQJ851612 QAF851611:QAF851612 QKB851611:QKB851612 QTX851611:QTX851612 RDT851611:RDT851612 RNP851611:RNP851612 RXL851611:RXL851612 SHH851611:SHH851612 SRD851611:SRD851612 TAZ851611:TAZ851612 TKV851611:TKV851612 TUR851611:TUR851612 UEN851611:UEN851612 UOJ851611:UOJ851612 UYF851611:UYF851612 VIB851611:VIB851612 VRX851611:VRX851612 WBT851611:WBT851612 WLP851611:WLP851612 WVL851611:WVL851612 D917147:D917148 IZ917147:IZ917148 SV917147:SV917148 ACR917147:ACR917148 AMN917147:AMN917148 AWJ917147:AWJ917148 BGF917147:BGF917148 BQB917147:BQB917148 BZX917147:BZX917148 CJT917147:CJT917148 CTP917147:CTP917148 DDL917147:DDL917148 DNH917147:DNH917148 DXD917147:DXD917148 EGZ917147:EGZ917148 EQV917147:EQV917148 FAR917147:FAR917148 FKN917147:FKN917148 FUJ917147:FUJ917148 GEF917147:GEF917148 GOB917147:GOB917148 GXX917147:GXX917148 HHT917147:HHT917148 HRP917147:HRP917148 IBL917147:IBL917148 ILH917147:ILH917148 IVD917147:IVD917148 JEZ917147:JEZ917148 JOV917147:JOV917148 JYR917147:JYR917148 KIN917147:KIN917148 KSJ917147:KSJ917148 LCF917147:LCF917148 LMB917147:LMB917148 LVX917147:LVX917148 MFT917147:MFT917148 MPP917147:MPP917148 MZL917147:MZL917148 NJH917147:NJH917148 NTD917147:NTD917148 OCZ917147:OCZ917148 OMV917147:OMV917148 OWR917147:OWR917148 PGN917147:PGN917148 PQJ917147:PQJ917148 QAF917147:QAF917148 QKB917147:QKB917148 QTX917147:QTX917148 RDT917147:RDT917148 RNP917147:RNP917148 RXL917147:RXL917148 SHH917147:SHH917148 SRD917147:SRD917148 TAZ917147:TAZ917148 TKV917147:TKV917148 TUR917147:TUR917148 UEN917147:UEN917148 UOJ917147:UOJ917148 UYF917147:UYF917148 VIB917147:VIB917148 VRX917147:VRX917148 WBT917147:WBT917148 WLP917147:WLP917148 WVL917147:WVL917148 D982683:D982684 IZ982683:IZ982684 SV982683:SV982684 ACR982683:ACR982684 AMN982683:AMN982684 AWJ982683:AWJ982684 BGF982683:BGF982684 BQB982683:BQB982684 BZX982683:BZX982684 CJT982683:CJT982684 CTP982683:CTP982684 DDL982683:DDL982684 DNH982683:DNH982684 DXD982683:DXD982684 EGZ982683:EGZ982684 EQV982683:EQV982684 FAR982683:FAR982684 FKN982683:FKN982684 FUJ982683:FUJ982684 GEF982683:GEF982684 GOB982683:GOB982684 GXX982683:GXX982684 HHT982683:HHT982684 HRP982683:HRP982684 IBL982683:IBL982684 ILH982683:ILH982684 IVD982683:IVD982684 JEZ982683:JEZ982684 JOV982683:JOV982684 JYR982683:JYR982684 KIN982683:KIN982684 KSJ982683:KSJ982684 LCF982683:LCF982684 LMB982683:LMB982684 LVX982683:LVX982684 MFT982683:MFT982684 MPP982683:MPP982684 MZL982683:MZL982684 NJH982683:NJH982684 NTD982683:NTD982684 OCZ982683:OCZ982684 OMV982683:OMV982684 OWR982683:OWR982684 PGN982683:PGN982684 PQJ982683:PQJ982684 QAF982683:QAF982684 QKB982683:QKB982684 QTX982683:QTX982684 RDT982683:RDT982684 RNP982683:RNP982684 RXL982683:RXL982684 SHH982683:SHH982684 SRD982683:SRD982684 TAZ982683:TAZ982684 TKV982683:TKV982684 TUR982683:TUR982684 UEN982683:UEN982684 UOJ982683:UOJ982684 UYF982683:UYF982684 VIB982683:VIB982684 VRX982683:VRX982684 WBT982683:WBT982684 WLP982683:WLP982684 WVL982683:WVL982684 O65182 JK65182 TG65182 ADC65182 AMY65182 AWU65182 BGQ65182 BQM65182 CAI65182 CKE65182 CUA65182 DDW65182 DNS65182 DXO65182 EHK65182 ERG65182 FBC65182 FKY65182 FUU65182 GEQ65182 GOM65182 GYI65182 HIE65182 HSA65182 IBW65182 ILS65182 IVO65182 JFK65182 JPG65182 JZC65182 KIY65182 KSU65182 LCQ65182 LMM65182 LWI65182 MGE65182 MQA65182 MZW65182 NJS65182 NTO65182 ODK65182 ONG65182 OXC65182 PGY65182 PQU65182 QAQ65182 QKM65182 QUI65182 REE65182 ROA65182 RXW65182 SHS65182 SRO65182 TBK65182 TLG65182 TVC65182 UEY65182 UOU65182 UYQ65182 VIM65182 VSI65182 WCE65182 WMA65182 WVW65182 O130718 JK130718 TG130718 ADC130718 AMY130718 AWU130718 BGQ130718 BQM130718 CAI130718 CKE130718 CUA130718 DDW130718 DNS130718 DXO130718 EHK130718 ERG130718 FBC130718 FKY130718 FUU130718 GEQ130718 GOM130718 GYI130718 HIE130718 HSA130718 IBW130718 ILS130718 IVO130718 JFK130718 JPG130718 JZC130718 KIY130718 KSU130718 LCQ130718 LMM130718 LWI130718 MGE130718 MQA130718 MZW130718 NJS130718 NTO130718 ODK130718 ONG130718 OXC130718 PGY130718 PQU130718 QAQ130718 QKM130718 QUI130718 REE130718 ROA130718 RXW130718 SHS130718 SRO130718 TBK130718 TLG130718 TVC130718 UEY130718 UOU130718 UYQ130718 VIM130718 VSI130718 WCE130718 WMA130718 WVW130718 O196254 JK196254 TG196254 ADC196254 AMY196254 AWU196254 BGQ196254 BQM196254 CAI196254 CKE196254 CUA196254 DDW196254 DNS196254 DXO196254 EHK196254 ERG196254 FBC196254 FKY196254 FUU196254 GEQ196254 GOM196254 GYI196254 HIE196254 HSA196254 IBW196254 ILS196254 IVO196254 JFK196254 JPG196254 JZC196254 KIY196254 KSU196254 LCQ196254 LMM196254 LWI196254 MGE196254 MQA196254 MZW196254 NJS196254 NTO196254 ODK196254 ONG196254 OXC196254 PGY196254 PQU196254 QAQ196254 QKM196254 QUI196254 REE196254 ROA196254 RXW196254 SHS196254 SRO196254 TBK196254 TLG196254 TVC196254 UEY196254 UOU196254 UYQ196254 VIM196254 VSI196254 WCE196254 WMA196254 WVW196254 O261790 JK261790 TG261790 ADC261790 AMY261790 AWU261790 BGQ261790 BQM261790 CAI261790 CKE261790 CUA261790 DDW261790 DNS261790 DXO261790 EHK261790 ERG261790 FBC261790 FKY261790 FUU261790 GEQ261790 GOM261790 GYI261790 HIE261790 HSA261790 IBW261790 ILS261790 IVO261790 JFK261790 JPG261790 JZC261790 KIY261790 KSU261790 LCQ261790 LMM261790 LWI261790 MGE261790 MQA261790 MZW261790 NJS261790 NTO261790 ODK261790 ONG261790 OXC261790 PGY261790 PQU261790 QAQ261790 QKM261790 QUI261790 REE261790 ROA261790 RXW261790 SHS261790 SRO261790 TBK261790 TLG261790 TVC261790 UEY261790 UOU261790 UYQ261790 VIM261790 VSI261790 WCE261790 WMA261790 WVW261790 O327326 JK327326 TG327326 ADC327326 AMY327326 AWU327326 BGQ327326 BQM327326 CAI327326 CKE327326 CUA327326 DDW327326 DNS327326 DXO327326 EHK327326 ERG327326 FBC327326 FKY327326 FUU327326 GEQ327326 GOM327326 GYI327326 HIE327326 HSA327326 IBW327326 ILS327326 IVO327326 JFK327326 JPG327326 JZC327326 KIY327326 KSU327326 LCQ327326 LMM327326 LWI327326 MGE327326 MQA327326 MZW327326 NJS327326 NTO327326 ODK327326 ONG327326 OXC327326 PGY327326 PQU327326 QAQ327326 QKM327326 QUI327326 REE327326 ROA327326 RXW327326 SHS327326 SRO327326 TBK327326 TLG327326 TVC327326 UEY327326 UOU327326 UYQ327326 VIM327326 VSI327326 WCE327326 WMA327326 WVW327326 O392862 JK392862 TG392862 ADC392862 AMY392862 AWU392862 BGQ392862 BQM392862 CAI392862 CKE392862 CUA392862 DDW392862 DNS392862 DXO392862 EHK392862 ERG392862 FBC392862 FKY392862 FUU392862 GEQ392862 GOM392862 GYI392862 HIE392862 HSA392862 IBW392862 ILS392862 IVO392862 JFK392862 JPG392862 JZC392862 KIY392862 KSU392862 LCQ392862 LMM392862 LWI392862 MGE392862 MQA392862 MZW392862 NJS392862 NTO392862 ODK392862 ONG392862 OXC392862 PGY392862 PQU392862 QAQ392862 QKM392862 QUI392862 REE392862 ROA392862 RXW392862 SHS392862 SRO392862 TBK392862 TLG392862 TVC392862 UEY392862 UOU392862 UYQ392862 VIM392862 VSI392862 WCE392862 WMA392862 WVW392862 O458398 JK458398 TG458398 ADC458398 AMY458398 AWU458398 BGQ458398 BQM458398 CAI458398 CKE458398 CUA458398 DDW458398 DNS458398 DXO458398 EHK458398 ERG458398 FBC458398 FKY458398 FUU458398 GEQ458398 GOM458398 GYI458398 HIE458398 HSA458398 IBW458398 ILS458398 IVO458398 JFK458398 JPG458398 JZC458398 KIY458398 KSU458398 LCQ458398 LMM458398 LWI458398 MGE458398 MQA458398 MZW458398 NJS458398 NTO458398 ODK458398 ONG458398 OXC458398 PGY458398 PQU458398 QAQ458398 QKM458398 QUI458398 REE458398 ROA458398 RXW458398 SHS458398 SRO458398 TBK458398 TLG458398 TVC458398 UEY458398 UOU458398 UYQ458398 VIM458398 VSI458398 WCE458398 WMA458398 WVW458398 O523934 JK523934 TG523934 ADC523934 AMY523934 AWU523934 BGQ523934 BQM523934 CAI523934 CKE523934 CUA523934 DDW523934 DNS523934 DXO523934 EHK523934 ERG523934 FBC523934 FKY523934 FUU523934 GEQ523934 GOM523934 GYI523934 HIE523934 HSA523934 IBW523934 ILS523934 IVO523934 JFK523934 JPG523934 JZC523934 KIY523934 KSU523934 LCQ523934 LMM523934 LWI523934 MGE523934 MQA523934 MZW523934 NJS523934 NTO523934 ODK523934 ONG523934 OXC523934 PGY523934 PQU523934 QAQ523934 QKM523934 QUI523934 REE523934 ROA523934 RXW523934 SHS523934 SRO523934 TBK523934 TLG523934 TVC523934 UEY523934 UOU523934 UYQ523934 VIM523934 VSI523934 WCE523934 WMA523934 WVW523934 O589470 JK589470 TG589470 ADC589470 AMY589470 AWU589470 BGQ589470 BQM589470 CAI589470 CKE589470 CUA589470 DDW589470 DNS589470 DXO589470 EHK589470 ERG589470 FBC589470 FKY589470 FUU589470 GEQ589470 GOM589470 GYI589470 HIE589470 HSA589470 IBW589470 ILS589470 IVO589470 JFK589470 JPG589470 JZC589470 KIY589470 KSU589470 LCQ589470 LMM589470 LWI589470 MGE589470 MQA589470 MZW589470 NJS589470 NTO589470 ODK589470 ONG589470 OXC589470 PGY589470 PQU589470 QAQ589470 QKM589470 QUI589470 REE589470 ROA589470 RXW589470 SHS589470 SRO589470 TBK589470 TLG589470 TVC589470 UEY589470 UOU589470 UYQ589470 VIM589470 VSI589470 WCE589470 WMA589470 WVW589470 O655006 JK655006 TG655006 ADC655006 AMY655006 AWU655006 BGQ655006 BQM655006 CAI655006 CKE655006 CUA655006 DDW655006 DNS655006 DXO655006 EHK655006 ERG655006 FBC655006 FKY655006 FUU655006 GEQ655006 GOM655006 GYI655006 HIE655006 HSA655006 IBW655006 ILS655006 IVO655006 JFK655006 JPG655006 JZC655006 KIY655006 KSU655006 LCQ655006 LMM655006 LWI655006 MGE655006 MQA655006 MZW655006 NJS655006 NTO655006 ODK655006 ONG655006 OXC655006 PGY655006 PQU655006 QAQ655006 QKM655006 QUI655006 REE655006 ROA655006 RXW655006 SHS655006 SRO655006 TBK655006 TLG655006 TVC655006 UEY655006 UOU655006 UYQ655006 VIM655006 VSI655006 WCE655006 WMA655006 WVW655006 O720542 JK720542 TG720542 ADC720542 AMY720542 AWU720542 BGQ720542 BQM720542 CAI720542 CKE720542 CUA720542 DDW720542 DNS720542 DXO720542 EHK720542 ERG720542 FBC720542 FKY720542 FUU720542 GEQ720542 GOM720542 GYI720542 HIE720542 HSA720542 IBW720542 ILS720542 IVO720542 JFK720542 JPG720542 JZC720542 KIY720542 KSU720542 LCQ720542 LMM720542 LWI720542 MGE720542 MQA720542 MZW720542 NJS720542 NTO720542 ODK720542 ONG720542 OXC720542 PGY720542 PQU720542 QAQ720542 QKM720542 QUI720542 REE720542 ROA720542 RXW720542 SHS720542 SRO720542 TBK720542 TLG720542 TVC720542 UEY720542 UOU720542 UYQ720542 VIM720542 VSI720542 WCE720542 WMA720542 WVW720542 O786078 JK786078 TG786078 ADC786078 AMY786078 AWU786078 BGQ786078 BQM786078 CAI786078 CKE786078 CUA786078 DDW786078 DNS786078 DXO786078 EHK786078 ERG786078 FBC786078 FKY786078 FUU786078 GEQ786078 GOM786078 GYI786078 HIE786078 HSA786078 IBW786078 ILS786078 IVO786078 JFK786078 JPG786078 JZC786078 KIY786078 KSU786078 LCQ786078 LMM786078 LWI786078 MGE786078 MQA786078 MZW786078 NJS786078 NTO786078 ODK786078 ONG786078 OXC786078 PGY786078 PQU786078 QAQ786078 QKM786078 QUI786078 REE786078 ROA786078 RXW786078 SHS786078 SRO786078 TBK786078 TLG786078 TVC786078 UEY786078 UOU786078 UYQ786078 VIM786078 VSI786078 WCE786078 WMA786078 WVW786078 O851614 JK851614 TG851614 ADC851614 AMY851614 AWU851614 BGQ851614 BQM851614 CAI851614 CKE851614 CUA851614 DDW851614 DNS851614 DXO851614 EHK851614 ERG851614 FBC851614 FKY851614 FUU851614 GEQ851614 GOM851614 GYI851614 HIE851614 HSA851614 IBW851614 ILS851614 IVO851614 JFK851614 JPG851614 JZC851614 KIY851614 KSU851614 LCQ851614 LMM851614 LWI851614 MGE851614 MQA851614 MZW851614 NJS851614 NTO851614 ODK851614 ONG851614 OXC851614 PGY851614 PQU851614 QAQ851614 QKM851614 QUI851614 REE851614 ROA851614 RXW851614 SHS851614 SRO851614 TBK851614 TLG851614 TVC851614 UEY851614 UOU851614 UYQ851614 VIM851614 VSI851614 WCE851614 WMA851614 WVW851614 O917150 JK917150 TG917150 ADC917150 AMY917150 AWU917150 BGQ917150 BQM917150 CAI917150 CKE917150 CUA917150 DDW917150 DNS917150 DXO917150 EHK917150 ERG917150 FBC917150 FKY917150 FUU917150 GEQ917150 GOM917150 GYI917150 HIE917150 HSA917150 IBW917150 ILS917150 IVO917150 JFK917150 JPG917150 JZC917150 KIY917150 KSU917150 LCQ917150 LMM917150 LWI917150 MGE917150 MQA917150 MZW917150 NJS917150 NTO917150 ODK917150 ONG917150 OXC917150 PGY917150 PQU917150 QAQ917150 QKM917150 QUI917150 REE917150 ROA917150 RXW917150 SHS917150 SRO917150 TBK917150 TLG917150 TVC917150 UEY917150 UOU917150 UYQ917150 VIM917150 VSI917150 WCE917150 WMA917150 WVW917150 O982686 JK982686 TG982686 ADC982686 AMY982686 AWU982686 BGQ982686 BQM982686 CAI982686 CKE982686 CUA982686 DDW982686 DNS982686 DXO982686 EHK982686 ERG982686 FBC982686 FKY982686 FUU982686 GEQ982686 GOM982686 GYI982686 HIE982686 HSA982686 IBW982686 ILS982686 IVO982686 JFK982686 JPG982686 JZC982686 KIY982686 KSU982686 LCQ982686 LMM982686 LWI982686 MGE982686 MQA982686 MZW982686 NJS982686 NTO982686 ODK982686 ONG982686 OXC982686 PGY982686 PQU982686 QAQ982686 QKM982686 QUI982686 REE982686 ROA982686 RXW982686 SHS982686 SRO982686 TBK982686 TLG982686 TVC982686 UEY982686 UOU982686 UYQ982686 VIM982686 VSI982686 WCE982686 WMA982686 WVW982686 N65183 JJ65183 TF65183 ADB65183 AMX65183 AWT65183 BGP65183 BQL65183 CAH65183 CKD65183 CTZ65183 DDV65183 DNR65183 DXN65183 EHJ65183 ERF65183 FBB65183 FKX65183 FUT65183 GEP65183 GOL65183 GYH65183 HID65183 HRZ65183 IBV65183 ILR65183 IVN65183 JFJ65183 JPF65183 JZB65183 KIX65183 KST65183 LCP65183 LML65183 LWH65183 MGD65183 MPZ65183 MZV65183 NJR65183 NTN65183 ODJ65183 ONF65183 OXB65183 PGX65183 PQT65183 QAP65183 QKL65183 QUH65183 RED65183 RNZ65183 RXV65183 SHR65183 SRN65183 TBJ65183 TLF65183 TVB65183 UEX65183 UOT65183 UYP65183 VIL65183 VSH65183 WCD65183 WLZ65183 WVV65183 N130719 JJ130719 TF130719 ADB130719 AMX130719 AWT130719 BGP130719 BQL130719 CAH130719 CKD130719 CTZ130719 DDV130719 DNR130719 DXN130719 EHJ130719 ERF130719 FBB130719 FKX130719 FUT130719 GEP130719 GOL130719 GYH130719 HID130719 HRZ130719 IBV130719 ILR130719 IVN130719 JFJ130719 JPF130719 JZB130719 KIX130719 KST130719 LCP130719 LML130719 LWH130719 MGD130719 MPZ130719 MZV130719 NJR130719 NTN130719 ODJ130719 ONF130719 OXB130719 PGX130719 PQT130719 QAP130719 QKL130719 QUH130719 RED130719 RNZ130719 RXV130719 SHR130719 SRN130719 TBJ130719 TLF130719 TVB130719 UEX130719 UOT130719 UYP130719 VIL130719 VSH130719 WCD130719 WLZ130719 WVV130719 N196255 JJ196255 TF196255 ADB196255 AMX196255 AWT196255 BGP196255 BQL196255 CAH196255 CKD196255 CTZ196255 DDV196255 DNR196255 DXN196255 EHJ196255 ERF196255 FBB196255 FKX196255 FUT196255 GEP196255 GOL196255 GYH196255 HID196255 HRZ196255 IBV196255 ILR196255 IVN196255 JFJ196255 JPF196255 JZB196255 KIX196255 KST196255 LCP196255 LML196255 LWH196255 MGD196255 MPZ196255 MZV196255 NJR196255 NTN196255 ODJ196255 ONF196255 OXB196255 PGX196255 PQT196255 QAP196255 QKL196255 QUH196255 RED196255 RNZ196255 RXV196255 SHR196255 SRN196255 TBJ196255 TLF196255 TVB196255 UEX196255 UOT196255 UYP196255 VIL196255 VSH196255 WCD196255 WLZ196255 WVV196255 N261791 JJ261791 TF261791 ADB261791 AMX261791 AWT261791 BGP261791 BQL261791 CAH261791 CKD261791 CTZ261791 DDV261791 DNR261791 DXN261791 EHJ261791 ERF261791 FBB261791 FKX261791 FUT261791 GEP261791 GOL261791 GYH261791 HID261791 HRZ261791 IBV261791 ILR261791 IVN261791 JFJ261791 JPF261791 JZB261791 KIX261791 KST261791 LCP261791 LML261791 LWH261791 MGD261791 MPZ261791 MZV261791 NJR261791 NTN261791 ODJ261791 ONF261791 OXB261791 PGX261791 PQT261791 QAP261791 QKL261791 QUH261791 RED261791 RNZ261791 RXV261791 SHR261791 SRN261791 TBJ261791 TLF261791 TVB261791 UEX261791 UOT261791 UYP261791 VIL261791 VSH261791 WCD261791 WLZ261791 WVV261791 N327327 JJ327327 TF327327 ADB327327 AMX327327 AWT327327 BGP327327 BQL327327 CAH327327 CKD327327 CTZ327327 DDV327327 DNR327327 DXN327327 EHJ327327 ERF327327 FBB327327 FKX327327 FUT327327 GEP327327 GOL327327 GYH327327 HID327327 HRZ327327 IBV327327 ILR327327 IVN327327 JFJ327327 JPF327327 JZB327327 KIX327327 KST327327 LCP327327 LML327327 LWH327327 MGD327327 MPZ327327 MZV327327 NJR327327 NTN327327 ODJ327327 ONF327327 OXB327327 PGX327327 PQT327327 QAP327327 QKL327327 QUH327327 RED327327 RNZ327327 RXV327327 SHR327327 SRN327327 TBJ327327 TLF327327 TVB327327 UEX327327 UOT327327 UYP327327 VIL327327 VSH327327 WCD327327 WLZ327327 WVV327327 N392863 JJ392863 TF392863 ADB392863 AMX392863 AWT392863 BGP392863 BQL392863 CAH392863 CKD392863 CTZ392863 DDV392863 DNR392863 DXN392863 EHJ392863 ERF392863 FBB392863 FKX392863 FUT392863 GEP392863 GOL392863 GYH392863 HID392863 HRZ392863 IBV392863 ILR392863 IVN392863 JFJ392863 JPF392863 JZB392863 KIX392863 KST392863 LCP392863 LML392863 LWH392863 MGD392863 MPZ392863 MZV392863 NJR392863 NTN392863 ODJ392863 ONF392863 OXB392863 PGX392863 PQT392863 QAP392863 QKL392863 QUH392863 RED392863 RNZ392863 RXV392863 SHR392863 SRN392863 TBJ392863 TLF392863 TVB392863 UEX392863 UOT392863 UYP392863 VIL392863 VSH392863 WCD392863 WLZ392863 WVV392863 N458399 JJ458399 TF458399 ADB458399 AMX458399 AWT458399 BGP458399 BQL458399 CAH458399 CKD458399 CTZ458399 DDV458399 DNR458399 DXN458399 EHJ458399 ERF458399 FBB458399 FKX458399 FUT458399 GEP458399 GOL458399 GYH458399 HID458399 HRZ458399 IBV458399 ILR458399 IVN458399 JFJ458399 JPF458399 JZB458399 KIX458399 KST458399 LCP458399 LML458399 LWH458399 MGD458399 MPZ458399 MZV458399 NJR458399 NTN458399 ODJ458399 ONF458399 OXB458399 PGX458399 PQT458399 QAP458399 QKL458399 QUH458399 RED458399 RNZ458399 RXV458399 SHR458399 SRN458399 TBJ458399 TLF458399 TVB458399 UEX458399 UOT458399 UYP458399 VIL458399 VSH458399 WCD458399 WLZ458399 WVV458399 N523935 JJ523935 TF523935 ADB523935 AMX523935 AWT523935 BGP523935 BQL523935 CAH523935 CKD523935 CTZ523935 DDV523935 DNR523935 DXN523935 EHJ523935 ERF523935 FBB523935 FKX523935 FUT523935 GEP523935 GOL523935 GYH523935 HID523935 HRZ523935 IBV523935 ILR523935 IVN523935 JFJ523935 JPF523935 JZB523935 KIX523935 KST523935 LCP523935 LML523935 LWH523935 MGD523935 MPZ523935 MZV523935 NJR523935 NTN523935 ODJ523935 ONF523935 OXB523935 PGX523935 PQT523935 QAP523935 QKL523935 QUH523935 RED523935 RNZ523935 RXV523935 SHR523935 SRN523935 TBJ523935 TLF523935 TVB523935 UEX523935 UOT523935 UYP523935 VIL523935 VSH523935 WCD523935 WLZ523935 WVV523935 N589471 JJ589471 TF589471 ADB589471 AMX589471 AWT589471 BGP589471 BQL589471 CAH589471 CKD589471 CTZ589471 DDV589471 DNR589471 DXN589471 EHJ589471 ERF589471 FBB589471 FKX589471 FUT589471 GEP589471 GOL589471 GYH589471 HID589471 HRZ589471 IBV589471 ILR589471 IVN589471 JFJ589471 JPF589471 JZB589471 KIX589471 KST589471 LCP589471 LML589471 LWH589471 MGD589471 MPZ589471 MZV589471 NJR589471 NTN589471 ODJ589471 ONF589471 OXB589471 PGX589471 PQT589471 QAP589471 QKL589471 QUH589471 RED589471 RNZ589471 RXV589471 SHR589471 SRN589471 TBJ589471 TLF589471 TVB589471 UEX589471 UOT589471 UYP589471 VIL589471 VSH589471 WCD589471 WLZ589471 WVV589471 N655007 JJ655007 TF655007 ADB655007 AMX655007 AWT655007 BGP655007 BQL655007 CAH655007 CKD655007 CTZ655007 DDV655007 DNR655007 DXN655007 EHJ655007 ERF655007 FBB655007 FKX655007 FUT655007 GEP655007 GOL655007 GYH655007 HID655007 HRZ655007 IBV655007 ILR655007 IVN655007 JFJ655007 JPF655007 JZB655007 KIX655007 KST655007 LCP655007 LML655007 LWH655007 MGD655007 MPZ655007 MZV655007 NJR655007 NTN655007 ODJ655007 ONF655007 OXB655007 PGX655007 PQT655007 QAP655007 QKL655007 QUH655007 RED655007 RNZ655007 RXV655007 SHR655007 SRN655007 TBJ655007 TLF655007 TVB655007 UEX655007 UOT655007 UYP655007 VIL655007 VSH655007 WCD655007 WLZ655007 WVV655007 N720543 JJ720543 TF720543 ADB720543 AMX720543 AWT720543 BGP720543 BQL720543 CAH720543 CKD720543 CTZ720543 DDV720543 DNR720543 DXN720543 EHJ720543 ERF720543 FBB720543 FKX720543 FUT720543 GEP720543 GOL720543 GYH720543 HID720543 HRZ720543 IBV720543 ILR720543 IVN720543 JFJ720543 JPF720543 JZB720543 KIX720543 KST720543 LCP720543 LML720543 LWH720543 MGD720543 MPZ720543 MZV720543 NJR720543 NTN720543 ODJ720543 ONF720543 OXB720543 PGX720543 PQT720543 QAP720543 QKL720543 QUH720543 RED720543 RNZ720543 RXV720543 SHR720543 SRN720543 TBJ720543 TLF720543 TVB720543 UEX720543 UOT720543 UYP720543 VIL720543 VSH720543 WCD720543 WLZ720543 WVV720543 N786079 JJ786079 TF786079 ADB786079 AMX786079 AWT786079 BGP786079 BQL786079 CAH786079 CKD786079 CTZ786079 DDV786079 DNR786079 DXN786079 EHJ786079 ERF786079 FBB786079 FKX786079 FUT786079 GEP786079 GOL786079 GYH786079 HID786079 HRZ786079 IBV786079 ILR786079 IVN786079 JFJ786079 JPF786079 JZB786079 KIX786079 KST786079 LCP786079 LML786079 LWH786079 MGD786079 MPZ786079 MZV786079 NJR786079 NTN786079 ODJ786079 ONF786079 OXB786079 PGX786079 PQT786079 QAP786079 QKL786079 QUH786079 RED786079 RNZ786079 RXV786079 SHR786079 SRN786079 TBJ786079 TLF786079 TVB786079 UEX786079 UOT786079 UYP786079 VIL786079 VSH786079 WCD786079 WLZ786079 WVV786079 N851615 JJ851615 TF851615 ADB851615 AMX851615 AWT851615 BGP851615 BQL851615 CAH851615 CKD851615 CTZ851615 DDV851615 DNR851615 DXN851615 EHJ851615 ERF851615 FBB851615 FKX851615 FUT851615 GEP851615 GOL851615 GYH851615 HID851615 HRZ851615 IBV851615 ILR851615 IVN851615 JFJ851615 JPF851615 JZB851615 KIX851615 KST851615 LCP851615 LML851615 LWH851615 MGD851615 MPZ851615 MZV851615 NJR851615 NTN851615 ODJ851615 ONF851615 OXB851615 PGX851615 PQT851615 QAP851615 QKL851615 QUH851615 RED851615 RNZ851615 RXV851615 SHR851615 SRN851615 TBJ851615 TLF851615 TVB851615 UEX851615 UOT851615 UYP851615 VIL851615 VSH851615 WCD851615 WLZ851615 WVV851615 N917151 JJ917151 TF917151 ADB917151 AMX917151 AWT917151 BGP917151 BQL917151 CAH917151 CKD917151 CTZ917151 DDV917151 DNR917151 DXN917151 EHJ917151 ERF917151 FBB917151 FKX917151 FUT917151 GEP917151 GOL917151 GYH917151 HID917151 HRZ917151 IBV917151 ILR917151 IVN917151 JFJ917151 JPF917151 JZB917151 KIX917151 KST917151 LCP917151 LML917151 LWH917151 MGD917151 MPZ917151 MZV917151 NJR917151 NTN917151 ODJ917151 ONF917151 OXB917151 PGX917151 PQT917151 QAP917151 QKL917151 QUH917151 RED917151 RNZ917151 RXV917151 SHR917151 SRN917151 TBJ917151 TLF917151 TVB917151 UEX917151 UOT917151 UYP917151 VIL917151 VSH917151 WCD917151 WLZ917151 WVV917151 N982687 JJ982687 TF982687 ADB982687 AMX982687 AWT982687 BGP982687 BQL982687 CAH982687 CKD982687 CTZ982687 DDV982687 DNR982687 DXN982687 EHJ982687 ERF982687 FBB982687 FKX982687 FUT982687 GEP982687 GOL982687 GYH982687 HID982687 HRZ982687 IBV982687 ILR982687 IVN982687 JFJ982687 JPF982687 JZB982687 KIX982687 KST982687 LCP982687 LML982687 LWH982687 MGD982687 MPZ982687 MZV982687 NJR982687 NTN982687 ODJ982687 ONF982687 OXB982687 PGX982687 PQT982687 QAP982687 QKL982687 QUH982687 RED982687 RNZ982687 RXV982687 SHR982687 SRN982687 TBJ982687 TLF982687 TVB982687 UEX982687 UOT982687 UYP982687 VIL982687 VSH982687 WCD982687 WLZ982687 WVV982687 S65183 JO65183 TK65183 ADG65183 ANC65183 AWY65183 BGU65183 BQQ65183 CAM65183 CKI65183 CUE65183 DEA65183 DNW65183 DXS65183 EHO65183 ERK65183 FBG65183 FLC65183 FUY65183 GEU65183 GOQ65183 GYM65183 HII65183 HSE65183 ICA65183 ILW65183 IVS65183 JFO65183 JPK65183 JZG65183 KJC65183 KSY65183 LCU65183 LMQ65183 LWM65183 MGI65183 MQE65183 NAA65183 NJW65183 NTS65183 ODO65183 ONK65183 OXG65183 PHC65183 PQY65183 QAU65183 QKQ65183 QUM65183 REI65183 ROE65183 RYA65183 SHW65183 SRS65183 TBO65183 TLK65183 TVG65183 UFC65183 UOY65183 UYU65183 VIQ65183 VSM65183 WCI65183 WME65183 WWA65183 S130719 JO130719 TK130719 ADG130719 ANC130719 AWY130719 BGU130719 BQQ130719 CAM130719 CKI130719 CUE130719 DEA130719 DNW130719 DXS130719 EHO130719 ERK130719 FBG130719 FLC130719 FUY130719 GEU130719 GOQ130719 GYM130719 HII130719 HSE130719 ICA130719 ILW130719 IVS130719 JFO130719 JPK130719 JZG130719 KJC130719 KSY130719 LCU130719 LMQ130719 LWM130719 MGI130719 MQE130719 NAA130719 NJW130719 NTS130719 ODO130719 ONK130719 OXG130719 PHC130719 PQY130719 QAU130719 QKQ130719 QUM130719 REI130719 ROE130719 RYA130719 SHW130719 SRS130719 TBO130719 TLK130719 TVG130719 UFC130719 UOY130719 UYU130719 VIQ130719 VSM130719 WCI130719 WME130719 WWA130719 S196255 JO196255 TK196255 ADG196255 ANC196255 AWY196255 BGU196255 BQQ196255 CAM196255 CKI196255 CUE196255 DEA196255 DNW196255 DXS196255 EHO196255 ERK196255 FBG196255 FLC196255 FUY196255 GEU196255 GOQ196255 GYM196255 HII196255 HSE196255 ICA196255 ILW196255 IVS196255 JFO196255 JPK196255 JZG196255 KJC196255 KSY196255 LCU196255 LMQ196255 LWM196255 MGI196255 MQE196255 NAA196255 NJW196255 NTS196255 ODO196255 ONK196255 OXG196255 PHC196255 PQY196255 QAU196255 QKQ196255 QUM196255 REI196255 ROE196255 RYA196255 SHW196255 SRS196255 TBO196255 TLK196255 TVG196255 UFC196255 UOY196255 UYU196255 VIQ196255 VSM196255 WCI196255 WME196255 WWA196255 S261791 JO261791 TK261791 ADG261791 ANC261791 AWY261791 BGU261791 BQQ261791 CAM261791 CKI261791 CUE261791 DEA261791 DNW261791 DXS261791 EHO261791 ERK261791 FBG261791 FLC261791 FUY261791 GEU261791 GOQ261791 GYM261791 HII261791 HSE261791 ICA261791 ILW261791 IVS261791 JFO261791 JPK261791 JZG261791 KJC261791 KSY261791 LCU261791 LMQ261791 LWM261791 MGI261791 MQE261791 NAA261791 NJW261791 NTS261791 ODO261791 ONK261791 OXG261791 PHC261791 PQY261791 QAU261791 QKQ261791 QUM261791 REI261791 ROE261791 RYA261791 SHW261791 SRS261791 TBO261791 TLK261791 TVG261791 UFC261791 UOY261791 UYU261791 VIQ261791 VSM261791 WCI261791 WME261791 WWA261791 S327327 JO327327 TK327327 ADG327327 ANC327327 AWY327327 BGU327327 BQQ327327 CAM327327 CKI327327 CUE327327 DEA327327 DNW327327 DXS327327 EHO327327 ERK327327 FBG327327 FLC327327 FUY327327 GEU327327 GOQ327327 GYM327327 HII327327 HSE327327 ICA327327 ILW327327 IVS327327 JFO327327 JPK327327 JZG327327 KJC327327 KSY327327 LCU327327 LMQ327327 LWM327327 MGI327327 MQE327327 NAA327327 NJW327327 NTS327327 ODO327327 ONK327327 OXG327327 PHC327327 PQY327327 QAU327327 QKQ327327 QUM327327 REI327327 ROE327327 RYA327327 SHW327327 SRS327327 TBO327327 TLK327327 TVG327327 UFC327327 UOY327327 UYU327327 VIQ327327 VSM327327 WCI327327 WME327327 WWA327327 S392863 JO392863 TK392863 ADG392863 ANC392863 AWY392863 BGU392863 BQQ392863 CAM392863 CKI392863 CUE392863 DEA392863 DNW392863 DXS392863 EHO392863 ERK392863 FBG392863 FLC392863 FUY392863 GEU392863 GOQ392863 GYM392863 HII392863 HSE392863 ICA392863 ILW392863 IVS392863 JFO392863 JPK392863 JZG392863 KJC392863 KSY392863 LCU392863 LMQ392863 LWM392863 MGI392863 MQE392863 NAA392863 NJW392863 NTS392863 ODO392863 ONK392863 OXG392863 PHC392863 PQY392863 QAU392863 QKQ392863 QUM392863 REI392863 ROE392863 RYA392863 SHW392863 SRS392863 TBO392863 TLK392863 TVG392863 UFC392863 UOY392863 UYU392863 VIQ392863 VSM392863 WCI392863 WME392863 WWA392863 S458399 JO458399 TK458399 ADG458399 ANC458399 AWY458399 BGU458399 BQQ458399 CAM458399 CKI458399 CUE458399 DEA458399 DNW458399 DXS458399 EHO458399 ERK458399 FBG458399 FLC458399 FUY458399 GEU458399 GOQ458399 GYM458399 HII458399 HSE458399 ICA458399 ILW458399 IVS458399 JFO458399 JPK458399 JZG458399 KJC458399 KSY458399 LCU458399 LMQ458399 LWM458399 MGI458399 MQE458399 NAA458399 NJW458399 NTS458399 ODO458399 ONK458399 OXG458399 PHC458399 PQY458399 QAU458399 QKQ458399 QUM458399 REI458399 ROE458399 RYA458399 SHW458399 SRS458399 TBO458399 TLK458399 TVG458399 UFC458399 UOY458399 UYU458399 VIQ458399 VSM458399 WCI458399 WME458399 WWA458399 S523935 JO523935 TK523935 ADG523935 ANC523935 AWY523935 BGU523935 BQQ523935 CAM523935 CKI523935 CUE523935 DEA523935 DNW523935 DXS523935 EHO523935 ERK523935 FBG523935 FLC523935 FUY523935 GEU523935 GOQ523935 GYM523935 HII523935 HSE523935 ICA523935 ILW523935 IVS523935 JFO523935 JPK523935 JZG523935 KJC523935 KSY523935 LCU523935 LMQ523935 LWM523935 MGI523935 MQE523935 NAA523935 NJW523935 NTS523935 ODO523935 ONK523935 OXG523935 PHC523935 PQY523935 QAU523935 QKQ523935 QUM523935 REI523935 ROE523935 RYA523935 SHW523935 SRS523935 TBO523935 TLK523935 TVG523935 UFC523935 UOY523935 UYU523935 VIQ523935 VSM523935 WCI523935 WME523935 WWA523935 S589471 JO589471 TK589471 ADG589471 ANC589471 AWY589471 BGU589471 BQQ589471 CAM589471 CKI589471 CUE589471 DEA589471 DNW589471 DXS589471 EHO589471 ERK589471 FBG589471 FLC589471 FUY589471 GEU589471 GOQ589471 GYM589471 HII589471 HSE589471 ICA589471 ILW589471 IVS589471 JFO589471 JPK589471 JZG589471 KJC589471 KSY589471 LCU589471 LMQ589471 LWM589471 MGI589471 MQE589471 NAA589471 NJW589471 NTS589471 ODO589471 ONK589471 OXG589471 PHC589471 PQY589471 QAU589471 QKQ589471 QUM589471 REI589471 ROE589471 RYA589471 SHW589471 SRS589471 TBO589471 TLK589471 TVG589471 UFC589471 UOY589471 UYU589471 VIQ589471 VSM589471 WCI589471 WME589471 WWA589471 S655007 JO655007 TK655007 ADG655007 ANC655007 AWY655007 BGU655007 BQQ655007 CAM655007 CKI655007 CUE655007 DEA655007 DNW655007 DXS655007 EHO655007 ERK655007 FBG655007 FLC655007 FUY655007 GEU655007 GOQ655007 GYM655007 HII655007 HSE655007 ICA655007 ILW655007 IVS655007 JFO655007 JPK655007 JZG655007 KJC655007 KSY655007 LCU655007 LMQ655007 LWM655007 MGI655007 MQE655007 NAA655007 NJW655007 NTS655007 ODO655007 ONK655007 OXG655007 PHC655007 PQY655007 QAU655007 QKQ655007 QUM655007 REI655007 ROE655007 RYA655007 SHW655007 SRS655007 TBO655007 TLK655007 TVG655007 UFC655007 UOY655007 UYU655007 VIQ655007 VSM655007 WCI655007 WME655007 WWA655007 S720543 JO720543 TK720543 ADG720543 ANC720543 AWY720543 BGU720543 BQQ720543 CAM720543 CKI720543 CUE720543 DEA720543 DNW720543 DXS720543 EHO720543 ERK720543 FBG720543 FLC720543 FUY720543 GEU720543 GOQ720543 GYM720543 HII720543 HSE720543 ICA720543 ILW720543 IVS720543 JFO720543 JPK720543 JZG720543 KJC720543 KSY720543 LCU720543 LMQ720543 LWM720543 MGI720543 MQE720543 NAA720543 NJW720543 NTS720543 ODO720543 ONK720543 OXG720543 PHC720543 PQY720543 QAU720543 QKQ720543 QUM720543 REI720543 ROE720543 RYA720543 SHW720543 SRS720543 TBO720543 TLK720543 TVG720543 UFC720543 UOY720543 UYU720543 VIQ720543 VSM720543 WCI720543 WME720543 WWA720543 S786079 JO786079 TK786079 ADG786079 ANC786079 AWY786079 BGU786079 BQQ786079 CAM786079 CKI786079 CUE786079 DEA786079 DNW786079 DXS786079 EHO786079 ERK786079 FBG786079 FLC786079 FUY786079 GEU786079 GOQ786079 GYM786079 HII786079 HSE786079 ICA786079 ILW786079 IVS786079 JFO786079 JPK786079 JZG786079 KJC786079 KSY786079 LCU786079 LMQ786079 LWM786079 MGI786079 MQE786079 NAA786079 NJW786079 NTS786079 ODO786079 ONK786079 OXG786079 PHC786079 PQY786079 QAU786079 QKQ786079 QUM786079 REI786079 ROE786079 RYA786079 SHW786079 SRS786079 TBO786079 TLK786079 TVG786079 UFC786079 UOY786079 UYU786079 VIQ786079 VSM786079 WCI786079 WME786079 WWA786079 S851615 JO851615 TK851615 ADG851615 ANC851615 AWY851615 BGU851615 BQQ851615 CAM851615 CKI851615 CUE851615 DEA851615 DNW851615 DXS851615 EHO851615 ERK851615 FBG851615 FLC851615 FUY851615 GEU851615 GOQ851615 GYM851615 HII851615 HSE851615 ICA851615 ILW851615 IVS851615 JFO851615 JPK851615 JZG851615 KJC851615 KSY851615 LCU851615 LMQ851615 LWM851615 MGI851615 MQE851615 NAA851615 NJW851615 NTS851615 ODO851615 ONK851615 OXG851615 PHC851615 PQY851615 QAU851615 QKQ851615 QUM851615 REI851615 ROE851615 RYA851615 SHW851615 SRS851615 TBO851615 TLK851615 TVG851615 UFC851615 UOY851615 UYU851615 VIQ851615 VSM851615 WCI851615 WME851615 WWA851615 S917151 JO917151 TK917151 ADG917151 ANC917151 AWY917151 BGU917151 BQQ917151 CAM917151 CKI917151 CUE917151 DEA917151 DNW917151 DXS917151 EHO917151 ERK917151 FBG917151 FLC917151 FUY917151 GEU917151 GOQ917151 GYM917151 HII917151 HSE917151 ICA917151 ILW917151 IVS917151 JFO917151 JPK917151 JZG917151 KJC917151 KSY917151 LCU917151 LMQ917151 LWM917151 MGI917151 MQE917151 NAA917151 NJW917151 NTS917151 ODO917151 ONK917151 OXG917151 PHC917151 PQY917151 QAU917151 QKQ917151 QUM917151 REI917151 ROE917151 RYA917151 SHW917151 SRS917151 TBO917151 TLK917151 TVG917151 UFC917151 UOY917151 UYU917151 VIQ917151 VSM917151 WCI917151 WME917151 WWA917151 S982687 JO982687 TK982687 ADG982687 ANC982687 AWY982687 BGU982687 BQQ982687 CAM982687 CKI982687 CUE982687 DEA982687 DNW982687 DXS982687 EHO982687 ERK982687 FBG982687 FLC982687 FUY982687 GEU982687 GOQ982687 GYM982687 HII982687 HSE982687 ICA982687 ILW982687 IVS982687 JFO982687 JPK982687 JZG982687 KJC982687 KSY982687 LCU982687 LMQ982687 LWM982687 MGI982687 MQE982687 NAA982687 NJW982687 NTS982687 ODO982687 ONK982687 OXG982687 PHC982687 PQY982687 QAU982687 QKQ982687 QUM982687 REI982687 ROE982687 RYA982687 SHW982687 SRS982687 TBO982687 TLK982687 TVG982687 UFC982687 UOY982687 UYU982687 VIQ982687 VSM982687 WCI982687 WME982687 WWA982687 L65184:L65187 JH65184:JH65187 TD65184:TD65187 ACZ65184:ACZ65187 AMV65184:AMV65187 AWR65184:AWR65187 BGN65184:BGN65187 BQJ65184:BQJ65187 CAF65184:CAF65187 CKB65184:CKB65187 CTX65184:CTX65187 DDT65184:DDT65187 DNP65184:DNP65187 DXL65184:DXL65187 EHH65184:EHH65187 ERD65184:ERD65187 FAZ65184:FAZ65187 FKV65184:FKV65187 FUR65184:FUR65187 GEN65184:GEN65187 GOJ65184:GOJ65187 GYF65184:GYF65187 HIB65184:HIB65187 HRX65184:HRX65187 IBT65184:IBT65187 ILP65184:ILP65187 IVL65184:IVL65187 JFH65184:JFH65187 JPD65184:JPD65187 JYZ65184:JYZ65187 KIV65184:KIV65187 KSR65184:KSR65187 LCN65184:LCN65187 LMJ65184:LMJ65187 LWF65184:LWF65187 MGB65184:MGB65187 MPX65184:MPX65187 MZT65184:MZT65187 NJP65184:NJP65187 NTL65184:NTL65187 ODH65184:ODH65187 OND65184:OND65187 OWZ65184:OWZ65187 PGV65184:PGV65187 PQR65184:PQR65187 QAN65184:QAN65187 QKJ65184:QKJ65187 QUF65184:QUF65187 REB65184:REB65187 RNX65184:RNX65187 RXT65184:RXT65187 SHP65184:SHP65187 SRL65184:SRL65187 TBH65184:TBH65187 TLD65184:TLD65187 TUZ65184:TUZ65187 UEV65184:UEV65187 UOR65184:UOR65187 UYN65184:UYN65187 VIJ65184:VIJ65187 VSF65184:VSF65187 WCB65184:WCB65187 WLX65184:WLX65187 WVT65184:WVT65187 L130720:L130723 JH130720:JH130723 TD130720:TD130723 ACZ130720:ACZ130723 AMV130720:AMV130723 AWR130720:AWR130723 BGN130720:BGN130723 BQJ130720:BQJ130723 CAF130720:CAF130723 CKB130720:CKB130723 CTX130720:CTX130723 DDT130720:DDT130723 DNP130720:DNP130723 DXL130720:DXL130723 EHH130720:EHH130723 ERD130720:ERD130723 FAZ130720:FAZ130723 FKV130720:FKV130723 FUR130720:FUR130723 GEN130720:GEN130723 GOJ130720:GOJ130723 GYF130720:GYF130723 HIB130720:HIB130723 HRX130720:HRX130723 IBT130720:IBT130723 ILP130720:ILP130723 IVL130720:IVL130723 JFH130720:JFH130723 JPD130720:JPD130723 JYZ130720:JYZ130723 KIV130720:KIV130723 KSR130720:KSR130723 LCN130720:LCN130723 LMJ130720:LMJ130723 LWF130720:LWF130723 MGB130720:MGB130723 MPX130720:MPX130723 MZT130720:MZT130723 NJP130720:NJP130723 NTL130720:NTL130723 ODH130720:ODH130723 OND130720:OND130723 OWZ130720:OWZ130723 PGV130720:PGV130723 PQR130720:PQR130723 QAN130720:QAN130723 QKJ130720:QKJ130723 QUF130720:QUF130723 REB130720:REB130723 RNX130720:RNX130723 RXT130720:RXT130723 SHP130720:SHP130723 SRL130720:SRL130723 TBH130720:TBH130723 TLD130720:TLD130723 TUZ130720:TUZ130723 UEV130720:UEV130723 UOR130720:UOR130723 UYN130720:UYN130723 VIJ130720:VIJ130723 VSF130720:VSF130723 WCB130720:WCB130723 WLX130720:WLX130723 WVT130720:WVT130723 L196256:L196259 JH196256:JH196259 TD196256:TD196259 ACZ196256:ACZ196259 AMV196256:AMV196259 AWR196256:AWR196259 BGN196256:BGN196259 BQJ196256:BQJ196259 CAF196256:CAF196259 CKB196256:CKB196259 CTX196256:CTX196259 DDT196256:DDT196259 DNP196256:DNP196259 DXL196256:DXL196259 EHH196256:EHH196259 ERD196256:ERD196259 FAZ196256:FAZ196259 FKV196256:FKV196259 FUR196256:FUR196259 GEN196256:GEN196259 GOJ196256:GOJ196259 GYF196256:GYF196259 HIB196256:HIB196259 HRX196256:HRX196259 IBT196256:IBT196259 ILP196256:ILP196259 IVL196256:IVL196259 JFH196256:JFH196259 JPD196256:JPD196259 JYZ196256:JYZ196259 KIV196256:KIV196259 KSR196256:KSR196259 LCN196256:LCN196259 LMJ196256:LMJ196259 LWF196256:LWF196259 MGB196256:MGB196259 MPX196256:MPX196259 MZT196256:MZT196259 NJP196256:NJP196259 NTL196256:NTL196259 ODH196256:ODH196259 OND196256:OND196259 OWZ196256:OWZ196259 PGV196256:PGV196259 PQR196256:PQR196259 QAN196256:QAN196259 QKJ196256:QKJ196259 QUF196256:QUF196259 REB196256:REB196259 RNX196256:RNX196259 RXT196256:RXT196259 SHP196256:SHP196259 SRL196256:SRL196259 TBH196256:TBH196259 TLD196256:TLD196259 TUZ196256:TUZ196259 UEV196256:UEV196259 UOR196256:UOR196259 UYN196256:UYN196259 VIJ196256:VIJ196259 VSF196256:VSF196259 WCB196256:WCB196259 WLX196256:WLX196259 WVT196256:WVT196259 L261792:L261795 JH261792:JH261795 TD261792:TD261795 ACZ261792:ACZ261795 AMV261792:AMV261795 AWR261792:AWR261795 BGN261792:BGN261795 BQJ261792:BQJ261795 CAF261792:CAF261795 CKB261792:CKB261795 CTX261792:CTX261795 DDT261792:DDT261795 DNP261792:DNP261795 DXL261792:DXL261795 EHH261792:EHH261795 ERD261792:ERD261795 FAZ261792:FAZ261795 FKV261792:FKV261795 FUR261792:FUR261795 GEN261792:GEN261795 GOJ261792:GOJ261795 GYF261792:GYF261795 HIB261792:HIB261795 HRX261792:HRX261795 IBT261792:IBT261795 ILP261792:ILP261795 IVL261792:IVL261795 JFH261792:JFH261795 JPD261792:JPD261795 JYZ261792:JYZ261795 KIV261792:KIV261795 KSR261792:KSR261795 LCN261792:LCN261795 LMJ261792:LMJ261795 LWF261792:LWF261795 MGB261792:MGB261795 MPX261792:MPX261795 MZT261792:MZT261795 NJP261792:NJP261795 NTL261792:NTL261795 ODH261792:ODH261795 OND261792:OND261795 OWZ261792:OWZ261795 PGV261792:PGV261795 PQR261792:PQR261795 QAN261792:QAN261795 QKJ261792:QKJ261795 QUF261792:QUF261795 REB261792:REB261795 RNX261792:RNX261795 RXT261792:RXT261795 SHP261792:SHP261795 SRL261792:SRL261795 TBH261792:TBH261795 TLD261792:TLD261795 TUZ261792:TUZ261795 UEV261792:UEV261795 UOR261792:UOR261795 UYN261792:UYN261795 VIJ261792:VIJ261795 VSF261792:VSF261795 WCB261792:WCB261795 WLX261792:WLX261795 WVT261792:WVT261795 L327328:L327331 JH327328:JH327331 TD327328:TD327331 ACZ327328:ACZ327331 AMV327328:AMV327331 AWR327328:AWR327331 BGN327328:BGN327331 BQJ327328:BQJ327331 CAF327328:CAF327331 CKB327328:CKB327331 CTX327328:CTX327331 DDT327328:DDT327331 DNP327328:DNP327331 DXL327328:DXL327331 EHH327328:EHH327331 ERD327328:ERD327331 FAZ327328:FAZ327331 FKV327328:FKV327331 FUR327328:FUR327331 GEN327328:GEN327331 GOJ327328:GOJ327331 GYF327328:GYF327331 HIB327328:HIB327331 HRX327328:HRX327331 IBT327328:IBT327331 ILP327328:ILP327331 IVL327328:IVL327331 JFH327328:JFH327331 JPD327328:JPD327331 JYZ327328:JYZ327331 KIV327328:KIV327331 KSR327328:KSR327331 LCN327328:LCN327331 LMJ327328:LMJ327331 LWF327328:LWF327331 MGB327328:MGB327331 MPX327328:MPX327331 MZT327328:MZT327331 NJP327328:NJP327331 NTL327328:NTL327331 ODH327328:ODH327331 OND327328:OND327331 OWZ327328:OWZ327331 PGV327328:PGV327331 PQR327328:PQR327331 QAN327328:QAN327331 QKJ327328:QKJ327331 QUF327328:QUF327331 REB327328:REB327331 RNX327328:RNX327331 RXT327328:RXT327331 SHP327328:SHP327331 SRL327328:SRL327331 TBH327328:TBH327331 TLD327328:TLD327331 TUZ327328:TUZ327331 UEV327328:UEV327331 UOR327328:UOR327331 UYN327328:UYN327331 VIJ327328:VIJ327331 VSF327328:VSF327331 WCB327328:WCB327331 WLX327328:WLX327331 WVT327328:WVT327331 L392864:L392867 JH392864:JH392867 TD392864:TD392867 ACZ392864:ACZ392867 AMV392864:AMV392867 AWR392864:AWR392867 BGN392864:BGN392867 BQJ392864:BQJ392867 CAF392864:CAF392867 CKB392864:CKB392867 CTX392864:CTX392867 DDT392864:DDT392867 DNP392864:DNP392867 DXL392864:DXL392867 EHH392864:EHH392867 ERD392864:ERD392867 FAZ392864:FAZ392867 FKV392864:FKV392867 FUR392864:FUR392867 GEN392864:GEN392867 GOJ392864:GOJ392867 GYF392864:GYF392867 HIB392864:HIB392867 HRX392864:HRX392867 IBT392864:IBT392867 ILP392864:ILP392867 IVL392864:IVL392867 JFH392864:JFH392867 JPD392864:JPD392867 JYZ392864:JYZ392867 KIV392864:KIV392867 KSR392864:KSR392867 LCN392864:LCN392867 LMJ392864:LMJ392867 LWF392864:LWF392867 MGB392864:MGB392867 MPX392864:MPX392867 MZT392864:MZT392867 NJP392864:NJP392867 NTL392864:NTL392867 ODH392864:ODH392867 OND392864:OND392867 OWZ392864:OWZ392867 PGV392864:PGV392867 PQR392864:PQR392867 QAN392864:QAN392867 QKJ392864:QKJ392867 QUF392864:QUF392867 REB392864:REB392867 RNX392864:RNX392867 RXT392864:RXT392867 SHP392864:SHP392867 SRL392864:SRL392867 TBH392864:TBH392867 TLD392864:TLD392867 TUZ392864:TUZ392867 UEV392864:UEV392867 UOR392864:UOR392867 UYN392864:UYN392867 VIJ392864:VIJ392867 VSF392864:VSF392867 WCB392864:WCB392867 WLX392864:WLX392867 WVT392864:WVT392867 L458400:L458403 JH458400:JH458403 TD458400:TD458403 ACZ458400:ACZ458403 AMV458400:AMV458403 AWR458400:AWR458403 BGN458400:BGN458403 BQJ458400:BQJ458403 CAF458400:CAF458403 CKB458400:CKB458403 CTX458400:CTX458403 DDT458400:DDT458403 DNP458400:DNP458403 DXL458400:DXL458403 EHH458400:EHH458403 ERD458400:ERD458403 FAZ458400:FAZ458403 FKV458400:FKV458403 FUR458400:FUR458403 GEN458400:GEN458403 GOJ458400:GOJ458403 GYF458400:GYF458403 HIB458400:HIB458403 HRX458400:HRX458403 IBT458400:IBT458403 ILP458400:ILP458403 IVL458400:IVL458403 JFH458400:JFH458403 JPD458400:JPD458403 JYZ458400:JYZ458403 KIV458400:KIV458403 KSR458400:KSR458403 LCN458400:LCN458403 LMJ458400:LMJ458403 LWF458400:LWF458403 MGB458400:MGB458403 MPX458400:MPX458403 MZT458400:MZT458403 NJP458400:NJP458403 NTL458400:NTL458403 ODH458400:ODH458403 OND458400:OND458403 OWZ458400:OWZ458403 PGV458400:PGV458403 PQR458400:PQR458403 QAN458400:QAN458403 QKJ458400:QKJ458403 QUF458400:QUF458403 REB458400:REB458403 RNX458400:RNX458403 RXT458400:RXT458403 SHP458400:SHP458403 SRL458400:SRL458403 TBH458400:TBH458403 TLD458400:TLD458403 TUZ458400:TUZ458403 UEV458400:UEV458403 UOR458400:UOR458403 UYN458400:UYN458403 VIJ458400:VIJ458403 VSF458400:VSF458403 WCB458400:WCB458403 WLX458400:WLX458403 WVT458400:WVT458403 L523936:L523939 JH523936:JH523939 TD523936:TD523939 ACZ523936:ACZ523939 AMV523936:AMV523939 AWR523936:AWR523939 BGN523936:BGN523939 BQJ523936:BQJ523939 CAF523936:CAF523939 CKB523936:CKB523939 CTX523936:CTX523939 DDT523936:DDT523939 DNP523936:DNP523939 DXL523936:DXL523939 EHH523936:EHH523939 ERD523936:ERD523939 FAZ523936:FAZ523939 FKV523936:FKV523939 FUR523936:FUR523939 GEN523936:GEN523939 GOJ523936:GOJ523939 GYF523936:GYF523939 HIB523936:HIB523939 HRX523936:HRX523939 IBT523936:IBT523939 ILP523936:ILP523939 IVL523936:IVL523939 JFH523936:JFH523939 JPD523936:JPD523939 JYZ523936:JYZ523939 KIV523936:KIV523939 KSR523936:KSR523939 LCN523936:LCN523939 LMJ523936:LMJ523939 LWF523936:LWF523939 MGB523936:MGB523939 MPX523936:MPX523939 MZT523936:MZT523939 NJP523936:NJP523939 NTL523936:NTL523939 ODH523936:ODH523939 OND523936:OND523939 OWZ523936:OWZ523939 PGV523936:PGV523939 PQR523936:PQR523939 QAN523936:QAN523939 QKJ523936:QKJ523939 QUF523936:QUF523939 REB523936:REB523939 RNX523936:RNX523939 RXT523936:RXT523939 SHP523936:SHP523939 SRL523936:SRL523939 TBH523936:TBH523939 TLD523936:TLD523939 TUZ523936:TUZ523939 UEV523936:UEV523939 UOR523936:UOR523939 UYN523936:UYN523939 VIJ523936:VIJ523939 VSF523936:VSF523939 WCB523936:WCB523939 WLX523936:WLX523939 WVT523936:WVT523939 L589472:L589475 JH589472:JH589475 TD589472:TD589475 ACZ589472:ACZ589475 AMV589472:AMV589475 AWR589472:AWR589475 BGN589472:BGN589475 BQJ589472:BQJ589475 CAF589472:CAF589475 CKB589472:CKB589475 CTX589472:CTX589475 DDT589472:DDT589475 DNP589472:DNP589475 DXL589472:DXL589475 EHH589472:EHH589475 ERD589472:ERD589475 FAZ589472:FAZ589475 FKV589472:FKV589475 FUR589472:FUR589475 GEN589472:GEN589475 GOJ589472:GOJ589475 GYF589472:GYF589475 HIB589472:HIB589475 HRX589472:HRX589475 IBT589472:IBT589475 ILP589472:ILP589475 IVL589472:IVL589475 JFH589472:JFH589475 JPD589472:JPD589475 JYZ589472:JYZ589475 KIV589472:KIV589475 KSR589472:KSR589475 LCN589472:LCN589475 LMJ589472:LMJ589475 LWF589472:LWF589475 MGB589472:MGB589475 MPX589472:MPX589475 MZT589472:MZT589475 NJP589472:NJP589475 NTL589472:NTL589475 ODH589472:ODH589475 OND589472:OND589475 OWZ589472:OWZ589475 PGV589472:PGV589475 PQR589472:PQR589475 QAN589472:QAN589475 QKJ589472:QKJ589475 QUF589472:QUF589475 REB589472:REB589475 RNX589472:RNX589475 RXT589472:RXT589475 SHP589472:SHP589475 SRL589472:SRL589475 TBH589472:TBH589475 TLD589472:TLD589475 TUZ589472:TUZ589475 UEV589472:UEV589475 UOR589472:UOR589475 UYN589472:UYN589475 VIJ589472:VIJ589475 VSF589472:VSF589475 WCB589472:WCB589475 WLX589472:WLX589475 WVT589472:WVT589475 L655008:L655011 JH655008:JH655011 TD655008:TD655011 ACZ655008:ACZ655011 AMV655008:AMV655011 AWR655008:AWR655011 BGN655008:BGN655011 BQJ655008:BQJ655011 CAF655008:CAF655011 CKB655008:CKB655011 CTX655008:CTX655011 DDT655008:DDT655011 DNP655008:DNP655011 DXL655008:DXL655011 EHH655008:EHH655011 ERD655008:ERD655011 FAZ655008:FAZ655011 FKV655008:FKV655011 FUR655008:FUR655011 GEN655008:GEN655011 GOJ655008:GOJ655011 GYF655008:GYF655011 HIB655008:HIB655011 HRX655008:HRX655011 IBT655008:IBT655011 ILP655008:ILP655011 IVL655008:IVL655011 JFH655008:JFH655011 JPD655008:JPD655011 JYZ655008:JYZ655011 KIV655008:KIV655011 KSR655008:KSR655011 LCN655008:LCN655011 LMJ655008:LMJ655011 LWF655008:LWF655011 MGB655008:MGB655011 MPX655008:MPX655011 MZT655008:MZT655011 NJP655008:NJP655011 NTL655008:NTL655011 ODH655008:ODH655011 OND655008:OND655011 OWZ655008:OWZ655011 PGV655008:PGV655011 PQR655008:PQR655011 QAN655008:QAN655011 QKJ655008:QKJ655011 QUF655008:QUF655011 REB655008:REB655011 RNX655008:RNX655011 RXT655008:RXT655011 SHP655008:SHP655011 SRL655008:SRL655011 TBH655008:TBH655011 TLD655008:TLD655011 TUZ655008:TUZ655011 UEV655008:UEV655011 UOR655008:UOR655011 UYN655008:UYN655011 VIJ655008:VIJ655011 VSF655008:VSF655011 WCB655008:WCB655011 WLX655008:WLX655011 WVT655008:WVT655011 L720544:L720547 JH720544:JH720547 TD720544:TD720547 ACZ720544:ACZ720547 AMV720544:AMV720547 AWR720544:AWR720547 BGN720544:BGN720547 BQJ720544:BQJ720547 CAF720544:CAF720547 CKB720544:CKB720547 CTX720544:CTX720547 DDT720544:DDT720547 DNP720544:DNP720547 DXL720544:DXL720547 EHH720544:EHH720547 ERD720544:ERD720547 FAZ720544:FAZ720547 FKV720544:FKV720547 FUR720544:FUR720547 GEN720544:GEN720547 GOJ720544:GOJ720547 GYF720544:GYF720547 HIB720544:HIB720547 HRX720544:HRX720547 IBT720544:IBT720547 ILP720544:ILP720547 IVL720544:IVL720547 JFH720544:JFH720547 JPD720544:JPD720547 JYZ720544:JYZ720547 KIV720544:KIV720547 KSR720544:KSR720547 LCN720544:LCN720547 LMJ720544:LMJ720547 LWF720544:LWF720547 MGB720544:MGB720547 MPX720544:MPX720547 MZT720544:MZT720547 NJP720544:NJP720547 NTL720544:NTL720547 ODH720544:ODH720547 OND720544:OND720547 OWZ720544:OWZ720547 PGV720544:PGV720547 PQR720544:PQR720547 QAN720544:QAN720547 QKJ720544:QKJ720547 QUF720544:QUF720547 REB720544:REB720547 RNX720544:RNX720547 RXT720544:RXT720547 SHP720544:SHP720547 SRL720544:SRL720547 TBH720544:TBH720547 TLD720544:TLD720547 TUZ720544:TUZ720547 UEV720544:UEV720547 UOR720544:UOR720547 UYN720544:UYN720547 VIJ720544:VIJ720547 VSF720544:VSF720547 WCB720544:WCB720547 WLX720544:WLX720547 WVT720544:WVT720547 L786080:L786083 JH786080:JH786083 TD786080:TD786083 ACZ786080:ACZ786083 AMV786080:AMV786083 AWR786080:AWR786083 BGN786080:BGN786083 BQJ786080:BQJ786083 CAF786080:CAF786083 CKB786080:CKB786083 CTX786080:CTX786083 DDT786080:DDT786083 DNP786080:DNP786083 DXL786080:DXL786083 EHH786080:EHH786083 ERD786080:ERD786083 FAZ786080:FAZ786083 FKV786080:FKV786083 FUR786080:FUR786083 GEN786080:GEN786083 GOJ786080:GOJ786083 GYF786080:GYF786083 HIB786080:HIB786083 HRX786080:HRX786083 IBT786080:IBT786083 ILP786080:ILP786083 IVL786080:IVL786083 JFH786080:JFH786083 JPD786080:JPD786083 JYZ786080:JYZ786083 KIV786080:KIV786083 KSR786080:KSR786083 LCN786080:LCN786083 LMJ786080:LMJ786083 LWF786080:LWF786083 MGB786080:MGB786083 MPX786080:MPX786083 MZT786080:MZT786083 NJP786080:NJP786083 NTL786080:NTL786083 ODH786080:ODH786083 OND786080:OND786083 OWZ786080:OWZ786083 PGV786080:PGV786083 PQR786080:PQR786083 QAN786080:QAN786083 QKJ786080:QKJ786083 QUF786080:QUF786083 REB786080:REB786083 RNX786080:RNX786083 RXT786080:RXT786083 SHP786080:SHP786083 SRL786080:SRL786083 TBH786080:TBH786083 TLD786080:TLD786083 TUZ786080:TUZ786083 UEV786080:UEV786083 UOR786080:UOR786083 UYN786080:UYN786083 VIJ786080:VIJ786083 VSF786080:VSF786083 WCB786080:WCB786083 WLX786080:WLX786083 WVT786080:WVT786083 L851616:L851619 JH851616:JH851619 TD851616:TD851619 ACZ851616:ACZ851619 AMV851616:AMV851619 AWR851616:AWR851619 BGN851616:BGN851619 BQJ851616:BQJ851619 CAF851616:CAF851619 CKB851616:CKB851619 CTX851616:CTX851619 DDT851616:DDT851619 DNP851616:DNP851619 DXL851616:DXL851619 EHH851616:EHH851619 ERD851616:ERD851619 FAZ851616:FAZ851619 FKV851616:FKV851619 FUR851616:FUR851619 GEN851616:GEN851619 GOJ851616:GOJ851619 GYF851616:GYF851619 HIB851616:HIB851619 HRX851616:HRX851619 IBT851616:IBT851619 ILP851616:ILP851619 IVL851616:IVL851619 JFH851616:JFH851619 JPD851616:JPD851619 JYZ851616:JYZ851619 KIV851616:KIV851619 KSR851616:KSR851619 LCN851616:LCN851619 LMJ851616:LMJ851619 LWF851616:LWF851619 MGB851616:MGB851619 MPX851616:MPX851619 MZT851616:MZT851619 NJP851616:NJP851619 NTL851616:NTL851619 ODH851616:ODH851619 OND851616:OND851619 OWZ851616:OWZ851619 PGV851616:PGV851619 PQR851616:PQR851619 QAN851616:QAN851619 QKJ851616:QKJ851619 QUF851616:QUF851619 REB851616:REB851619 RNX851616:RNX851619 RXT851616:RXT851619 SHP851616:SHP851619 SRL851616:SRL851619 TBH851616:TBH851619 TLD851616:TLD851619 TUZ851616:TUZ851619 UEV851616:UEV851619 UOR851616:UOR851619 UYN851616:UYN851619 VIJ851616:VIJ851619 VSF851616:VSF851619 WCB851616:WCB851619 WLX851616:WLX851619 WVT851616:WVT851619 L917152:L917155 JH917152:JH917155 TD917152:TD917155 ACZ917152:ACZ917155 AMV917152:AMV917155 AWR917152:AWR917155 BGN917152:BGN917155 BQJ917152:BQJ917155 CAF917152:CAF917155 CKB917152:CKB917155 CTX917152:CTX917155 DDT917152:DDT917155 DNP917152:DNP917155 DXL917152:DXL917155 EHH917152:EHH917155 ERD917152:ERD917155 FAZ917152:FAZ917155 FKV917152:FKV917155 FUR917152:FUR917155 GEN917152:GEN917155 GOJ917152:GOJ917155 GYF917152:GYF917155 HIB917152:HIB917155 HRX917152:HRX917155 IBT917152:IBT917155 ILP917152:ILP917155 IVL917152:IVL917155 JFH917152:JFH917155 JPD917152:JPD917155 JYZ917152:JYZ917155 KIV917152:KIV917155 KSR917152:KSR917155 LCN917152:LCN917155 LMJ917152:LMJ917155 LWF917152:LWF917155 MGB917152:MGB917155 MPX917152:MPX917155 MZT917152:MZT917155 NJP917152:NJP917155 NTL917152:NTL917155 ODH917152:ODH917155 OND917152:OND917155 OWZ917152:OWZ917155 PGV917152:PGV917155 PQR917152:PQR917155 QAN917152:QAN917155 QKJ917152:QKJ917155 QUF917152:QUF917155 REB917152:REB917155 RNX917152:RNX917155 RXT917152:RXT917155 SHP917152:SHP917155 SRL917152:SRL917155 TBH917152:TBH917155 TLD917152:TLD917155 TUZ917152:TUZ917155 UEV917152:UEV917155 UOR917152:UOR917155 UYN917152:UYN917155 VIJ917152:VIJ917155 VSF917152:VSF917155 WCB917152:WCB917155 WLX917152:WLX917155 WVT917152:WVT917155 L982688:L982691 JH982688:JH982691 TD982688:TD982691 ACZ982688:ACZ982691 AMV982688:AMV982691 AWR982688:AWR982691 BGN982688:BGN982691 BQJ982688:BQJ982691 CAF982688:CAF982691 CKB982688:CKB982691 CTX982688:CTX982691 DDT982688:DDT982691 DNP982688:DNP982691 DXL982688:DXL982691 EHH982688:EHH982691 ERD982688:ERD982691 FAZ982688:FAZ982691 FKV982688:FKV982691 FUR982688:FUR982691 GEN982688:GEN982691 GOJ982688:GOJ982691 GYF982688:GYF982691 HIB982688:HIB982691 HRX982688:HRX982691 IBT982688:IBT982691 ILP982688:ILP982691 IVL982688:IVL982691 JFH982688:JFH982691 JPD982688:JPD982691 JYZ982688:JYZ982691 KIV982688:KIV982691 KSR982688:KSR982691 LCN982688:LCN982691 LMJ982688:LMJ982691 LWF982688:LWF982691 MGB982688:MGB982691 MPX982688:MPX982691 MZT982688:MZT982691 NJP982688:NJP982691 NTL982688:NTL982691 ODH982688:ODH982691 OND982688:OND982691 OWZ982688:OWZ982691 PGV982688:PGV982691 PQR982688:PQR982691 QAN982688:QAN982691 QKJ982688:QKJ982691 QUF982688:QUF982691 REB982688:REB982691 RNX982688:RNX982691 RXT982688:RXT982691 SHP982688:SHP982691 SRL982688:SRL982691 TBH982688:TBH982691 TLD982688:TLD982691 TUZ982688:TUZ982691 UEV982688:UEV982691 UOR982688:UOR982691 UYN982688:UYN982691 VIJ982688:VIJ982691 VSF982688:VSF982691 WCB982688:WCB982691 WLX982688:WLX982691 WVT982688:WVT982691 O65184:O65185 JK65184:JK65185 TG65184:TG65185 ADC65184:ADC65185 AMY65184:AMY65185 AWU65184:AWU65185 BGQ65184:BGQ65185 BQM65184:BQM65185 CAI65184:CAI65185 CKE65184:CKE65185 CUA65184:CUA65185 DDW65184:DDW65185 DNS65184:DNS65185 DXO65184:DXO65185 EHK65184:EHK65185 ERG65184:ERG65185 FBC65184:FBC65185 FKY65184:FKY65185 FUU65184:FUU65185 GEQ65184:GEQ65185 GOM65184:GOM65185 GYI65184:GYI65185 HIE65184:HIE65185 HSA65184:HSA65185 IBW65184:IBW65185 ILS65184:ILS65185 IVO65184:IVO65185 JFK65184:JFK65185 JPG65184:JPG65185 JZC65184:JZC65185 KIY65184:KIY65185 KSU65184:KSU65185 LCQ65184:LCQ65185 LMM65184:LMM65185 LWI65184:LWI65185 MGE65184:MGE65185 MQA65184:MQA65185 MZW65184:MZW65185 NJS65184:NJS65185 NTO65184:NTO65185 ODK65184:ODK65185 ONG65184:ONG65185 OXC65184:OXC65185 PGY65184:PGY65185 PQU65184:PQU65185 QAQ65184:QAQ65185 QKM65184:QKM65185 QUI65184:QUI65185 REE65184:REE65185 ROA65184:ROA65185 RXW65184:RXW65185 SHS65184:SHS65185 SRO65184:SRO65185 TBK65184:TBK65185 TLG65184:TLG65185 TVC65184:TVC65185 UEY65184:UEY65185 UOU65184:UOU65185 UYQ65184:UYQ65185 VIM65184:VIM65185 VSI65184:VSI65185 WCE65184:WCE65185 WMA65184:WMA65185 WVW65184:WVW65185 O130720:O130721 JK130720:JK130721 TG130720:TG130721 ADC130720:ADC130721 AMY130720:AMY130721 AWU130720:AWU130721 BGQ130720:BGQ130721 BQM130720:BQM130721 CAI130720:CAI130721 CKE130720:CKE130721 CUA130720:CUA130721 DDW130720:DDW130721 DNS130720:DNS130721 DXO130720:DXO130721 EHK130720:EHK130721 ERG130720:ERG130721 FBC130720:FBC130721 FKY130720:FKY130721 FUU130720:FUU130721 GEQ130720:GEQ130721 GOM130720:GOM130721 GYI130720:GYI130721 HIE130720:HIE130721 HSA130720:HSA130721 IBW130720:IBW130721 ILS130720:ILS130721 IVO130720:IVO130721 JFK130720:JFK130721 JPG130720:JPG130721 JZC130720:JZC130721 KIY130720:KIY130721 KSU130720:KSU130721 LCQ130720:LCQ130721 LMM130720:LMM130721 LWI130720:LWI130721 MGE130720:MGE130721 MQA130720:MQA130721 MZW130720:MZW130721 NJS130720:NJS130721 NTO130720:NTO130721 ODK130720:ODK130721 ONG130720:ONG130721 OXC130720:OXC130721 PGY130720:PGY130721 PQU130720:PQU130721 QAQ130720:QAQ130721 QKM130720:QKM130721 QUI130720:QUI130721 REE130720:REE130721 ROA130720:ROA130721 RXW130720:RXW130721 SHS130720:SHS130721 SRO130720:SRO130721 TBK130720:TBK130721 TLG130720:TLG130721 TVC130720:TVC130721 UEY130720:UEY130721 UOU130720:UOU130721 UYQ130720:UYQ130721 VIM130720:VIM130721 VSI130720:VSI130721 WCE130720:WCE130721 WMA130720:WMA130721 WVW130720:WVW130721 O196256:O196257 JK196256:JK196257 TG196256:TG196257 ADC196256:ADC196257 AMY196256:AMY196257 AWU196256:AWU196257 BGQ196256:BGQ196257 BQM196256:BQM196257 CAI196256:CAI196257 CKE196256:CKE196257 CUA196256:CUA196257 DDW196256:DDW196257 DNS196256:DNS196257 DXO196256:DXO196257 EHK196256:EHK196257 ERG196256:ERG196257 FBC196256:FBC196257 FKY196256:FKY196257 FUU196256:FUU196257 GEQ196256:GEQ196257 GOM196256:GOM196257 GYI196256:GYI196257 HIE196256:HIE196257 HSA196256:HSA196257 IBW196256:IBW196257 ILS196256:ILS196257 IVO196256:IVO196257 JFK196256:JFK196257 JPG196256:JPG196257 JZC196256:JZC196257 KIY196256:KIY196257 KSU196256:KSU196257 LCQ196256:LCQ196257 LMM196256:LMM196257 LWI196256:LWI196257 MGE196256:MGE196257 MQA196256:MQA196257 MZW196256:MZW196257 NJS196256:NJS196257 NTO196256:NTO196257 ODK196256:ODK196257 ONG196256:ONG196257 OXC196256:OXC196257 PGY196256:PGY196257 PQU196256:PQU196257 QAQ196256:QAQ196257 QKM196256:QKM196257 QUI196256:QUI196257 REE196256:REE196257 ROA196256:ROA196257 RXW196256:RXW196257 SHS196256:SHS196257 SRO196256:SRO196257 TBK196256:TBK196257 TLG196256:TLG196257 TVC196256:TVC196257 UEY196256:UEY196257 UOU196256:UOU196257 UYQ196256:UYQ196257 VIM196256:VIM196257 VSI196256:VSI196257 WCE196256:WCE196257 WMA196256:WMA196257 WVW196256:WVW196257 O261792:O261793 JK261792:JK261793 TG261792:TG261793 ADC261792:ADC261793 AMY261792:AMY261793 AWU261792:AWU261793 BGQ261792:BGQ261793 BQM261792:BQM261793 CAI261792:CAI261793 CKE261792:CKE261793 CUA261792:CUA261793 DDW261792:DDW261793 DNS261792:DNS261793 DXO261792:DXO261793 EHK261792:EHK261793 ERG261792:ERG261793 FBC261792:FBC261793 FKY261792:FKY261793 FUU261792:FUU261793 GEQ261792:GEQ261793 GOM261792:GOM261793 GYI261792:GYI261793 HIE261792:HIE261793 HSA261792:HSA261793 IBW261792:IBW261793 ILS261792:ILS261793 IVO261792:IVO261793 JFK261792:JFK261793 JPG261792:JPG261793 JZC261792:JZC261793 KIY261792:KIY261793 KSU261792:KSU261793 LCQ261792:LCQ261793 LMM261792:LMM261793 LWI261792:LWI261793 MGE261792:MGE261793 MQA261792:MQA261793 MZW261792:MZW261793 NJS261792:NJS261793 NTO261792:NTO261793 ODK261792:ODK261793 ONG261792:ONG261793 OXC261792:OXC261793 PGY261792:PGY261793 PQU261792:PQU261793 QAQ261792:QAQ261793 QKM261792:QKM261793 QUI261792:QUI261793 REE261792:REE261793 ROA261792:ROA261793 RXW261792:RXW261793 SHS261792:SHS261793 SRO261792:SRO261793 TBK261792:TBK261793 TLG261792:TLG261793 TVC261792:TVC261793 UEY261792:UEY261793 UOU261792:UOU261793 UYQ261792:UYQ261793 VIM261792:VIM261793 VSI261792:VSI261793 WCE261792:WCE261793 WMA261792:WMA261793 WVW261792:WVW261793 O327328:O327329 JK327328:JK327329 TG327328:TG327329 ADC327328:ADC327329 AMY327328:AMY327329 AWU327328:AWU327329 BGQ327328:BGQ327329 BQM327328:BQM327329 CAI327328:CAI327329 CKE327328:CKE327329 CUA327328:CUA327329 DDW327328:DDW327329 DNS327328:DNS327329 DXO327328:DXO327329 EHK327328:EHK327329 ERG327328:ERG327329 FBC327328:FBC327329 FKY327328:FKY327329 FUU327328:FUU327329 GEQ327328:GEQ327329 GOM327328:GOM327329 GYI327328:GYI327329 HIE327328:HIE327329 HSA327328:HSA327329 IBW327328:IBW327329 ILS327328:ILS327329 IVO327328:IVO327329 JFK327328:JFK327329 JPG327328:JPG327329 JZC327328:JZC327329 KIY327328:KIY327329 KSU327328:KSU327329 LCQ327328:LCQ327329 LMM327328:LMM327329 LWI327328:LWI327329 MGE327328:MGE327329 MQA327328:MQA327329 MZW327328:MZW327329 NJS327328:NJS327329 NTO327328:NTO327329 ODK327328:ODK327329 ONG327328:ONG327329 OXC327328:OXC327329 PGY327328:PGY327329 PQU327328:PQU327329 QAQ327328:QAQ327329 QKM327328:QKM327329 QUI327328:QUI327329 REE327328:REE327329 ROA327328:ROA327329 RXW327328:RXW327329 SHS327328:SHS327329 SRO327328:SRO327329 TBK327328:TBK327329 TLG327328:TLG327329 TVC327328:TVC327329 UEY327328:UEY327329 UOU327328:UOU327329 UYQ327328:UYQ327329 VIM327328:VIM327329 VSI327328:VSI327329 WCE327328:WCE327329 WMA327328:WMA327329 WVW327328:WVW327329 O392864:O392865 JK392864:JK392865 TG392864:TG392865 ADC392864:ADC392865 AMY392864:AMY392865 AWU392864:AWU392865 BGQ392864:BGQ392865 BQM392864:BQM392865 CAI392864:CAI392865 CKE392864:CKE392865 CUA392864:CUA392865 DDW392864:DDW392865 DNS392864:DNS392865 DXO392864:DXO392865 EHK392864:EHK392865 ERG392864:ERG392865 FBC392864:FBC392865 FKY392864:FKY392865 FUU392864:FUU392865 GEQ392864:GEQ392865 GOM392864:GOM392865 GYI392864:GYI392865 HIE392864:HIE392865 HSA392864:HSA392865 IBW392864:IBW392865 ILS392864:ILS392865 IVO392864:IVO392865 JFK392864:JFK392865 JPG392864:JPG392865 JZC392864:JZC392865 KIY392864:KIY392865 KSU392864:KSU392865 LCQ392864:LCQ392865 LMM392864:LMM392865 LWI392864:LWI392865 MGE392864:MGE392865 MQA392864:MQA392865 MZW392864:MZW392865 NJS392864:NJS392865 NTO392864:NTO392865 ODK392864:ODK392865 ONG392864:ONG392865 OXC392864:OXC392865 PGY392864:PGY392865 PQU392864:PQU392865 QAQ392864:QAQ392865 QKM392864:QKM392865 QUI392864:QUI392865 REE392864:REE392865 ROA392864:ROA392865 RXW392864:RXW392865 SHS392864:SHS392865 SRO392864:SRO392865 TBK392864:TBK392865 TLG392864:TLG392865 TVC392864:TVC392865 UEY392864:UEY392865 UOU392864:UOU392865 UYQ392864:UYQ392865 VIM392864:VIM392865 VSI392864:VSI392865 WCE392864:WCE392865 WMA392864:WMA392865 WVW392864:WVW392865 O458400:O458401 JK458400:JK458401 TG458400:TG458401 ADC458400:ADC458401 AMY458400:AMY458401 AWU458400:AWU458401 BGQ458400:BGQ458401 BQM458400:BQM458401 CAI458400:CAI458401 CKE458400:CKE458401 CUA458400:CUA458401 DDW458400:DDW458401 DNS458400:DNS458401 DXO458400:DXO458401 EHK458400:EHK458401 ERG458400:ERG458401 FBC458400:FBC458401 FKY458400:FKY458401 FUU458400:FUU458401 GEQ458400:GEQ458401 GOM458400:GOM458401 GYI458400:GYI458401 HIE458400:HIE458401 HSA458400:HSA458401 IBW458400:IBW458401 ILS458400:ILS458401 IVO458400:IVO458401 JFK458400:JFK458401 JPG458400:JPG458401 JZC458400:JZC458401 KIY458400:KIY458401 KSU458400:KSU458401 LCQ458400:LCQ458401 LMM458400:LMM458401 LWI458400:LWI458401 MGE458400:MGE458401 MQA458400:MQA458401 MZW458400:MZW458401 NJS458400:NJS458401 NTO458400:NTO458401 ODK458400:ODK458401 ONG458400:ONG458401 OXC458400:OXC458401 PGY458400:PGY458401 PQU458400:PQU458401 QAQ458400:QAQ458401 QKM458400:QKM458401 QUI458400:QUI458401 REE458400:REE458401 ROA458400:ROA458401 RXW458400:RXW458401 SHS458400:SHS458401 SRO458400:SRO458401 TBK458400:TBK458401 TLG458400:TLG458401 TVC458400:TVC458401 UEY458400:UEY458401 UOU458400:UOU458401 UYQ458400:UYQ458401 VIM458400:VIM458401 VSI458400:VSI458401 WCE458400:WCE458401 WMA458400:WMA458401 WVW458400:WVW458401 O523936:O523937 JK523936:JK523937 TG523936:TG523937 ADC523936:ADC523937 AMY523936:AMY523937 AWU523936:AWU523937 BGQ523936:BGQ523937 BQM523936:BQM523937 CAI523936:CAI523937 CKE523936:CKE523937 CUA523936:CUA523937 DDW523936:DDW523937 DNS523936:DNS523937 DXO523936:DXO523937 EHK523936:EHK523937 ERG523936:ERG523937 FBC523936:FBC523937 FKY523936:FKY523937 FUU523936:FUU523937 GEQ523936:GEQ523937 GOM523936:GOM523937 GYI523936:GYI523937 HIE523936:HIE523937 HSA523936:HSA523937 IBW523936:IBW523937 ILS523936:ILS523937 IVO523936:IVO523937 JFK523936:JFK523937 JPG523936:JPG523937 JZC523936:JZC523937 KIY523936:KIY523937 KSU523936:KSU523937 LCQ523936:LCQ523937 LMM523936:LMM523937 LWI523936:LWI523937 MGE523936:MGE523937 MQA523936:MQA523937 MZW523936:MZW523937 NJS523936:NJS523937 NTO523936:NTO523937 ODK523936:ODK523937 ONG523936:ONG523937 OXC523936:OXC523937 PGY523936:PGY523937 PQU523936:PQU523937 QAQ523936:QAQ523937 QKM523936:QKM523937 QUI523936:QUI523937 REE523936:REE523937 ROA523936:ROA523937 RXW523936:RXW523937 SHS523936:SHS523937 SRO523936:SRO523937 TBK523936:TBK523937 TLG523936:TLG523937 TVC523936:TVC523937 UEY523936:UEY523937 UOU523936:UOU523937 UYQ523936:UYQ523937 VIM523936:VIM523937 VSI523936:VSI523937 WCE523936:WCE523937 WMA523936:WMA523937 WVW523936:WVW523937 O589472:O589473 JK589472:JK589473 TG589472:TG589473 ADC589472:ADC589473 AMY589472:AMY589473 AWU589472:AWU589473 BGQ589472:BGQ589473 BQM589472:BQM589473 CAI589472:CAI589473 CKE589472:CKE589473 CUA589472:CUA589473 DDW589472:DDW589473 DNS589472:DNS589473 DXO589472:DXO589473 EHK589472:EHK589473 ERG589472:ERG589473 FBC589472:FBC589473 FKY589472:FKY589473 FUU589472:FUU589473 GEQ589472:GEQ589473 GOM589472:GOM589473 GYI589472:GYI589473 HIE589472:HIE589473 HSA589472:HSA589473 IBW589472:IBW589473 ILS589472:ILS589473 IVO589472:IVO589473 JFK589472:JFK589473 JPG589472:JPG589473 JZC589472:JZC589473 KIY589472:KIY589473 KSU589472:KSU589473 LCQ589472:LCQ589473 LMM589472:LMM589473 LWI589472:LWI589473 MGE589472:MGE589473 MQA589472:MQA589473 MZW589472:MZW589473 NJS589472:NJS589473 NTO589472:NTO589473 ODK589472:ODK589473 ONG589472:ONG589473 OXC589472:OXC589473 PGY589472:PGY589473 PQU589472:PQU589473 QAQ589472:QAQ589473 QKM589472:QKM589473 QUI589472:QUI589473 REE589472:REE589473 ROA589472:ROA589473 RXW589472:RXW589473 SHS589472:SHS589473 SRO589472:SRO589473 TBK589472:TBK589473 TLG589472:TLG589473 TVC589472:TVC589473 UEY589472:UEY589473 UOU589472:UOU589473 UYQ589472:UYQ589473 VIM589472:VIM589473 VSI589472:VSI589473 WCE589472:WCE589473 WMA589472:WMA589473 WVW589472:WVW589473 O655008:O655009 JK655008:JK655009 TG655008:TG655009 ADC655008:ADC655009 AMY655008:AMY655009 AWU655008:AWU655009 BGQ655008:BGQ655009 BQM655008:BQM655009 CAI655008:CAI655009 CKE655008:CKE655009 CUA655008:CUA655009 DDW655008:DDW655009 DNS655008:DNS655009 DXO655008:DXO655009 EHK655008:EHK655009 ERG655008:ERG655009 FBC655008:FBC655009 FKY655008:FKY655009 FUU655008:FUU655009 GEQ655008:GEQ655009 GOM655008:GOM655009 GYI655008:GYI655009 HIE655008:HIE655009 HSA655008:HSA655009 IBW655008:IBW655009 ILS655008:ILS655009 IVO655008:IVO655009 JFK655008:JFK655009 JPG655008:JPG655009 JZC655008:JZC655009 KIY655008:KIY655009 KSU655008:KSU655009 LCQ655008:LCQ655009 LMM655008:LMM655009 LWI655008:LWI655009 MGE655008:MGE655009 MQA655008:MQA655009 MZW655008:MZW655009 NJS655008:NJS655009 NTO655008:NTO655009 ODK655008:ODK655009 ONG655008:ONG655009 OXC655008:OXC655009 PGY655008:PGY655009 PQU655008:PQU655009 QAQ655008:QAQ655009 QKM655008:QKM655009 QUI655008:QUI655009 REE655008:REE655009 ROA655008:ROA655009 RXW655008:RXW655009 SHS655008:SHS655009 SRO655008:SRO655009 TBK655008:TBK655009 TLG655008:TLG655009 TVC655008:TVC655009 UEY655008:UEY655009 UOU655008:UOU655009 UYQ655008:UYQ655009 VIM655008:VIM655009 VSI655008:VSI655009 WCE655008:WCE655009 WMA655008:WMA655009 WVW655008:WVW655009 O720544:O720545 JK720544:JK720545 TG720544:TG720545 ADC720544:ADC720545 AMY720544:AMY720545 AWU720544:AWU720545 BGQ720544:BGQ720545 BQM720544:BQM720545 CAI720544:CAI720545 CKE720544:CKE720545 CUA720544:CUA720545 DDW720544:DDW720545 DNS720544:DNS720545 DXO720544:DXO720545 EHK720544:EHK720545 ERG720544:ERG720545 FBC720544:FBC720545 FKY720544:FKY720545 FUU720544:FUU720545 GEQ720544:GEQ720545 GOM720544:GOM720545 GYI720544:GYI720545 HIE720544:HIE720545 HSA720544:HSA720545 IBW720544:IBW720545 ILS720544:ILS720545 IVO720544:IVO720545 JFK720544:JFK720545 JPG720544:JPG720545 JZC720544:JZC720545 KIY720544:KIY720545 KSU720544:KSU720545 LCQ720544:LCQ720545 LMM720544:LMM720545 LWI720544:LWI720545 MGE720544:MGE720545 MQA720544:MQA720545 MZW720544:MZW720545 NJS720544:NJS720545 NTO720544:NTO720545 ODK720544:ODK720545 ONG720544:ONG720545 OXC720544:OXC720545 PGY720544:PGY720545 PQU720544:PQU720545 QAQ720544:QAQ720545 QKM720544:QKM720545 QUI720544:QUI720545 REE720544:REE720545 ROA720544:ROA720545 RXW720544:RXW720545 SHS720544:SHS720545 SRO720544:SRO720545 TBK720544:TBK720545 TLG720544:TLG720545 TVC720544:TVC720545 UEY720544:UEY720545 UOU720544:UOU720545 UYQ720544:UYQ720545 VIM720544:VIM720545 VSI720544:VSI720545 WCE720544:WCE720545 WMA720544:WMA720545 WVW720544:WVW720545 O786080:O786081 JK786080:JK786081 TG786080:TG786081 ADC786080:ADC786081 AMY786080:AMY786081 AWU786080:AWU786081 BGQ786080:BGQ786081 BQM786080:BQM786081 CAI786080:CAI786081 CKE786080:CKE786081 CUA786080:CUA786081 DDW786080:DDW786081 DNS786080:DNS786081 DXO786080:DXO786081 EHK786080:EHK786081 ERG786080:ERG786081 FBC786080:FBC786081 FKY786080:FKY786081 FUU786080:FUU786081 GEQ786080:GEQ786081 GOM786080:GOM786081 GYI786080:GYI786081 HIE786080:HIE786081 HSA786080:HSA786081 IBW786080:IBW786081 ILS786080:ILS786081 IVO786080:IVO786081 JFK786080:JFK786081 JPG786080:JPG786081 JZC786080:JZC786081 KIY786080:KIY786081 KSU786080:KSU786081 LCQ786080:LCQ786081 LMM786080:LMM786081 LWI786080:LWI786081 MGE786080:MGE786081 MQA786080:MQA786081 MZW786080:MZW786081 NJS786080:NJS786081 NTO786080:NTO786081 ODK786080:ODK786081 ONG786080:ONG786081 OXC786080:OXC786081 PGY786080:PGY786081 PQU786080:PQU786081 QAQ786080:QAQ786081 QKM786080:QKM786081 QUI786080:QUI786081 REE786080:REE786081 ROA786080:ROA786081 RXW786080:RXW786081 SHS786080:SHS786081 SRO786080:SRO786081 TBK786080:TBK786081 TLG786080:TLG786081 TVC786080:TVC786081 UEY786080:UEY786081 UOU786080:UOU786081 UYQ786080:UYQ786081 VIM786080:VIM786081 VSI786080:VSI786081 WCE786080:WCE786081 WMA786080:WMA786081 WVW786080:WVW786081 O851616:O851617 JK851616:JK851617 TG851616:TG851617 ADC851616:ADC851617 AMY851616:AMY851617 AWU851616:AWU851617 BGQ851616:BGQ851617 BQM851616:BQM851617 CAI851616:CAI851617 CKE851616:CKE851617 CUA851616:CUA851617 DDW851616:DDW851617 DNS851616:DNS851617 DXO851616:DXO851617 EHK851616:EHK851617 ERG851616:ERG851617 FBC851616:FBC851617 FKY851616:FKY851617 FUU851616:FUU851617 GEQ851616:GEQ851617 GOM851616:GOM851617 GYI851616:GYI851617 HIE851616:HIE851617 HSA851616:HSA851617 IBW851616:IBW851617 ILS851616:ILS851617 IVO851616:IVO851617 JFK851616:JFK851617 JPG851616:JPG851617 JZC851616:JZC851617 KIY851616:KIY851617 KSU851616:KSU851617 LCQ851616:LCQ851617 LMM851616:LMM851617 LWI851616:LWI851617 MGE851616:MGE851617 MQA851616:MQA851617 MZW851616:MZW851617 NJS851616:NJS851617 NTO851616:NTO851617 ODK851616:ODK851617 ONG851616:ONG851617 OXC851616:OXC851617 PGY851616:PGY851617 PQU851616:PQU851617 QAQ851616:QAQ851617 QKM851616:QKM851617 QUI851616:QUI851617 REE851616:REE851617 ROA851616:ROA851617 RXW851616:RXW851617 SHS851616:SHS851617 SRO851616:SRO851617 TBK851616:TBK851617 TLG851616:TLG851617 TVC851616:TVC851617 UEY851616:UEY851617 UOU851616:UOU851617 UYQ851616:UYQ851617 VIM851616:VIM851617 VSI851616:VSI851617 WCE851616:WCE851617 WMA851616:WMA851617 WVW851616:WVW851617 O917152:O917153 JK917152:JK917153 TG917152:TG917153 ADC917152:ADC917153 AMY917152:AMY917153 AWU917152:AWU917153 BGQ917152:BGQ917153 BQM917152:BQM917153 CAI917152:CAI917153 CKE917152:CKE917153 CUA917152:CUA917153 DDW917152:DDW917153 DNS917152:DNS917153 DXO917152:DXO917153 EHK917152:EHK917153 ERG917152:ERG917153 FBC917152:FBC917153 FKY917152:FKY917153 FUU917152:FUU917153 GEQ917152:GEQ917153 GOM917152:GOM917153 GYI917152:GYI917153 HIE917152:HIE917153 HSA917152:HSA917153 IBW917152:IBW917153 ILS917152:ILS917153 IVO917152:IVO917153 JFK917152:JFK917153 JPG917152:JPG917153 JZC917152:JZC917153 KIY917152:KIY917153 KSU917152:KSU917153 LCQ917152:LCQ917153 LMM917152:LMM917153 LWI917152:LWI917153 MGE917152:MGE917153 MQA917152:MQA917153 MZW917152:MZW917153 NJS917152:NJS917153 NTO917152:NTO917153 ODK917152:ODK917153 ONG917152:ONG917153 OXC917152:OXC917153 PGY917152:PGY917153 PQU917152:PQU917153 QAQ917152:QAQ917153 QKM917152:QKM917153 QUI917152:QUI917153 REE917152:REE917153 ROA917152:ROA917153 RXW917152:RXW917153 SHS917152:SHS917153 SRO917152:SRO917153 TBK917152:TBK917153 TLG917152:TLG917153 TVC917152:TVC917153 UEY917152:UEY917153 UOU917152:UOU917153 UYQ917152:UYQ917153 VIM917152:VIM917153 VSI917152:VSI917153 WCE917152:WCE917153 WMA917152:WMA917153 WVW917152:WVW917153 O982688:O982689 JK982688:JK982689 TG982688:TG982689 ADC982688:ADC982689 AMY982688:AMY982689 AWU982688:AWU982689 BGQ982688:BGQ982689 BQM982688:BQM982689 CAI982688:CAI982689 CKE982688:CKE982689 CUA982688:CUA982689 DDW982688:DDW982689 DNS982688:DNS982689 DXO982688:DXO982689 EHK982688:EHK982689 ERG982688:ERG982689 FBC982688:FBC982689 FKY982688:FKY982689 FUU982688:FUU982689 GEQ982688:GEQ982689 GOM982688:GOM982689 GYI982688:GYI982689 HIE982688:HIE982689 HSA982688:HSA982689 IBW982688:IBW982689 ILS982688:ILS982689 IVO982688:IVO982689 JFK982688:JFK982689 JPG982688:JPG982689 JZC982688:JZC982689 KIY982688:KIY982689 KSU982688:KSU982689 LCQ982688:LCQ982689 LMM982688:LMM982689 LWI982688:LWI982689 MGE982688:MGE982689 MQA982688:MQA982689 MZW982688:MZW982689 NJS982688:NJS982689 NTO982688:NTO982689 ODK982688:ODK982689 ONG982688:ONG982689 OXC982688:OXC982689 PGY982688:PGY982689 PQU982688:PQU982689 QAQ982688:QAQ982689 QKM982688:QKM982689 QUI982688:QUI982689 REE982688:REE982689 ROA982688:ROA982689 RXW982688:RXW982689 SHS982688:SHS982689 SRO982688:SRO982689 TBK982688:TBK982689 TLG982688:TLG982689 TVC982688:TVC982689 UEY982688:UEY982689 UOU982688:UOU982689 UYQ982688:UYQ982689 VIM982688:VIM982689 VSI982688:VSI982689 WCE982688:WCE982689 WMA982688:WMA982689 WVW982688:WVW982689 R65185 JN65185 TJ65185 ADF65185 ANB65185 AWX65185 BGT65185 BQP65185 CAL65185 CKH65185 CUD65185 DDZ65185 DNV65185 DXR65185 EHN65185 ERJ65185 FBF65185 FLB65185 FUX65185 GET65185 GOP65185 GYL65185 HIH65185 HSD65185 IBZ65185 ILV65185 IVR65185 JFN65185 JPJ65185 JZF65185 KJB65185 KSX65185 LCT65185 LMP65185 LWL65185 MGH65185 MQD65185 MZZ65185 NJV65185 NTR65185 ODN65185 ONJ65185 OXF65185 PHB65185 PQX65185 QAT65185 QKP65185 QUL65185 REH65185 ROD65185 RXZ65185 SHV65185 SRR65185 TBN65185 TLJ65185 TVF65185 UFB65185 UOX65185 UYT65185 VIP65185 VSL65185 WCH65185 WMD65185 WVZ65185 R130721 JN130721 TJ130721 ADF130721 ANB130721 AWX130721 BGT130721 BQP130721 CAL130721 CKH130721 CUD130721 DDZ130721 DNV130721 DXR130721 EHN130721 ERJ130721 FBF130721 FLB130721 FUX130721 GET130721 GOP130721 GYL130721 HIH130721 HSD130721 IBZ130721 ILV130721 IVR130721 JFN130721 JPJ130721 JZF130721 KJB130721 KSX130721 LCT130721 LMP130721 LWL130721 MGH130721 MQD130721 MZZ130721 NJV130721 NTR130721 ODN130721 ONJ130721 OXF130721 PHB130721 PQX130721 QAT130721 QKP130721 QUL130721 REH130721 ROD130721 RXZ130721 SHV130721 SRR130721 TBN130721 TLJ130721 TVF130721 UFB130721 UOX130721 UYT130721 VIP130721 VSL130721 WCH130721 WMD130721 WVZ130721 R196257 JN196257 TJ196257 ADF196257 ANB196257 AWX196257 BGT196257 BQP196257 CAL196257 CKH196257 CUD196257 DDZ196257 DNV196257 DXR196257 EHN196257 ERJ196257 FBF196257 FLB196257 FUX196257 GET196257 GOP196257 GYL196257 HIH196257 HSD196257 IBZ196257 ILV196257 IVR196257 JFN196257 JPJ196257 JZF196257 KJB196257 KSX196257 LCT196257 LMP196257 LWL196257 MGH196257 MQD196257 MZZ196257 NJV196257 NTR196257 ODN196257 ONJ196257 OXF196257 PHB196257 PQX196257 QAT196257 QKP196257 QUL196257 REH196257 ROD196257 RXZ196257 SHV196257 SRR196257 TBN196257 TLJ196257 TVF196257 UFB196257 UOX196257 UYT196257 VIP196257 VSL196257 WCH196257 WMD196257 WVZ196257 R261793 JN261793 TJ261793 ADF261793 ANB261793 AWX261793 BGT261793 BQP261793 CAL261793 CKH261793 CUD261793 DDZ261793 DNV261793 DXR261793 EHN261793 ERJ261793 FBF261793 FLB261793 FUX261793 GET261793 GOP261793 GYL261793 HIH261793 HSD261793 IBZ261793 ILV261793 IVR261793 JFN261793 JPJ261793 JZF261793 KJB261793 KSX261793 LCT261793 LMP261793 LWL261793 MGH261793 MQD261793 MZZ261793 NJV261793 NTR261793 ODN261793 ONJ261793 OXF261793 PHB261793 PQX261793 QAT261793 QKP261793 QUL261793 REH261793 ROD261793 RXZ261793 SHV261793 SRR261793 TBN261793 TLJ261793 TVF261793 UFB261793 UOX261793 UYT261793 VIP261793 VSL261793 WCH261793 WMD261793 WVZ261793 R327329 JN327329 TJ327329 ADF327329 ANB327329 AWX327329 BGT327329 BQP327329 CAL327329 CKH327329 CUD327329 DDZ327329 DNV327329 DXR327329 EHN327329 ERJ327329 FBF327329 FLB327329 FUX327329 GET327329 GOP327329 GYL327329 HIH327329 HSD327329 IBZ327329 ILV327329 IVR327329 JFN327329 JPJ327329 JZF327329 KJB327329 KSX327329 LCT327329 LMP327329 LWL327329 MGH327329 MQD327329 MZZ327329 NJV327329 NTR327329 ODN327329 ONJ327329 OXF327329 PHB327329 PQX327329 QAT327329 QKP327329 QUL327329 REH327329 ROD327329 RXZ327329 SHV327329 SRR327329 TBN327329 TLJ327329 TVF327329 UFB327329 UOX327329 UYT327329 VIP327329 VSL327329 WCH327329 WMD327329 WVZ327329 R392865 JN392865 TJ392865 ADF392865 ANB392865 AWX392865 BGT392865 BQP392865 CAL392865 CKH392865 CUD392865 DDZ392865 DNV392865 DXR392865 EHN392865 ERJ392865 FBF392865 FLB392865 FUX392865 GET392865 GOP392865 GYL392865 HIH392865 HSD392865 IBZ392865 ILV392865 IVR392865 JFN392865 JPJ392865 JZF392865 KJB392865 KSX392865 LCT392865 LMP392865 LWL392865 MGH392865 MQD392865 MZZ392865 NJV392865 NTR392865 ODN392865 ONJ392865 OXF392865 PHB392865 PQX392865 QAT392865 QKP392865 QUL392865 REH392865 ROD392865 RXZ392865 SHV392865 SRR392865 TBN392865 TLJ392865 TVF392865 UFB392865 UOX392865 UYT392865 VIP392865 VSL392865 WCH392865 WMD392865 WVZ392865 R458401 JN458401 TJ458401 ADF458401 ANB458401 AWX458401 BGT458401 BQP458401 CAL458401 CKH458401 CUD458401 DDZ458401 DNV458401 DXR458401 EHN458401 ERJ458401 FBF458401 FLB458401 FUX458401 GET458401 GOP458401 GYL458401 HIH458401 HSD458401 IBZ458401 ILV458401 IVR458401 JFN458401 JPJ458401 JZF458401 KJB458401 KSX458401 LCT458401 LMP458401 LWL458401 MGH458401 MQD458401 MZZ458401 NJV458401 NTR458401 ODN458401 ONJ458401 OXF458401 PHB458401 PQX458401 QAT458401 QKP458401 QUL458401 REH458401 ROD458401 RXZ458401 SHV458401 SRR458401 TBN458401 TLJ458401 TVF458401 UFB458401 UOX458401 UYT458401 VIP458401 VSL458401 WCH458401 WMD458401 WVZ458401 R523937 JN523937 TJ523937 ADF523937 ANB523937 AWX523937 BGT523937 BQP523937 CAL523937 CKH523937 CUD523937 DDZ523937 DNV523937 DXR523937 EHN523937 ERJ523937 FBF523937 FLB523937 FUX523937 GET523937 GOP523937 GYL523937 HIH523937 HSD523937 IBZ523937 ILV523937 IVR523937 JFN523937 JPJ523937 JZF523937 KJB523937 KSX523937 LCT523937 LMP523937 LWL523937 MGH523937 MQD523937 MZZ523937 NJV523937 NTR523937 ODN523937 ONJ523937 OXF523937 PHB523937 PQX523937 QAT523937 QKP523937 QUL523937 REH523937 ROD523937 RXZ523937 SHV523937 SRR523937 TBN523937 TLJ523937 TVF523937 UFB523937 UOX523937 UYT523937 VIP523937 VSL523937 WCH523937 WMD523937 WVZ523937 R589473 JN589473 TJ589473 ADF589473 ANB589473 AWX589473 BGT589473 BQP589473 CAL589473 CKH589473 CUD589473 DDZ589473 DNV589473 DXR589473 EHN589473 ERJ589473 FBF589473 FLB589473 FUX589473 GET589473 GOP589473 GYL589473 HIH589473 HSD589473 IBZ589473 ILV589473 IVR589473 JFN589473 JPJ589473 JZF589473 KJB589473 KSX589473 LCT589473 LMP589473 LWL589473 MGH589473 MQD589473 MZZ589473 NJV589473 NTR589473 ODN589473 ONJ589473 OXF589473 PHB589473 PQX589473 QAT589473 QKP589473 QUL589473 REH589473 ROD589473 RXZ589473 SHV589473 SRR589473 TBN589473 TLJ589473 TVF589473 UFB589473 UOX589473 UYT589473 VIP589473 VSL589473 WCH589473 WMD589473 WVZ589473 R655009 JN655009 TJ655009 ADF655009 ANB655009 AWX655009 BGT655009 BQP655009 CAL655009 CKH655009 CUD655009 DDZ655009 DNV655009 DXR655009 EHN655009 ERJ655009 FBF655009 FLB655009 FUX655009 GET655009 GOP655009 GYL655009 HIH655009 HSD655009 IBZ655009 ILV655009 IVR655009 JFN655009 JPJ655009 JZF655009 KJB655009 KSX655009 LCT655009 LMP655009 LWL655009 MGH655009 MQD655009 MZZ655009 NJV655009 NTR655009 ODN655009 ONJ655009 OXF655009 PHB655009 PQX655009 QAT655009 QKP655009 QUL655009 REH655009 ROD655009 RXZ655009 SHV655009 SRR655009 TBN655009 TLJ655009 TVF655009 UFB655009 UOX655009 UYT655009 VIP655009 VSL655009 WCH655009 WMD655009 WVZ655009 R720545 JN720545 TJ720545 ADF720545 ANB720545 AWX720545 BGT720545 BQP720545 CAL720545 CKH720545 CUD720545 DDZ720545 DNV720545 DXR720545 EHN720545 ERJ720545 FBF720545 FLB720545 FUX720545 GET720545 GOP720545 GYL720545 HIH720545 HSD720545 IBZ720545 ILV720545 IVR720545 JFN720545 JPJ720545 JZF720545 KJB720545 KSX720545 LCT720545 LMP720545 LWL720545 MGH720545 MQD720545 MZZ720545 NJV720545 NTR720545 ODN720545 ONJ720545 OXF720545 PHB720545 PQX720545 QAT720545 QKP720545 QUL720545 REH720545 ROD720545 RXZ720545 SHV720545 SRR720545 TBN720545 TLJ720545 TVF720545 UFB720545 UOX720545 UYT720545 VIP720545 VSL720545 WCH720545 WMD720545 WVZ720545 R786081 JN786081 TJ786081 ADF786081 ANB786081 AWX786081 BGT786081 BQP786081 CAL786081 CKH786081 CUD786081 DDZ786081 DNV786081 DXR786081 EHN786081 ERJ786081 FBF786081 FLB786081 FUX786081 GET786081 GOP786081 GYL786081 HIH786081 HSD786081 IBZ786081 ILV786081 IVR786081 JFN786081 JPJ786081 JZF786081 KJB786081 KSX786081 LCT786081 LMP786081 LWL786081 MGH786081 MQD786081 MZZ786081 NJV786081 NTR786081 ODN786081 ONJ786081 OXF786081 PHB786081 PQX786081 QAT786081 QKP786081 QUL786081 REH786081 ROD786081 RXZ786081 SHV786081 SRR786081 TBN786081 TLJ786081 TVF786081 UFB786081 UOX786081 UYT786081 VIP786081 VSL786081 WCH786081 WMD786081 WVZ786081 R851617 JN851617 TJ851617 ADF851617 ANB851617 AWX851617 BGT851617 BQP851617 CAL851617 CKH851617 CUD851617 DDZ851617 DNV851617 DXR851617 EHN851617 ERJ851617 FBF851617 FLB851617 FUX851617 GET851617 GOP851617 GYL851617 HIH851617 HSD851617 IBZ851617 ILV851617 IVR851617 JFN851617 JPJ851617 JZF851617 KJB851617 KSX851617 LCT851617 LMP851617 LWL851617 MGH851617 MQD851617 MZZ851617 NJV851617 NTR851617 ODN851617 ONJ851617 OXF851617 PHB851617 PQX851617 QAT851617 QKP851617 QUL851617 REH851617 ROD851617 RXZ851617 SHV851617 SRR851617 TBN851617 TLJ851617 TVF851617 UFB851617 UOX851617 UYT851617 VIP851617 VSL851617 WCH851617 WMD851617 WVZ851617 R917153 JN917153 TJ917153 ADF917153 ANB917153 AWX917153 BGT917153 BQP917153 CAL917153 CKH917153 CUD917153 DDZ917153 DNV917153 DXR917153 EHN917153 ERJ917153 FBF917153 FLB917153 FUX917153 GET917153 GOP917153 GYL917153 HIH917153 HSD917153 IBZ917153 ILV917153 IVR917153 JFN917153 JPJ917153 JZF917153 KJB917153 KSX917153 LCT917153 LMP917153 LWL917153 MGH917153 MQD917153 MZZ917153 NJV917153 NTR917153 ODN917153 ONJ917153 OXF917153 PHB917153 PQX917153 QAT917153 QKP917153 QUL917153 REH917153 ROD917153 RXZ917153 SHV917153 SRR917153 TBN917153 TLJ917153 TVF917153 UFB917153 UOX917153 UYT917153 VIP917153 VSL917153 WCH917153 WMD917153 WVZ917153 R982689 JN982689 TJ982689 ADF982689 ANB982689 AWX982689 BGT982689 BQP982689 CAL982689 CKH982689 CUD982689 DDZ982689 DNV982689 DXR982689 EHN982689 ERJ982689 FBF982689 FLB982689 FUX982689 GET982689 GOP982689 GYL982689 HIH982689 HSD982689 IBZ982689 ILV982689 IVR982689 JFN982689 JPJ982689 JZF982689 KJB982689 KSX982689 LCT982689 LMP982689 LWL982689 MGH982689 MQD982689 MZZ982689 NJV982689 NTR982689 ODN982689 ONJ982689 OXF982689 PHB982689 PQX982689 QAT982689 QKP982689 QUL982689 REH982689 ROD982689 RXZ982689 SHV982689 SRR982689 TBN982689 TLJ982689 TVF982689 UFB982689 UOX982689 UYT982689 VIP982689 VSL982689 WCH982689 WMD982689 WVZ982689 L65188:M65189 JH65188:JI65189 TD65188:TE65189 ACZ65188:ADA65189 AMV65188:AMW65189 AWR65188:AWS65189 BGN65188:BGO65189 BQJ65188:BQK65189 CAF65188:CAG65189 CKB65188:CKC65189 CTX65188:CTY65189 DDT65188:DDU65189 DNP65188:DNQ65189 DXL65188:DXM65189 EHH65188:EHI65189 ERD65188:ERE65189 FAZ65188:FBA65189 FKV65188:FKW65189 FUR65188:FUS65189 GEN65188:GEO65189 GOJ65188:GOK65189 GYF65188:GYG65189 HIB65188:HIC65189 HRX65188:HRY65189 IBT65188:IBU65189 ILP65188:ILQ65189 IVL65188:IVM65189 JFH65188:JFI65189 JPD65188:JPE65189 JYZ65188:JZA65189 KIV65188:KIW65189 KSR65188:KSS65189 LCN65188:LCO65189 LMJ65188:LMK65189 LWF65188:LWG65189 MGB65188:MGC65189 MPX65188:MPY65189 MZT65188:MZU65189 NJP65188:NJQ65189 NTL65188:NTM65189 ODH65188:ODI65189 OND65188:ONE65189 OWZ65188:OXA65189 PGV65188:PGW65189 PQR65188:PQS65189 QAN65188:QAO65189 QKJ65188:QKK65189 QUF65188:QUG65189 REB65188:REC65189 RNX65188:RNY65189 RXT65188:RXU65189 SHP65188:SHQ65189 SRL65188:SRM65189 TBH65188:TBI65189 TLD65188:TLE65189 TUZ65188:TVA65189 UEV65188:UEW65189 UOR65188:UOS65189 UYN65188:UYO65189 VIJ65188:VIK65189 VSF65188:VSG65189 WCB65188:WCC65189 WLX65188:WLY65189 WVT65188:WVU65189 L130724:M130725 JH130724:JI130725 TD130724:TE130725 ACZ130724:ADA130725 AMV130724:AMW130725 AWR130724:AWS130725 BGN130724:BGO130725 BQJ130724:BQK130725 CAF130724:CAG130725 CKB130724:CKC130725 CTX130724:CTY130725 DDT130724:DDU130725 DNP130724:DNQ130725 DXL130724:DXM130725 EHH130724:EHI130725 ERD130724:ERE130725 FAZ130724:FBA130725 FKV130724:FKW130725 FUR130724:FUS130725 GEN130724:GEO130725 GOJ130724:GOK130725 GYF130724:GYG130725 HIB130724:HIC130725 HRX130724:HRY130725 IBT130724:IBU130725 ILP130724:ILQ130725 IVL130724:IVM130725 JFH130724:JFI130725 JPD130724:JPE130725 JYZ130724:JZA130725 KIV130724:KIW130725 KSR130724:KSS130725 LCN130724:LCO130725 LMJ130724:LMK130725 LWF130724:LWG130725 MGB130724:MGC130725 MPX130724:MPY130725 MZT130724:MZU130725 NJP130724:NJQ130725 NTL130724:NTM130725 ODH130724:ODI130725 OND130724:ONE130725 OWZ130724:OXA130725 PGV130724:PGW130725 PQR130724:PQS130725 QAN130724:QAO130725 QKJ130724:QKK130725 QUF130724:QUG130725 REB130724:REC130725 RNX130724:RNY130725 RXT130724:RXU130725 SHP130724:SHQ130725 SRL130724:SRM130725 TBH130724:TBI130725 TLD130724:TLE130725 TUZ130724:TVA130725 UEV130724:UEW130725 UOR130724:UOS130725 UYN130724:UYO130725 VIJ130724:VIK130725 VSF130724:VSG130725 WCB130724:WCC130725 WLX130724:WLY130725 WVT130724:WVU130725 L196260:M196261 JH196260:JI196261 TD196260:TE196261 ACZ196260:ADA196261 AMV196260:AMW196261 AWR196260:AWS196261 BGN196260:BGO196261 BQJ196260:BQK196261 CAF196260:CAG196261 CKB196260:CKC196261 CTX196260:CTY196261 DDT196260:DDU196261 DNP196260:DNQ196261 DXL196260:DXM196261 EHH196260:EHI196261 ERD196260:ERE196261 FAZ196260:FBA196261 FKV196260:FKW196261 FUR196260:FUS196261 GEN196260:GEO196261 GOJ196260:GOK196261 GYF196260:GYG196261 HIB196260:HIC196261 HRX196260:HRY196261 IBT196260:IBU196261 ILP196260:ILQ196261 IVL196260:IVM196261 JFH196260:JFI196261 JPD196260:JPE196261 JYZ196260:JZA196261 KIV196260:KIW196261 KSR196260:KSS196261 LCN196260:LCO196261 LMJ196260:LMK196261 LWF196260:LWG196261 MGB196260:MGC196261 MPX196260:MPY196261 MZT196260:MZU196261 NJP196260:NJQ196261 NTL196260:NTM196261 ODH196260:ODI196261 OND196260:ONE196261 OWZ196260:OXA196261 PGV196260:PGW196261 PQR196260:PQS196261 QAN196260:QAO196261 QKJ196260:QKK196261 QUF196260:QUG196261 REB196260:REC196261 RNX196260:RNY196261 RXT196260:RXU196261 SHP196260:SHQ196261 SRL196260:SRM196261 TBH196260:TBI196261 TLD196260:TLE196261 TUZ196260:TVA196261 UEV196260:UEW196261 UOR196260:UOS196261 UYN196260:UYO196261 VIJ196260:VIK196261 VSF196260:VSG196261 WCB196260:WCC196261 WLX196260:WLY196261 WVT196260:WVU196261 L261796:M261797 JH261796:JI261797 TD261796:TE261797 ACZ261796:ADA261797 AMV261796:AMW261797 AWR261796:AWS261797 BGN261796:BGO261797 BQJ261796:BQK261797 CAF261796:CAG261797 CKB261796:CKC261797 CTX261796:CTY261797 DDT261796:DDU261797 DNP261796:DNQ261797 DXL261796:DXM261797 EHH261796:EHI261797 ERD261796:ERE261797 FAZ261796:FBA261797 FKV261796:FKW261797 FUR261796:FUS261797 GEN261796:GEO261797 GOJ261796:GOK261797 GYF261796:GYG261797 HIB261796:HIC261797 HRX261796:HRY261797 IBT261796:IBU261797 ILP261796:ILQ261797 IVL261796:IVM261797 JFH261796:JFI261797 JPD261796:JPE261797 JYZ261796:JZA261797 KIV261796:KIW261797 KSR261796:KSS261797 LCN261796:LCO261797 LMJ261796:LMK261797 LWF261796:LWG261797 MGB261796:MGC261797 MPX261796:MPY261797 MZT261796:MZU261797 NJP261796:NJQ261797 NTL261796:NTM261797 ODH261796:ODI261797 OND261796:ONE261797 OWZ261796:OXA261797 PGV261796:PGW261797 PQR261796:PQS261797 QAN261796:QAO261797 QKJ261796:QKK261797 QUF261796:QUG261797 REB261796:REC261797 RNX261796:RNY261797 RXT261796:RXU261797 SHP261796:SHQ261797 SRL261796:SRM261797 TBH261796:TBI261797 TLD261796:TLE261797 TUZ261796:TVA261797 UEV261796:UEW261797 UOR261796:UOS261797 UYN261796:UYO261797 VIJ261796:VIK261797 VSF261796:VSG261797 WCB261796:WCC261797 WLX261796:WLY261797 WVT261796:WVU261797 L327332:M327333 JH327332:JI327333 TD327332:TE327333 ACZ327332:ADA327333 AMV327332:AMW327333 AWR327332:AWS327333 BGN327332:BGO327333 BQJ327332:BQK327333 CAF327332:CAG327333 CKB327332:CKC327333 CTX327332:CTY327333 DDT327332:DDU327333 DNP327332:DNQ327333 DXL327332:DXM327333 EHH327332:EHI327333 ERD327332:ERE327333 FAZ327332:FBA327333 FKV327332:FKW327333 FUR327332:FUS327333 GEN327332:GEO327333 GOJ327332:GOK327333 GYF327332:GYG327333 HIB327332:HIC327333 HRX327332:HRY327333 IBT327332:IBU327333 ILP327332:ILQ327333 IVL327332:IVM327333 JFH327332:JFI327333 JPD327332:JPE327333 JYZ327332:JZA327333 KIV327332:KIW327333 KSR327332:KSS327333 LCN327332:LCO327333 LMJ327332:LMK327333 LWF327332:LWG327333 MGB327332:MGC327333 MPX327332:MPY327333 MZT327332:MZU327333 NJP327332:NJQ327333 NTL327332:NTM327333 ODH327332:ODI327333 OND327332:ONE327333 OWZ327332:OXA327333 PGV327332:PGW327333 PQR327332:PQS327333 QAN327332:QAO327333 QKJ327332:QKK327333 QUF327332:QUG327333 REB327332:REC327333 RNX327332:RNY327333 RXT327332:RXU327333 SHP327332:SHQ327333 SRL327332:SRM327333 TBH327332:TBI327333 TLD327332:TLE327333 TUZ327332:TVA327333 UEV327332:UEW327333 UOR327332:UOS327333 UYN327332:UYO327333 VIJ327332:VIK327333 VSF327332:VSG327333 WCB327332:WCC327333 WLX327332:WLY327333 WVT327332:WVU327333 L392868:M392869 JH392868:JI392869 TD392868:TE392869 ACZ392868:ADA392869 AMV392868:AMW392869 AWR392868:AWS392869 BGN392868:BGO392869 BQJ392868:BQK392869 CAF392868:CAG392869 CKB392868:CKC392869 CTX392868:CTY392869 DDT392868:DDU392869 DNP392868:DNQ392869 DXL392868:DXM392869 EHH392868:EHI392869 ERD392868:ERE392869 FAZ392868:FBA392869 FKV392868:FKW392869 FUR392868:FUS392869 GEN392868:GEO392869 GOJ392868:GOK392869 GYF392868:GYG392869 HIB392868:HIC392869 HRX392868:HRY392869 IBT392868:IBU392869 ILP392868:ILQ392869 IVL392868:IVM392869 JFH392868:JFI392869 JPD392868:JPE392869 JYZ392868:JZA392869 KIV392868:KIW392869 KSR392868:KSS392869 LCN392868:LCO392869 LMJ392868:LMK392869 LWF392868:LWG392869 MGB392868:MGC392869 MPX392868:MPY392869 MZT392868:MZU392869 NJP392868:NJQ392869 NTL392868:NTM392869 ODH392868:ODI392869 OND392868:ONE392869 OWZ392868:OXA392869 PGV392868:PGW392869 PQR392868:PQS392869 QAN392868:QAO392869 QKJ392868:QKK392869 QUF392868:QUG392869 REB392868:REC392869 RNX392868:RNY392869 RXT392868:RXU392869 SHP392868:SHQ392869 SRL392868:SRM392869 TBH392868:TBI392869 TLD392868:TLE392869 TUZ392868:TVA392869 UEV392868:UEW392869 UOR392868:UOS392869 UYN392868:UYO392869 VIJ392868:VIK392869 VSF392868:VSG392869 WCB392868:WCC392869 WLX392868:WLY392869 WVT392868:WVU392869 L458404:M458405 JH458404:JI458405 TD458404:TE458405 ACZ458404:ADA458405 AMV458404:AMW458405 AWR458404:AWS458405 BGN458404:BGO458405 BQJ458404:BQK458405 CAF458404:CAG458405 CKB458404:CKC458405 CTX458404:CTY458405 DDT458404:DDU458405 DNP458404:DNQ458405 DXL458404:DXM458405 EHH458404:EHI458405 ERD458404:ERE458405 FAZ458404:FBA458405 FKV458404:FKW458405 FUR458404:FUS458405 GEN458404:GEO458405 GOJ458404:GOK458405 GYF458404:GYG458405 HIB458404:HIC458405 HRX458404:HRY458405 IBT458404:IBU458405 ILP458404:ILQ458405 IVL458404:IVM458405 JFH458404:JFI458405 JPD458404:JPE458405 JYZ458404:JZA458405 KIV458404:KIW458405 KSR458404:KSS458405 LCN458404:LCO458405 LMJ458404:LMK458405 LWF458404:LWG458405 MGB458404:MGC458405 MPX458404:MPY458405 MZT458404:MZU458405 NJP458404:NJQ458405 NTL458404:NTM458405 ODH458404:ODI458405 OND458404:ONE458405 OWZ458404:OXA458405 PGV458404:PGW458405 PQR458404:PQS458405 QAN458404:QAO458405 QKJ458404:QKK458405 QUF458404:QUG458405 REB458404:REC458405 RNX458404:RNY458405 RXT458404:RXU458405 SHP458404:SHQ458405 SRL458404:SRM458405 TBH458404:TBI458405 TLD458404:TLE458405 TUZ458404:TVA458405 UEV458404:UEW458405 UOR458404:UOS458405 UYN458404:UYO458405 VIJ458404:VIK458405 VSF458404:VSG458405 WCB458404:WCC458405 WLX458404:WLY458405 WVT458404:WVU458405 L523940:M523941 JH523940:JI523941 TD523940:TE523941 ACZ523940:ADA523941 AMV523940:AMW523941 AWR523940:AWS523941 BGN523940:BGO523941 BQJ523940:BQK523941 CAF523940:CAG523941 CKB523940:CKC523941 CTX523940:CTY523941 DDT523940:DDU523941 DNP523940:DNQ523941 DXL523940:DXM523941 EHH523940:EHI523941 ERD523940:ERE523941 FAZ523940:FBA523941 FKV523940:FKW523941 FUR523940:FUS523941 GEN523940:GEO523941 GOJ523940:GOK523941 GYF523940:GYG523941 HIB523940:HIC523941 HRX523940:HRY523941 IBT523940:IBU523941 ILP523940:ILQ523941 IVL523940:IVM523941 JFH523940:JFI523941 JPD523940:JPE523941 JYZ523940:JZA523941 KIV523940:KIW523941 KSR523940:KSS523941 LCN523940:LCO523941 LMJ523940:LMK523941 LWF523940:LWG523941 MGB523940:MGC523941 MPX523940:MPY523941 MZT523940:MZU523941 NJP523940:NJQ523941 NTL523940:NTM523941 ODH523940:ODI523941 OND523940:ONE523941 OWZ523940:OXA523941 PGV523940:PGW523941 PQR523940:PQS523941 QAN523940:QAO523941 QKJ523940:QKK523941 QUF523940:QUG523941 REB523940:REC523941 RNX523940:RNY523941 RXT523940:RXU523941 SHP523940:SHQ523941 SRL523940:SRM523941 TBH523940:TBI523941 TLD523940:TLE523941 TUZ523940:TVA523941 UEV523940:UEW523941 UOR523940:UOS523941 UYN523940:UYO523941 VIJ523940:VIK523941 VSF523940:VSG523941 WCB523940:WCC523941 WLX523940:WLY523941 WVT523940:WVU523941 L589476:M589477 JH589476:JI589477 TD589476:TE589477 ACZ589476:ADA589477 AMV589476:AMW589477 AWR589476:AWS589477 BGN589476:BGO589477 BQJ589476:BQK589477 CAF589476:CAG589477 CKB589476:CKC589477 CTX589476:CTY589477 DDT589476:DDU589477 DNP589476:DNQ589477 DXL589476:DXM589477 EHH589476:EHI589477 ERD589476:ERE589477 FAZ589476:FBA589477 FKV589476:FKW589477 FUR589476:FUS589477 GEN589476:GEO589477 GOJ589476:GOK589477 GYF589476:GYG589477 HIB589476:HIC589477 HRX589476:HRY589477 IBT589476:IBU589477 ILP589476:ILQ589477 IVL589476:IVM589477 JFH589476:JFI589477 JPD589476:JPE589477 JYZ589476:JZA589477 KIV589476:KIW589477 KSR589476:KSS589477 LCN589476:LCO589477 LMJ589476:LMK589477 LWF589476:LWG589477 MGB589476:MGC589477 MPX589476:MPY589477 MZT589476:MZU589477 NJP589476:NJQ589477 NTL589476:NTM589477 ODH589476:ODI589477 OND589476:ONE589477 OWZ589476:OXA589477 PGV589476:PGW589477 PQR589476:PQS589477 QAN589476:QAO589477 QKJ589476:QKK589477 QUF589476:QUG589477 REB589476:REC589477 RNX589476:RNY589477 RXT589476:RXU589477 SHP589476:SHQ589477 SRL589476:SRM589477 TBH589476:TBI589477 TLD589476:TLE589477 TUZ589476:TVA589477 UEV589476:UEW589477 UOR589476:UOS589477 UYN589476:UYO589477 VIJ589476:VIK589477 VSF589476:VSG589477 WCB589476:WCC589477 WLX589476:WLY589477 WVT589476:WVU589477 L655012:M655013 JH655012:JI655013 TD655012:TE655013 ACZ655012:ADA655013 AMV655012:AMW655013 AWR655012:AWS655013 BGN655012:BGO655013 BQJ655012:BQK655013 CAF655012:CAG655013 CKB655012:CKC655013 CTX655012:CTY655013 DDT655012:DDU655013 DNP655012:DNQ655013 DXL655012:DXM655013 EHH655012:EHI655013 ERD655012:ERE655013 FAZ655012:FBA655013 FKV655012:FKW655013 FUR655012:FUS655013 GEN655012:GEO655013 GOJ655012:GOK655013 GYF655012:GYG655013 HIB655012:HIC655013 HRX655012:HRY655013 IBT655012:IBU655013 ILP655012:ILQ655013 IVL655012:IVM655013 JFH655012:JFI655013 JPD655012:JPE655013 JYZ655012:JZA655013 KIV655012:KIW655013 KSR655012:KSS655013 LCN655012:LCO655013 LMJ655012:LMK655013 LWF655012:LWG655013 MGB655012:MGC655013 MPX655012:MPY655013 MZT655012:MZU655013 NJP655012:NJQ655013 NTL655012:NTM655013 ODH655012:ODI655013 OND655012:ONE655013 OWZ655012:OXA655013 PGV655012:PGW655013 PQR655012:PQS655013 QAN655012:QAO655013 QKJ655012:QKK655013 QUF655012:QUG655013 REB655012:REC655013 RNX655012:RNY655013 RXT655012:RXU655013 SHP655012:SHQ655013 SRL655012:SRM655013 TBH655012:TBI655013 TLD655012:TLE655013 TUZ655012:TVA655013 UEV655012:UEW655013 UOR655012:UOS655013 UYN655012:UYO655013 VIJ655012:VIK655013 VSF655012:VSG655013 WCB655012:WCC655013 WLX655012:WLY655013 WVT655012:WVU655013 L720548:M720549 JH720548:JI720549 TD720548:TE720549 ACZ720548:ADA720549 AMV720548:AMW720549 AWR720548:AWS720549 BGN720548:BGO720549 BQJ720548:BQK720549 CAF720548:CAG720549 CKB720548:CKC720549 CTX720548:CTY720549 DDT720548:DDU720549 DNP720548:DNQ720549 DXL720548:DXM720549 EHH720548:EHI720549 ERD720548:ERE720549 FAZ720548:FBA720549 FKV720548:FKW720549 FUR720548:FUS720549 GEN720548:GEO720549 GOJ720548:GOK720549 GYF720548:GYG720549 HIB720548:HIC720549 HRX720548:HRY720549 IBT720548:IBU720549 ILP720548:ILQ720549 IVL720548:IVM720549 JFH720548:JFI720549 JPD720548:JPE720549 JYZ720548:JZA720549 KIV720548:KIW720549 KSR720548:KSS720549 LCN720548:LCO720549 LMJ720548:LMK720549 LWF720548:LWG720549 MGB720548:MGC720549 MPX720548:MPY720549 MZT720548:MZU720549 NJP720548:NJQ720549 NTL720548:NTM720549 ODH720548:ODI720549 OND720548:ONE720549 OWZ720548:OXA720549 PGV720548:PGW720549 PQR720548:PQS720549 QAN720548:QAO720549 QKJ720548:QKK720549 QUF720548:QUG720549 REB720548:REC720549 RNX720548:RNY720549 RXT720548:RXU720549 SHP720548:SHQ720549 SRL720548:SRM720549 TBH720548:TBI720549 TLD720548:TLE720549 TUZ720548:TVA720549 UEV720548:UEW720549 UOR720548:UOS720549 UYN720548:UYO720549 VIJ720548:VIK720549 VSF720548:VSG720549 WCB720548:WCC720549 WLX720548:WLY720549 WVT720548:WVU720549 L786084:M786085 JH786084:JI786085 TD786084:TE786085 ACZ786084:ADA786085 AMV786084:AMW786085 AWR786084:AWS786085 BGN786084:BGO786085 BQJ786084:BQK786085 CAF786084:CAG786085 CKB786084:CKC786085 CTX786084:CTY786085 DDT786084:DDU786085 DNP786084:DNQ786085 DXL786084:DXM786085 EHH786084:EHI786085 ERD786084:ERE786085 FAZ786084:FBA786085 FKV786084:FKW786085 FUR786084:FUS786085 GEN786084:GEO786085 GOJ786084:GOK786085 GYF786084:GYG786085 HIB786084:HIC786085 HRX786084:HRY786085 IBT786084:IBU786085 ILP786084:ILQ786085 IVL786084:IVM786085 JFH786084:JFI786085 JPD786084:JPE786085 JYZ786084:JZA786085 KIV786084:KIW786085 KSR786084:KSS786085 LCN786084:LCO786085 LMJ786084:LMK786085 LWF786084:LWG786085 MGB786084:MGC786085 MPX786084:MPY786085 MZT786084:MZU786085 NJP786084:NJQ786085 NTL786084:NTM786085 ODH786084:ODI786085 OND786084:ONE786085 OWZ786084:OXA786085 PGV786084:PGW786085 PQR786084:PQS786085 QAN786084:QAO786085 QKJ786084:QKK786085 QUF786084:QUG786085 REB786084:REC786085 RNX786084:RNY786085 RXT786084:RXU786085 SHP786084:SHQ786085 SRL786084:SRM786085 TBH786084:TBI786085 TLD786084:TLE786085 TUZ786084:TVA786085 UEV786084:UEW786085 UOR786084:UOS786085 UYN786084:UYO786085 VIJ786084:VIK786085 VSF786084:VSG786085 WCB786084:WCC786085 WLX786084:WLY786085 WVT786084:WVU786085 L851620:M851621 JH851620:JI851621 TD851620:TE851621 ACZ851620:ADA851621 AMV851620:AMW851621 AWR851620:AWS851621 BGN851620:BGO851621 BQJ851620:BQK851621 CAF851620:CAG851621 CKB851620:CKC851621 CTX851620:CTY851621 DDT851620:DDU851621 DNP851620:DNQ851621 DXL851620:DXM851621 EHH851620:EHI851621 ERD851620:ERE851621 FAZ851620:FBA851621 FKV851620:FKW851621 FUR851620:FUS851621 GEN851620:GEO851621 GOJ851620:GOK851621 GYF851620:GYG851621 HIB851620:HIC851621 HRX851620:HRY851621 IBT851620:IBU851621 ILP851620:ILQ851621 IVL851620:IVM851621 JFH851620:JFI851621 JPD851620:JPE851621 JYZ851620:JZA851621 KIV851620:KIW851621 KSR851620:KSS851621 LCN851620:LCO851621 LMJ851620:LMK851621 LWF851620:LWG851621 MGB851620:MGC851621 MPX851620:MPY851621 MZT851620:MZU851621 NJP851620:NJQ851621 NTL851620:NTM851621 ODH851620:ODI851621 OND851620:ONE851621 OWZ851620:OXA851621 PGV851620:PGW851621 PQR851620:PQS851621 QAN851620:QAO851621 QKJ851620:QKK851621 QUF851620:QUG851621 REB851620:REC851621 RNX851620:RNY851621 RXT851620:RXU851621 SHP851620:SHQ851621 SRL851620:SRM851621 TBH851620:TBI851621 TLD851620:TLE851621 TUZ851620:TVA851621 UEV851620:UEW851621 UOR851620:UOS851621 UYN851620:UYO851621 VIJ851620:VIK851621 VSF851620:VSG851621 WCB851620:WCC851621 WLX851620:WLY851621 WVT851620:WVU851621 L917156:M917157 JH917156:JI917157 TD917156:TE917157 ACZ917156:ADA917157 AMV917156:AMW917157 AWR917156:AWS917157 BGN917156:BGO917157 BQJ917156:BQK917157 CAF917156:CAG917157 CKB917156:CKC917157 CTX917156:CTY917157 DDT917156:DDU917157 DNP917156:DNQ917157 DXL917156:DXM917157 EHH917156:EHI917157 ERD917156:ERE917157 FAZ917156:FBA917157 FKV917156:FKW917157 FUR917156:FUS917157 GEN917156:GEO917157 GOJ917156:GOK917157 GYF917156:GYG917157 HIB917156:HIC917157 HRX917156:HRY917157 IBT917156:IBU917157 ILP917156:ILQ917157 IVL917156:IVM917157 JFH917156:JFI917157 JPD917156:JPE917157 JYZ917156:JZA917157 KIV917156:KIW917157 KSR917156:KSS917157 LCN917156:LCO917157 LMJ917156:LMK917157 LWF917156:LWG917157 MGB917156:MGC917157 MPX917156:MPY917157 MZT917156:MZU917157 NJP917156:NJQ917157 NTL917156:NTM917157 ODH917156:ODI917157 OND917156:ONE917157 OWZ917156:OXA917157 PGV917156:PGW917157 PQR917156:PQS917157 QAN917156:QAO917157 QKJ917156:QKK917157 QUF917156:QUG917157 REB917156:REC917157 RNX917156:RNY917157 RXT917156:RXU917157 SHP917156:SHQ917157 SRL917156:SRM917157 TBH917156:TBI917157 TLD917156:TLE917157 TUZ917156:TVA917157 UEV917156:UEW917157 UOR917156:UOS917157 UYN917156:UYO917157 VIJ917156:VIK917157 VSF917156:VSG917157 WCB917156:WCC917157 WLX917156:WLY917157 WVT917156:WVU917157 L982692:M982693 JH982692:JI982693 TD982692:TE982693 ACZ982692:ADA982693 AMV982692:AMW982693 AWR982692:AWS982693 BGN982692:BGO982693 BQJ982692:BQK982693 CAF982692:CAG982693 CKB982692:CKC982693 CTX982692:CTY982693 DDT982692:DDU982693 DNP982692:DNQ982693 DXL982692:DXM982693 EHH982692:EHI982693 ERD982692:ERE982693 FAZ982692:FBA982693 FKV982692:FKW982693 FUR982692:FUS982693 GEN982692:GEO982693 GOJ982692:GOK982693 GYF982692:GYG982693 HIB982692:HIC982693 HRX982692:HRY982693 IBT982692:IBU982693 ILP982692:ILQ982693 IVL982692:IVM982693 JFH982692:JFI982693 JPD982692:JPE982693 JYZ982692:JZA982693 KIV982692:KIW982693 KSR982692:KSS982693 LCN982692:LCO982693 LMJ982692:LMK982693 LWF982692:LWG982693 MGB982692:MGC982693 MPX982692:MPY982693 MZT982692:MZU982693 NJP982692:NJQ982693 NTL982692:NTM982693 ODH982692:ODI982693 OND982692:ONE982693 OWZ982692:OXA982693 PGV982692:PGW982693 PQR982692:PQS982693 QAN982692:QAO982693 QKJ982692:QKK982693 QUF982692:QUG982693 REB982692:REC982693 RNX982692:RNY982693 RXT982692:RXU982693 SHP982692:SHQ982693 SRL982692:SRM982693 TBH982692:TBI982693 TLD982692:TLE982693 TUZ982692:TVA982693 UEV982692:UEW982693 UOR982692:UOS982693 UYN982692:UYO982693 VIJ982692:VIK982693 VSF982692:VSG982693 WCB982692:WCC982693 WLX982692:WLY982693 WVT982692:WVU982693 S65188:S65189 JO65188:JO65189 TK65188:TK65189 ADG65188:ADG65189 ANC65188:ANC65189 AWY65188:AWY65189 BGU65188:BGU65189 BQQ65188:BQQ65189 CAM65188:CAM65189 CKI65188:CKI65189 CUE65188:CUE65189 DEA65188:DEA65189 DNW65188:DNW65189 DXS65188:DXS65189 EHO65188:EHO65189 ERK65188:ERK65189 FBG65188:FBG65189 FLC65188:FLC65189 FUY65188:FUY65189 GEU65188:GEU65189 GOQ65188:GOQ65189 GYM65188:GYM65189 HII65188:HII65189 HSE65188:HSE65189 ICA65188:ICA65189 ILW65188:ILW65189 IVS65188:IVS65189 JFO65188:JFO65189 JPK65188:JPK65189 JZG65188:JZG65189 KJC65188:KJC65189 KSY65188:KSY65189 LCU65188:LCU65189 LMQ65188:LMQ65189 LWM65188:LWM65189 MGI65188:MGI65189 MQE65188:MQE65189 NAA65188:NAA65189 NJW65188:NJW65189 NTS65188:NTS65189 ODO65188:ODO65189 ONK65188:ONK65189 OXG65188:OXG65189 PHC65188:PHC65189 PQY65188:PQY65189 QAU65188:QAU65189 QKQ65188:QKQ65189 QUM65188:QUM65189 REI65188:REI65189 ROE65188:ROE65189 RYA65188:RYA65189 SHW65188:SHW65189 SRS65188:SRS65189 TBO65188:TBO65189 TLK65188:TLK65189 TVG65188:TVG65189 UFC65188:UFC65189 UOY65188:UOY65189 UYU65188:UYU65189 VIQ65188:VIQ65189 VSM65188:VSM65189 WCI65188:WCI65189 WME65188:WME65189 WWA65188:WWA65189 S130724:S130725 JO130724:JO130725 TK130724:TK130725 ADG130724:ADG130725 ANC130724:ANC130725 AWY130724:AWY130725 BGU130724:BGU130725 BQQ130724:BQQ130725 CAM130724:CAM130725 CKI130724:CKI130725 CUE130724:CUE130725 DEA130724:DEA130725 DNW130724:DNW130725 DXS130724:DXS130725 EHO130724:EHO130725 ERK130724:ERK130725 FBG130724:FBG130725 FLC130724:FLC130725 FUY130724:FUY130725 GEU130724:GEU130725 GOQ130724:GOQ130725 GYM130724:GYM130725 HII130724:HII130725 HSE130724:HSE130725 ICA130724:ICA130725 ILW130724:ILW130725 IVS130724:IVS130725 JFO130724:JFO130725 JPK130724:JPK130725 JZG130724:JZG130725 KJC130724:KJC130725 KSY130724:KSY130725 LCU130724:LCU130725 LMQ130724:LMQ130725 LWM130724:LWM130725 MGI130724:MGI130725 MQE130724:MQE130725 NAA130724:NAA130725 NJW130724:NJW130725 NTS130724:NTS130725 ODO130724:ODO130725 ONK130724:ONK130725 OXG130724:OXG130725 PHC130724:PHC130725 PQY130724:PQY130725 QAU130724:QAU130725 QKQ130724:QKQ130725 QUM130724:QUM130725 REI130724:REI130725 ROE130724:ROE130725 RYA130724:RYA130725 SHW130724:SHW130725 SRS130724:SRS130725 TBO130724:TBO130725 TLK130724:TLK130725 TVG130724:TVG130725 UFC130724:UFC130725 UOY130724:UOY130725 UYU130724:UYU130725 VIQ130724:VIQ130725 VSM130724:VSM130725 WCI130724:WCI130725 WME130724:WME130725 WWA130724:WWA130725 S196260:S196261 JO196260:JO196261 TK196260:TK196261 ADG196260:ADG196261 ANC196260:ANC196261 AWY196260:AWY196261 BGU196260:BGU196261 BQQ196260:BQQ196261 CAM196260:CAM196261 CKI196260:CKI196261 CUE196260:CUE196261 DEA196260:DEA196261 DNW196260:DNW196261 DXS196260:DXS196261 EHO196260:EHO196261 ERK196260:ERK196261 FBG196260:FBG196261 FLC196260:FLC196261 FUY196260:FUY196261 GEU196260:GEU196261 GOQ196260:GOQ196261 GYM196260:GYM196261 HII196260:HII196261 HSE196260:HSE196261 ICA196260:ICA196261 ILW196260:ILW196261 IVS196260:IVS196261 JFO196260:JFO196261 JPK196260:JPK196261 JZG196260:JZG196261 KJC196260:KJC196261 KSY196260:KSY196261 LCU196260:LCU196261 LMQ196260:LMQ196261 LWM196260:LWM196261 MGI196260:MGI196261 MQE196260:MQE196261 NAA196260:NAA196261 NJW196260:NJW196261 NTS196260:NTS196261 ODO196260:ODO196261 ONK196260:ONK196261 OXG196260:OXG196261 PHC196260:PHC196261 PQY196260:PQY196261 QAU196260:QAU196261 QKQ196260:QKQ196261 QUM196260:QUM196261 REI196260:REI196261 ROE196260:ROE196261 RYA196260:RYA196261 SHW196260:SHW196261 SRS196260:SRS196261 TBO196260:TBO196261 TLK196260:TLK196261 TVG196260:TVG196261 UFC196260:UFC196261 UOY196260:UOY196261 UYU196260:UYU196261 VIQ196260:VIQ196261 VSM196260:VSM196261 WCI196260:WCI196261 WME196260:WME196261 WWA196260:WWA196261 S261796:S261797 JO261796:JO261797 TK261796:TK261797 ADG261796:ADG261797 ANC261796:ANC261797 AWY261796:AWY261797 BGU261796:BGU261797 BQQ261796:BQQ261797 CAM261796:CAM261797 CKI261796:CKI261797 CUE261796:CUE261797 DEA261796:DEA261797 DNW261796:DNW261797 DXS261796:DXS261797 EHO261796:EHO261797 ERK261796:ERK261797 FBG261796:FBG261797 FLC261796:FLC261797 FUY261796:FUY261797 GEU261796:GEU261797 GOQ261796:GOQ261797 GYM261796:GYM261797 HII261796:HII261797 HSE261796:HSE261797 ICA261796:ICA261797 ILW261796:ILW261797 IVS261796:IVS261797 JFO261796:JFO261797 JPK261796:JPK261797 JZG261796:JZG261797 KJC261796:KJC261797 KSY261796:KSY261797 LCU261796:LCU261797 LMQ261796:LMQ261797 LWM261796:LWM261797 MGI261796:MGI261797 MQE261796:MQE261797 NAA261796:NAA261797 NJW261796:NJW261797 NTS261796:NTS261797 ODO261796:ODO261797 ONK261796:ONK261797 OXG261796:OXG261797 PHC261796:PHC261797 PQY261796:PQY261797 QAU261796:QAU261797 QKQ261796:QKQ261797 QUM261796:QUM261797 REI261796:REI261797 ROE261796:ROE261797 RYA261796:RYA261797 SHW261796:SHW261797 SRS261796:SRS261797 TBO261796:TBO261797 TLK261796:TLK261797 TVG261796:TVG261797 UFC261796:UFC261797 UOY261796:UOY261797 UYU261796:UYU261797 VIQ261796:VIQ261797 VSM261796:VSM261797 WCI261796:WCI261797 WME261796:WME261797 WWA261796:WWA261797 S327332:S327333 JO327332:JO327333 TK327332:TK327333 ADG327332:ADG327333 ANC327332:ANC327333 AWY327332:AWY327333 BGU327332:BGU327333 BQQ327332:BQQ327333 CAM327332:CAM327333 CKI327332:CKI327333 CUE327332:CUE327333 DEA327332:DEA327333 DNW327332:DNW327333 DXS327332:DXS327333 EHO327332:EHO327333 ERK327332:ERK327333 FBG327332:FBG327333 FLC327332:FLC327333 FUY327332:FUY327333 GEU327332:GEU327333 GOQ327332:GOQ327333 GYM327332:GYM327333 HII327332:HII327333 HSE327332:HSE327333 ICA327332:ICA327333 ILW327332:ILW327333 IVS327332:IVS327333 JFO327332:JFO327333 JPK327332:JPK327333 JZG327332:JZG327333 KJC327332:KJC327333 KSY327332:KSY327333 LCU327332:LCU327333 LMQ327332:LMQ327333 LWM327332:LWM327333 MGI327332:MGI327333 MQE327332:MQE327333 NAA327332:NAA327333 NJW327332:NJW327333 NTS327332:NTS327333 ODO327332:ODO327333 ONK327332:ONK327333 OXG327332:OXG327333 PHC327332:PHC327333 PQY327332:PQY327333 QAU327332:QAU327333 QKQ327332:QKQ327333 QUM327332:QUM327333 REI327332:REI327333 ROE327332:ROE327333 RYA327332:RYA327333 SHW327332:SHW327333 SRS327332:SRS327333 TBO327332:TBO327333 TLK327332:TLK327333 TVG327332:TVG327333 UFC327332:UFC327333 UOY327332:UOY327333 UYU327332:UYU327333 VIQ327332:VIQ327333 VSM327332:VSM327333 WCI327332:WCI327333 WME327332:WME327333 WWA327332:WWA327333 S392868:S392869 JO392868:JO392869 TK392868:TK392869 ADG392868:ADG392869 ANC392868:ANC392869 AWY392868:AWY392869 BGU392868:BGU392869 BQQ392868:BQQ392869 CAM392868:CAM392869 CKI392868:CKI392869 CUE392868:CUE392869 DEA392868:DEA392869 DNW392868:DNW392869 DXS392868:DXS392869 EHO392868:EHO392869 ERK392868:ERK392869 FBG392868:FBG392869 FLC392868:FLC392869 FUY392868:FUY392869 GEU392868:GEU392869 GOQ392868:GOQ392869 GYM392868:GYM392869 HII392868:HII392869 HSE392868:HSE392869 ICA392868:ICA392869 ILW392868:ILW392869 IVS392868:IVS392869 JFO392868:JFO392869 JPK392868:JPK392869 JZG392868:JZG392869 KJC392868:KJC392869 KSY392868:KSY392869 LCU392868:LCU392869 LMQ392868:LMQ392869 LWM392868:LWM392869 MGI392868:MGI392869 MQE392868:MQE392869 NAA392868:NAA392869 NJW392868:NJW392869 NTS392868:NTS392869 ODO392868:ODO392869 ONK392868:ONK392869 OXG392868:OXG392869 PHC392868:PHC392869 PQY392868:PQY392869 QAU392868:QAU392869 QKQ392868:QKQ392869 QUM392868:QUM392869 REI392868:REI392869 ROE392868:ROE392869 RYA392868:RYA392869 SHW392868:SHW392869 SRS392868:SRS392869 TBO392868:TBO392869 TLK392868:TLK392869 TVG392868:TVG392869 UFC392868:UFC392869 UOY392868:UOY392869 UYU392868:UYU392869 VIQ392868:VIQ392869 VSM392868:VSM392869 WCI392868:WCI392869 WME392868:WME392869 WWA392868:WWA392869 S458404:S458405 JO458404:JO458405 TK458404:TK458405 ADG458404:ADG458405 ANC458404:ANC458405 AWY458404:AWY458405 BGU458404:BGU458405 BQQ458404:BQQ458405 CAM458404:CAM458405 CKI458404:CKI458405 CUE458404:CUE458405 DEA458404:DEA458405 DNW458404:DNW458405 DXS458404:DXS458405 EHO458404:EHO458405 ERK458404:ERK458405 FBG458404:FBG458405 FLC458404:FLC458405 FUY458404:FUY458405 GEU458404:GEU458405 GOQ458404:GOQ458405 GYM458404:GYM458405 HII458404:HII458405 HSE458404:HSE458405 ICA458404:ICA458405 ILW458404:ILW458405 IVS458404:IVS458405 JFO458404:JFO458405 JPK458404:JPK458405 JZG458404:JZG458405 KJC458404:KJC458405 KSY458404:KSY458405 LCU458404:LCU458405 LMQ458404:LMQ458405 LWM458404:LWM458405 MGI458404:MGI458405 MQE458404:MQE458405 NAA458404:NAA458405 NJW458404:NJW458405 NTS458404:NTS458405 ODO458404:ODO458405 ONK458404:ONK458405 OXG458404:OXG458405 PHC458404:PHC458405 PQY458404:PQY458405 QAU458404:QAU458405 QKQ458404:QKQ458405 QUM458404:QUM458405 REI458404:REI458405 ROE458404:ROE458405 RYA458404:RYA458405 SHW458404:SHW458405 SRS458404:SRS458405 TBO458404:TBO458405 TLK458404:TLK458405 TVG458404:TVG458405 UFC458404:UFC458405 UOY458404:UOY458405 UYU458404:UYU458405 VIQ458404:VIQ458405 VSM458404:VSM458405 WCI458404:WCI458405 WME458404:WME458405 WWA458404:WWA458405 S523940:S523941 JO523940:JO523941 TK523940:TK523941 ADG523940:ADG523941 ANC523940:ANC523941 AWY523940:AWY523941 BGU523940:BGU523941 BQQ523940:BQQ523941 CAM523940:CAM523941 CKI523940:CKI523941 CUE523940:CUE523941 DEA523940:DEA523941 DNW523940:DNW523941 DXS523940:DXS523941 EHO523940:EHO523941 ERK523940:ERK523941 FBG523940:FBG523941 FLC523940:FLC523941 FUY523940:FUY523941 GEU523940:GEU523941 GOQ523940:GOQ523941 GYM523940:GYM523941 HII523940:HII523941 HSE523940:HSE523941 ICA523940:ICA523941 ILW523940:ILW523941 IVS523940:IVS523941 JFO523940:JFO523941 JPK523940:JPK523941 JZG523940:JZG523941 KJC523940:KJC523941 KSY523940:KSY523941 LCU523940:LCU523941 LMQ523940:LMQ523941 LWM523940:LWM523941 MGI523940:MGI523941 MQE523940:MQE523941 NAA523940:NAA523941 NJW523940:NJW523941 NTS523940:NTS523941 ODO523940:ODO523941 ONK523940:ONK523941 OXG523940:OXG523941 PHC523940:PHC523941 PQY523940:PQY523941 QAU523940:QAU523941 QKQ523940:QKQ523941 QUM523940:QUM523941 REI523940:REI523941 ROE523940:ROE523941 RYA523940:RYA523941 SHW523940:SHW523941 SRS523940:SRS523941 TBO523940:TBO523941 TLK523940:TLK523941 TVG523940:TVG523941 UFC523940:UFC523941 UOY523940:UOY523941 UYU523940:UYU523941 VIQ523940:VIQ523941 VSM523940:VSM523941 WCI523940:WCI523941 WME523940:WME523941 WWA523940:WWA523941 S589476:S589477 JO589476:JO589477 TK589476:TK589477 ADG589476:ADG589477 ANC589476:ANC589477 AWY589476:AWY589477 BGU589476:BGU589477 BQQ589476:BQQ589477 CAM589476:CAM589477 CKI589476:CKI589477 CUE589476:CUE589477 DEA589476:DEA589477 DNW589476:DNW589477 DXS589476:DXS589477 EHO589476:EHO589477 ERK589476:ERK589477 FBG589476:FBG589477 FLC589476:FLC589477 FUY589476:FUY589477 GEU589476:GEU589477 GOQ589476:GOQ589477 GYM589476:GYM589477 HII589476:HII589477 HSE589476:HSE589477 ICA589476:ICA589477 ILW589476:ILW589477 IVS589476:IVS589477 JFO589476:JFO589477 JPK589476:JPK589477 JZG589476:JZG589477 KJC589476:KJC589477 KSY589476:KSY589477 LCU589476:LCU589477 LMQ589476:LMQ589477 LWM589476:LWM589477 MGI589476:MGI589477 MQE589476:MQE589477 NAA589476:NAA589477 NJW589476:NJW589477 NTS589476:NTS589477 ODO589476:ODO589477 ONK589476:ONK589477 OXG589476:OXG589477 PHC589476:PHC589477 PQY589476:PQY589477 QAU589476:QAU589477 QKQ589476:QKQ589477 QUM589476:QUM589477 REI589476:REI589477 ROE589476:ROE589477 RYA589476:RYA589477 SHW589476:SHW589477 SRS589476:SRS589477 TBO589476:TBO589477 TLK589476:TLK589477 TVG589476:TVG589477 UFC589476:UFC589477 UOY589476:UOY589477 UYU589476:UYU589477 VIQ589476:VIQ589477 VSM589476:VSM589477 WCI589476:WCI589477 WME589476:WME589477 WWA589476:WWA589477 S655012:S655013 JO655012:JO655013 TK655012:TK655013 ADG655012:ADG655013 ANC655012:ANC655013 AWY655012:AWY655013 BGU655012:BGU655013 BQQ655012:BQQ655013 CAM655012:CAM655013 CKI655012:CKI655013 CUE655012:CUE655013 DEA655012:DEA655013 DNW655012:DNW655013 DXS655012:DXS655013 EHO655012:EHO655013 ERK655012:ERK655013 FBG655012:FBG655013 FLC655012:FLC655013 FUY655012:FUY655013 GEU655012:GEU655013 GOQ655012:GOQ655013 GYM655012:GYM655013 HII655012:HII655013 HSE655012:HSE655013 ICA655012:ICA655013 ILW655012:ILW655013 IVS655012:IVS655013 JFO655012:JFO655013 JPK655012:JPK655013 JZG655012:JZG655013 KJC655012:KJC655013 KSY655012:KSY655013 LCU655012:LCU655013 LMQ655012:LMQ655013 LWM655012:LWM655013 MGI655012:MGI655013 MQE655012:MQE655013 NAA655012:NAA655013 NJW655012:NJW655013 NTS655012:NTS655013 ODO655012:ODO655013 ONK655012:ONK655013 OXG655012:OXG655013 PHC655012:PHC655013 PQY655012:PQY655013 QAU655012:QAU655013 QKQ655012:QKQ655013 QUM655012:QUM655013 REI655012:REI655013 ROE655012:ROE655013 RYA655012:RYA655013 SHW655012:SHW655013 SRS655012:SRS655013 TBO655012:TBO655013 TLK655012:TLK655013 TVG655012:TVG655013 UFC655012:UFC655013 UOY655012:UOY655013 UYU655012:UYU655013 VIQ655012:VIQ655013 VSM655012:VSM655013 WCI655012:WCI655013 WME655012:WME655013 WWA655012:WWA655013 S720548:S720549 JO720548:JO720549 TK720548:TK720549 ADG720548:ADG720549 ANC720548:ANC720549 AWY720548:AWY720549 BGU720548:BGU720549 BQQ720548:BQQ720549 CAM720548:CAM720549 CKI720548:CKI720549 CUE720548:CUE720549 DEA720548:DEA720549 DNW720548:DNW720549 DXS720548:DXS720549 EHO720548:EHO720549 ERK720548:ERK720549 FBG720548:FBG720549 FLC720548:FLC720549 FUY720548:FUY720549 GEU720548:GEU720549 GOQ720548:GOQ720549 GYM720548:GYM720549 HII720548:HII720549 HSE720548:HSE720549 ICA720548:ICA720549 ILW720548:ILW720549 IVS720548:IVS720549 JFO720548:JFO720549 JPK720548:JPK720549 JZG720548:JZG720549 KJC720548:KJC720549 KSY720548:KSY720549 LCU720548:LCU720549 LMQ720548:LMQ720549 LWM720548:LWM720549 MGI720548:MGI720549 MQE720548:MQE720549 NAA720548:NAA720549 NJW720548:NJW720549 NTS720548:NTS720549 ODO720548:ODO720549 ONK720548:ONK720549 OXG720548:OXG720549 PHC720548:PHC720549 PQY720548:PQY720549 QAU720548:QAU720549 QKQ720548:QKQ720549 QUM720548:QUM720549 REI720548:REI720549 ROE720548:ROE720549 RYA720548:RYA720549 SHW720548:SHW720549 SRS720548:SRS720549 TBO720548:TBO720549 TLK720548:TLK720549 TVG720548:TVG720549 UFC720548:UFC720549 UOY720548:UOY720549 UYU720548:UYU720549 VIQ720548:VIQ720549 VSM720548:VSM720549 WCI720548:WCI720549 WME720548:WME720549 WWA720548:WWA720549 S786084:S786085 JO786084:JO786085 TK786084:TK786085 ADG786084:ADG786085 ANC786084:ANC786085 AWY786084:AWY786085 BGU786084:BGU786085 BQQ786084:BQQ786085 CAM786084:CAM786085 CKI786084:CKI786085 CUE786084:CUE786085 DEA786084:DEA786085 DNW786084:DNW786085 DXS786084:DXS786085 EHO786084:EHO786085 ERK786084:ERK786085 FBG786084:FBG786085 FLC786084:FLC786085 FUY786084:FUY786085 GEU786084:GEU786085 GOQ786084:GOQ786085 GYM786084:GYM786085 HII786084:HII786085 HSE786084:HSE786085 ICA786084:ICA786085 ILW786084:ILW786085 IVS786084:IVS786085 JFO786084:JFO786085 JPK786084:JPK786085 JZG786084:JZG786085 KJC786084:KJC786085 KSY786084:KSY786085 LCU786084:LCU786085 LMQ786084:LMQ786085 LWM786084:LWM786085 MGI786084:MGI786085 MQE786084:MQE786085 NAA786084:NAA786085 NJW786084:NJW786085 NTS786084:NTS786085 ODO786084:ODO786085 ONK786084:ONK786085 OXG786084:OXG786085 PHC786084:PHC786085 PQY786084:PQY786085 QAU786084:QAU786085 QKQ786084:QKQ786085 QUM786084:QUM786085 REI786084:REI786085 ROE786084:ROE786085 RYA786084:RYA786085 SHW786084:SHW786085 SRS786084:SRS786085 TBO786084:TBO786085 TLK786084:TLK786085 TVG786084:TVG786085 UFC786084:UFC786085 UOY786084:UOY786085 UYU786084:UYU786085 VIQ786084:VIQ786085 VSM786084:VSM786085 WCI786084:WCI786085 WME786084:WME786085 WWA786084:WWA786085 S851620:S851621 JO851620:JO851621 TK851620:TK851621 ADG851620:ADG851621 ANC851620:ANC851621 AWY851620:AWY851621 BGU851620:BGU851621 BQQ851620:BQQ851621 CAM851620:CAM851621 CKI851620:CKI851621 CUE851620:CUE851621 DEA851620:DEA851621 DNW851620:DNW851621 DXS851620:DXS851621 EHO851620:EHO851621 ERK851620:ERK851621 FBG851620:FBG851621 FLC851620:FLC851621 FUY851620:FUY851621 GEU851620:GEU851621 GOQ851620:GOQ851621 GYM851620:GYM851621 HII851620:HII851621 HSE851620:HSE851621 ICA851620:ICA851621 ILW851620:ILW851621 IVS851620:IVS851621 JFO851620:JFO851621 JPK851620:JPK851621 JZG851620:JZG851621 KJC851620:KJC851621 KSY851620:KSY851621 LCU851620:LCU851621 LMQ851620:LMQ851621 LWM851620:LWM851621 MGI851620:MGI851621 MQE851620:MQE851621 NAA851620:NAA851621 NJW851620:NJW851621 NTS851620:NTS851621 ODO851620:ODO851621 ONK851620:ONK851621 OXG851620:OXG851621 PHC851620:PHC851621 PQY851620:PQY851621 QAU851620:QAU851621 QKQ851620:QKQ851621 QUM851620:QUM851621 REI851620:REI851621 ROE851620:ROE851621 RYA851620:RYA851621 SHW851620:SHW851621 SRS851620:SRS851621 TBO851620:TBO851621 TLK851620:TLK851621 TVG851620:TVG851621 UFC851620:UFC851621 UOY851620:UOY851621 UYU851620:UYU851621 VIQ851620:VIQ851621 VSM851620:VSM851621 WCI851620:WCI851621 WME851620:WME851621 WWA851620:WWA851621 S917156:S917157 JO917156:JO917157 TK917156:TK917157 ADG917156:ADG917157 ANC917156:ANC917157 AWY917156:AWY917157 BGU917156:BGU917157 BQQ917156:BQQ917157 CAM917156:CAM917157 CKI917156:CKI917157 CUE917156:CUE917157 DEA917156:DEA917157 DNW917156:DNW917157 DXS917156:DXS917157 EHO917156:EHO917157 ERK917156:ERK917157 FBG917156:FBG917157 FLC917156:FLC917157 FUY917156:FUY917157 GEU917156:GEU917157 GOQ917156:GOQ917157 GYM917156:GYM917157 HII917156:HII917157 HSE917156:HSE917157 ICA917156:ICA917157 ILW917156:ILW917157 IVS917156:IVS917157 JFO917156:JFO917157 JPK917156:JPK917157 JZG917156:JZG917157 KJC917156:KJC917157 KSY917156:KSY917157 LCU917156:LCU917157 LMQ917156:LMQ917157 LWM917156:LWM917157 MGI917156:MGI917157 MQE917156:MQE917157 NAA917156:NAA917157 NJW917156:NJW917157 NTS917156:NTS917157 ODO917156:ODO917157 ONK917156:ONK917157 OXG917156:OXG917157 PHC917156:PHC917157 PQY917156:PQY917157 QAU917156:QAU917157 QKQ917156:QKQ917157 QUM917156:QUM917157 REI917156:REI917157 ROE917156:ROE917157 RYA917156:RYA917157 SHW917156:SHW917157 SRS917156:SRS917157 TBO917156:TBO917157 TLK917156:TLK917157 TVG917156:TVG917157 UFC917156:UFC917157 UOY917156:UOY917157 UYU917156:UYU917157 VIQ917156:VIQ917157 VSM917156:VSM917157 WCI917156:WCI917157 WME917156:WME917157 WWA917156:WWA917157 S982692:S982693 JO982692:JO982693 TK982692:TK982693 ADG982692:ADG982693 ANC982692:ANC982693 AWY982692:AWY982693 BGU982692:BGU982693 BQQ982692:BQQ982693 CAM982692:CAM982693 CKI982692:CKI982693 CUE982692:CUE982693 DEA982692:DEA982693 DNW982692:DNW982693 DXS982692:DXS982693 EHO982692:EHO982693 ERK982692:ERK982693 FBG982692:FBG982693 FLC982692:FLC982693 FUY982692:FUY982693 GEU982692:GEU982693 GOQ982692:GOQ982693 GYM982692:GYM982693 HII982692:HII982693 HSE982692:HSE982693 ICA982692:ICA982693 ILW982692:ILW982693 IVS982692:IVS982693 JFO982692:JFO982693 JPK982692:JPK982693 JZG982692:JZG982693 KJC982692:KJC982693 KSY982692:KSY982693 LCU982692:LCU982693 LMQ982692:LMQ982693 LWM982692:LWM982693 MGI982692:MGI982693 MQE982692:MQE982693 NAA982692:NAA982693 NJW982692:NJW982693 NTS982692:NTS982693 ODO982692:ODO982693 ONK982692:ONK982693 OXG982692:OXG982693 PHC982692:PHC982693 PQY982692:PQY982693 QAU982692:QAU982693 QKQ982692:QKQ982693 QUM982692:QUM982693 REI982692:REI982693 ROE982692:ROE982693 RYA982692:RYA982693 SHW982692:SHW982693 SRS982692:SRS982693 TBO982692:TBO982693 TLK982692:TLK982693 TVG982692:TVG982693 UFC982692:UFC982693 UOY982692:UOY982693 UYU982692:UYU982693 VIQ982692:VIQ982693 VSM982692:VSM982693 WCI982692:WCI982693 WME982692:WME982693 WWA982692:WWA982693 U65189 JQ65189 TM65189 ADI65189 ANE65189 AXA65189 BGW65189 BQS65189 CAO65189 CKK65189 CUG65189 DEC65189 DNY65189 DXU65189 EHQ65189 ERM65189 FBI65189 FLE65189 FVA65189 GEW65189 GOS65189 GYO65189 HIK65189 HSG65189 ICC65189 ILY65189 IVU65189 JFQ65189 JPM65189 JZI65189 KJE65189 KTA65189 LCW65189 LMS65189 LWO65189 MGK65189 MQG65189 NAC65189 NJY65189 NTU65189 ODQ65189 ONM65189 OXI65189 PHE65189 PRA65189 QAW65189 QKS65189 QUO65189 REK65189 ROG65189 RYC65189 SHY65189 SRU65189 TBQ65189 TLM65189 TVI65189 UFE65189 UPA65189 UYW65189 VIS65189 VSO65189 WCK65189 WMG65189 WWC65189 U130725 JQ130725 TM130725 ADI130725 ANE130725 AXA130725 BGW130725 BQS130725 CAO130725 CKK130725 CUG130725 DEC130725 DNY130725 DXU130725 EHQ130725 ERM130725 FBI130725 FLE130725 FVA130725 GEW130725 GOS130725 GYO130725 HIK130725 HSG130725 ICC130725 ILY130725 IVU130725 JFQ130725 JPM130725 JZI130725 KJE130725 KTA130725 LCW130725 LMS130725 LWO130725 MGK130725 MQG130725 NAC130725 NJY130725 NTU130725 ODQ130725 ONM130725 OXI130725 PHE130725 PRA130725 QAW130725 QKS130725 QUO130725 REK130725 ROG130725 RYC130725 SHY130725 SRU130725 TBQ130725 TLM130725 TVI130725 UFE130725 UPA130725 UYW130725 VIS130725 VSO130725 WCK130725 WMG130725 WWC130725 U196261 JQ196261 TM196261 ADI196261 ANE196261 AXA196261 BGW196261 BQS196261 CAO196261 CKK196261 CUG196261 DEC196261 DNY196261 DXU196261 EHQ196261 ERM196261 FBI196261 FLE196261 FVA196261 GEW196261 GOS196261 GYO196261 HIK196261 HSG196261 ICC196261 ILY196261 IVU196261 JFQ196261 JPM196261 JZI196261 KJE196261 KTA196261 LCW196261 LMS196261 LWO196261 MGK196261 MQG196261 NAC196261 NJY196261 NTU196261 ODQ196261 ONM196261 OXI196261 PHE196261 PRA196261 QAW196261 QKS196261 QUO196261 REK196261 ROG196261 RYC196261 SHY196261 SRU196261 TBQ196261 TLM196261 TVI196261 UFE196261 UPA196261 UYW196261 VIS196261 VSO196261 WCK196261 WMG196261 WWC196261 U261797 JQ261797 TM261797 ADI261797 ANE261797 AXA261797 BGW261797 BQS261797 CAO261797 CKK261797 CUG261797 DEC261797 DNY261797 DXU261797 EHQ261797 ERM261797 FBI261797 FLE261797 FVA261797 GEW261797 GOS261797 GYO261797 HIK261797 HSG261797 ICC261797 ILY261797 IVU261797 JFQ261797 JPM261797 JZI261797 KJE261797 KTA261797 LCW261797 LMS261797 LWO261797 MGK261797 MQG261797 NAC261797 NJY261797 NTU261797 ODQ261797 ONM261797 OXI261797 PHE261797 PRA261797 QAW261797 QKS261797 QUO261797 REK261797 ROG261797 RYC261797 SHY261797 SRU261797 TBQ261797 TLM261797 TVI261797 UFE261797 UPA261797 UYW261797 VIS261797 VSO261797 WCK261797 WMG261797 WWC261797 U327333 JQ327333 TM327333 ADI327333 ANE327333 AXA327333 BGW327333 BQS327333 CAO327333 CKK327333 CUG327333 DEC327333 DNY327333 DXU327333 EHQ327333 ERM327333 FBI327333 FLE327333 FVA327333 GEW327333 GOS327333 GYO327333 HIK327333 HSG327333 ICC327333 ILY327333 IVU327333 JFQ327333 JPM327333 JZI327333 KJE327333 KTA327333 LCW327333 LMS327333 LWO327333 MGK327333 MQG327333 NAC327333 NJY327333 NTU327333 ODQ327333 ONM327333 OXI327333 PHE327333 PRA327333 QAW327333 QKS327333 QUO327333 REK327333 ROG327333 RYC327333 SHY327333 SRU327333 TBQ327333 TLM327333 TVI327333 UFE327333 UPA327333 UYW327333 VIS327333 VSO327333 WCK327333 WMG327333 WWC327333 U392869 JQ392869 TM392869 ADI392869 ANE392869 AXA392869 BGW392869 BQS392869 CAO392869 CKK392869 CUG392869 DEC392869 DNY392869 DXU392869 EHQ392869 ERM392869 FBI392869 FLE392869 FVA392869 GEW392869 GOS392869 GYO392869 HIK392869 HSG392869 ICC392869 ILY392869 IVU392869 JFQ392869 JPM392869 JZI392869 KJE392869 KTA392869 LCW392869 LMS392869 LWO392869 MGK392869 MQG392869 NAC392869 NJY392869 NTU392869 ODQ392869 ONM392869 OXI392869 PHE392869 PRA392869 QAW392869 QKS392869 QUO392869 REK392869 ROG392869 RYC392869 SHY392869 SRU392869 TBQ392869 TLM392869 TVI392869 UFE392869 UPA392869 UYW392869 VIS392869 VSO392869 WCK392869 WMG392869 WWC392869 U458405 JQ458405 TM458405 ADI458405 ANE458405 AXA458405 BGW458405 BQS458405 CAO458405 CKK458405 CUG458405 DEC458405 DNY458405 DXU458405 EHQ458405 ERM458405 FBI458405 FLE458405 FVA458405 GEW458405 GOS458405 GYO458405 HIK458405 HSG458405 ICC458405 ILY458405 IVU458405 JFQ458405 JPM458405 JZI458405 KJE458405 KTA458405 LCW458405 LMS458405 LWO458405 MGK458405 MQG458405 NAC458405 NJY458405 NTU458405 ODQ458405 ONM458405 OXI458405 PHE458405 PRA458405 QAW458405 QKS458405 QUO458405 REK458405 ROG458405 RYC458405 SHY458405 SRU458405 TBQ458405 TLM458405 TVI458405 UFE458405 UPA458405 UYW458405 VIS458405 VSO458405 WCK458405 WMG458405 WWC458405 U523941 JQ523941 TM523941 ADI523941 ANE523941 AXA523941 BGW523941 BQS523941 CAO523941 CKK523941 CUG523941 DEC523941 DNY523941 DXU523941 EHQ523941 ERM523941 FBI523941 FLE523941 FVA523941 GEW523941 GOS523941 GYO523941 HIK523941 HSG523941 ICC523941 ILY523941 IVU523941 JFQ523941 JPM523941 JZI523941 KJE523941 KTA523941 LCW523941 LMS523941 LWO523941 MGK523941 MQG523941 NAC523941 NJY523941 NTU523941 ODQ523941 ONM523941 OXI523941 PHE523941 PRA523941 QAW523941 QKS523941 QUO523941 REK523941 ROG523941 RYC523941 SHY523941 SRU523941 TBQ523941 TLM523941 TVI523941 UFE523941 UPA523941 UYW523941 VIS523941 VSO523941 WCK523941 WMG523941 WWC523941 U589477 JQ589477 TM589477 ADI589477 ANE589477 AXA589477 BGW589477 BQS589477 CAO589477 CKK589477 CUG589477 DEC589477 DNY589477 DXU589477 EHQ589477 ERM589477 FBI589477 FLE589477 FVA589477 GEW589477 GOS589477 GYO589477 HIK589477 HSG589477 ICC589477 ILY589477 IVU589477 JFQ589477 JPM589477 JZI589477 KJE589477 KTA589477 LCW589477 LMS589477 LWO589477 MGK589477 MQG589477 NAC589477 NJY589477 NTU589477 ODQ589477 ONM589477 OXI589477 PHE589477 PRA589477 QAW589477 QKS589477 QUO589477 REK589477 ROG589477 RYC589477 SHY589477 SRU589477 TBQ589477 TLM589477 TVI589477 UFE589477 UPA589477 UYW589477 VIS589477 VSO589477 WCK589477 WMG589477 WWC589477 U655013 JQ655013 TM655013 ADI655013 ANE655013 AXA655013 BGW655013 BQS655013 CAO655013 CKK655013 CUG655013 DEC655013 DNY655013 DXU655013 EHQ655013 ERM655013 FBI655013 FLE655013 FVA655013 GEW655013 GOS655013 GYO655013 HIK655013 HSG655013 ICC655013 ILY655013 IVU655013 JFQ655013 JPM655013 JZI655013 KJE655013 KTA655013 LCW655013 LMS655013 LWO655013 MGK655013 MQG655013 NAC655013 NJY655013 NTU655013 ODQ655013 ONM655013 OXI655013 PHE655013 PRA655013 QAW655013 QKS655013 QUO655013 REK655013 ROG655013 RYC655013 SHY655013 SRU655013 TBQ655013 TLM655013 TVI655013 UFE655013 UPA655013 UYW655013 VIS655013 VSO655013 WCK655013 WMG655013 WWC655013 U720549 JQ720549 TM720549 ADI720549 ANE720549 AXA720549 BGW720549 BQS720549 CAO720549 CKK720549 CUG720549 DEC720549 DNY720549 DXU720549 EHQ720549 ERM720549 FBI720549 FLE720549 FVA720549 GEW720549 GOS720549 GYO720549 HIK720549 HSG720549 ICC720549 ILY720549 IVU720549 JFQ720549 JPM720549 JZI720549 KJE720549 KTA720549 LCW720549 LMS720549 LWO720549 MGK720549 MQG720549 NAC720549 NJY720549 NTU720549 ODQ720549 ONM720549 OXI720549 PHE720549 PRA720549 QAW720549 QKS720549 QUO720549 REK720549 ROG720549 RYC720549 SHY720549 SRU720549 TBQ720549 TLM720549 TVI720549 UFE720549 UPA720549 UYW720549 VIS720549 VSO720549 WCK720549 WMG720549 WWC720549 U786085 JQ786085 TM786085 ADI786085 ANE786085 AXA786085 BGW786085 BQS786085 CAO786085 CKK786085 CUG786085 DEC786085 DNY786085 DXU786085 EHQ786085 ERM786085 FBI786085 FLE786085 FVA786085 GEW786085 GOS786085 GYO786085 HIK786085 HSG786085 ICC786085 ILY786085 IVU786085 JFQ786085 JPM786085 JZI786085 KJE786085 KTA786085 LCW786085 LMS786085 LWO786085 MGK786085 MQG786085 NAC786085 NJY786085 NTU786085 ODQ786085 ONM786085 OXI786085 PHE786085 PRA786085 QAW786085 QKS786085 QUO786085 REK786085 ROG786085 RYC786085 SHY786085 SRU786085 TBQ786085 TLM786085 TVI786085 UFE786085 UPA786085 UYW786085 VIS786085 VSO786085 WCK786085 WMG786085 WWC786085 U851621 JQ851621 TM851621 ADI851621 ANE851621 AXA851621 BGW851621 BQS851621 CAO851621 CKK851621 CUG851621 DEC851621 DNY851621 DXU851621 EHQ851621 ERM851621 FBI851621 FLE851621 FVA851621 GEW851621 GOS851621 GYO851621 HIK851621 HSG851621 ICC851621 ILY851621 IVU851621 JFQ851621 JPM851621 JZI851621 KJE851621 KTA851621 LCW851621 LMS851621 LWO851621 MGK851621 MQG851621 NAC851621 NJY851621 NTU851621 ODQ851621 ONM851621 OXI851621 PHE851621 PRA851621 QAW851621 QKS851621 QUO851621 REK851621 ROG851621 RYC851621 SHY851621 SRU851621 TBQ851621 TLM851621 TVI851621 UFE851621 UPA851621 UYW851621 VIS851621 VSO851621 WCK851621 WMG851621 WWC851621 U917157 JQ917157 TM917157 ADI917157 ANE917157 AXA917157 BGW917157 BQS917157 CAO917157 CKK917157 CUG917157 DEC917157 DNY917157 DXU917157 EHQ917157 ERM917157 FBI917157 FLE917157 FVA917157 GEW917157 GOS917157 GYO917157 HIK917157 HSG917157 ICC917157 ILY917157 IVU917157 JFQ917157 JPM917157 JZI917157 KJE917157 KTA917157 LCW917157 LMS917157 LWO917157 MGK917157 MQG917157 NAC917157 NJY917157 NTU917157 ODQ917157 ONM917157 OXI917157 PHE917157 PRA917157 QAW917157 QKS917157 QUO917157 REK917157 ROG917157 RYC917157 SHY917157 SRU917157 TBQ917157 TLM917157 TVI917157 UFE917157 UPA917157 UYW917157 VIS917157 VSO917157 WCK917157 WMG917157 WWC917157 U982693 JQ982693 TM982693 ADI982693 ANE982693 AXA982693 BGW982693 BQS982693 CAO982693 CKK982693 CUG982693 DEC982693 DNY982693 DXU982693 EHQ982693 ERM982693 FBI982693 FLE982693 FVA982693 GEW982693 GOS982693 GYO982693 HIK982693 HSG982693 ICC982693 ILY982693 IVU982693 JFQ982693 JPM982693 JZI982693 KJE982693 KTA982693 LCW982693 LMS982693 LWO982693 MGK982693 MQG982693 NAC982693 NJY982693 NTU982693 ODQ982693 ONM982693 OXI982693 PHE982693 PRA982693 QAW982693 QKS982693 QUO982693 REK982693 ROG982693 RYC982693 SHY982693 SRU982693 TBQ982693 TLM982693 TVI982693 UFE982693 UPA982693 UYW982693 VIS982693 VSO982693 WCK982693 WMG982693 WWC982693 Q65191:Q65192 JM65191:JM65192 TI65191:TI65192 ADE65191:ADE65192 ANA65191:ANA65192 AWW65191:AWW65192 BGS65191:BGS65192 BQO65191:BQO65192 CAK65191:CAK65192 CKG65191:CKG65192 CUC65191:CUC65192 DDY65191:DDY65192 DNU65191:DNU65192 DXQ65191:DXQ65192 EHM65191:EHM65192 ERI65191:ERI65192 FBE65191:FBE65192 FLA65191:FLA65192 FUW65191:FUW65192 GES65191:GES65192 GOO65191:GOO65192 GYK65191:GYK65192 HIG65191:HIG65192 HSC65191:HSC65192 IBY65191:IBY65192 ILU65191:ILU65192 IVQ65191:IVQ65192 JFM65191:JFM65192 JPI65191:JPI65192 JZE65191:JZE65192 KJA65191:KJA65192 KSW65191:KSW65192 LCS65191:LCS65192 LMO65191:LMO65192 LWK65191:LWK65192 MGG65191:MGG65192 MQC65191:MQC65192 MZY65191:MZY65192 NJU65191:NJU65192 NTQ65191:NTQ65192 ODM65191:ODM65192 ONI65191:ONI65192 OXE65191:OXE65192 PHA65191:PHA65192 PQW65191:PQW65192 QAS65191:QAS65192 QKO65191:QKO65192 QUK65191:QUK65192 REG65191:REG65192 ROC65191:ROC65192 RXY65191:RXY65192 SHU65191:SHU65192 SRQ65191:SRQ65192 TBM65191:TBM65192 TLI65191:TLI65192 TVE65191:TVE65192 UFA65191:UFA65192 UOW65191:UOW65192 UYS65191:UYS65192 VIO65191:VIO65192 VSK65191:VSK65192 WCG65191:WCG65192 WMC65191:WMC65192 WVY65191:WVY65192 Q130727:Q130728 JM130727:JM130728 TI130727:TI130728 ADE130727:ADE130728 ANA130727:ANA130728 AWW130727:AWW130728 BGS130727:BGS130728 BQO130727:BQO130728 CAK130727:CAK130728 CKG130727:CKG130728 CUC130727:CUC130728 DDY130727:DDY130728 DNU130727:DNU130728 DXQ130727:DXQ130728 EHM130727:EHM130728 ERI130727:ERI130728 FBE130727:FBE130728 FLA130727:FLA130728 FUW130727:FUW130728 GES130727:GES130728 GOO130727:GOO130728 GYK130727:GYK130728 HIG130727:HIG130728 HSC130727:HSC130728 IBY130727:IBY130728 ILU130727:ILU130728 IVQ130727:IVQ130728 JFM130727:JFM130728 JPI130727:JPI130728 JZE130727:JZE130728 KJA130727:KJA130728 KSW130727:KSW130728 LCS130727:LCS130728 LMO130727:LMO130728 LWK130727:LWK130728 MGG130727:MGG130728 MQC130727:MQC130728 MZY130727:MZY130728 NJU130727:NJU130728 NTQ130727:NTQ130728 ODM130727:ODM130728 ONI130727:ONI130728 OXE130727:OXE130728 PHA130727:PHA130728 PQW130727:PQW130728 QAS130727:QAS130728 QKO130727:QKO130728 QUK130727:QUK130728 REG130727:REG130728 ROC130727:ROC130728 RXY130727:RXY130728 SHU130727:SHU130728 SRQ130727:SRQ130728 TBM130727:TBM130728 TLI130727:TLI130728 TVE130727:TVE130728 UFA130727:UFA130728 UOW130727:UOW130728 UYS130727:UYS130728 VIO130727:VIO130728 VSK130727:VSK130728 WCG130727:WCG130728 WMC130727:WMC130728 WVY130727:WVY130728 Q196263:Q196264 JM196263:JM196264 TI196263:TI196264 ADE196263:ADE196264 ANA196263:ANA196264 AWW196263:AWW196264 BGS196263:BGS196264 BQO196263:BQO196264 CAK196263:CAK196264 CKG196263:CKG196264 CUC196263:CUC196264 DDY196263:DDY196264 DNU196263:DNU196264 DXQ196263:DXQ196264 EHM196263:EHM196264 ERI196263:ERI196264 FBE196263:FBE196264 FLA196263:FLA196264 FUW196263:FUW196264 GES196263:GES196264 GOO196263:GOO196264 GYK196263:GYK196264 HIG196263:HIG196264 HSC196263:HSC196264 IBY196263:IBY196264 ILU196263:ILU196264 IVQ196263:IVQ196264 JFM196263:JFM196264 JPI196263:JPI196264 JZE196263:JZE196264 KJA196263:KJA196264 KSW196263:KSW196264 LCS196263:LCS196264 LMO196263:LMO196264 LWK196263:LWK196264 MGG196263:MGG196264 MQC196263:MQC196264 MZY196263:MZY196264 NJU196263:NJU196264 NTQ196263:NTQ196264 ODM196263:ODM196264 ONI196263:ONI196264 OXE196263:OXE196264 PHA196263:PHA196264 PQW196263:PQW196264 QAS196263:QAS196264 QKO196263:QKO196264 QUK196263:QUK196264 REG196263:REG196264 ROC196263:ROC196264 RXY196263:RXY196264 SHU196263:SHU196264 SRQ196263:SRQ196264 TBM196263:TBM196264 TLI196263:TLI196264 TVE196263:TVE196264 UFA196263:UFA196264 UOW196263:UOW196264 UYS196263:UYS196264 VIO196263:VIO196264 VSK196263:VSK196264 WCG196263:WCG196264 WMC196263:WMC196264 WVY196263:WVY196264 Q261799:Q261800 JM261799:JM261800 TI261799:TI261800 ADE261799:ADE261800 ANA261799:ANA261800 AWW261799:AWW261800 BGS261799:BGS261800 BQO261799:BQO261800 CAK261799:CAK261800 CKG261799:CKG261800 CUC261799:CUC261800 DDY261799:DDY261800 DNU261799:DNU261800 DXQ261799:DXQ261800 EHM261799:EHM261800 ERI261799:ERI261800 FBE261799:FBE261800 FLA261799:FLA261800 FUW261799:FUW261800 GES261799:GES261800 GOO261799:GOO261800 GYK261799:GYK261800 HIG261799:HIG261800 HSC261799:HSC261800 IBY261799:IBY261800 ILU261799:ILU261800 IVQ261799:IVQ261800 JFM261799:JFM261800 JPI261799:JPI261800 JZE261799:JZE261800 KJA261799:KJA261800 KSW261799:KSW261800 LCS261799:LCS261800 LMO261799:LMO261800 LWK261799:LWK261800 MGG261799:MGG261800 MQC261799:MQC261800 MZY261799:MZY261800 NJU261799:NJU261800 NTQ261799:NTQ261800 ODM261799:ODM261800 ONI261799:ONI261800 OXE261799:OXE261800 PHA261799:PHA261800 PQW261799:PQW261800 QAS261799:QAS261800 QKO261799:QKO261800 QUK261799:QUK261800 REG261799:REG261800 ROC261799:ROC261800 RXY261799:RXY261800 SHU261799:SHU261800 SRQ261799:SRQ261800 TBM261799:TBM261800 TLI261799:TLI261800 TVE261799:TVE261800 UFA261799:UFA261800 UOW261799:UOW261800 UYS261799:UYS261800 VIO261799:VIO261800 VSK261799:VSK261800 WCG261799:WCG261800 WMC261799:WMC261800 WVY261799:WVY261800 Q327335:Q327336 JM327335:JM327336 TI327335:TI327336 ADE327335:ADE327336 ANA327335:ANA327336 AWW327335:AWW327336 BGS327335:BGS327336 BQO327335:BQO327336 CAK327335:CAK327336 CKG327335:CKG327336 CUC327335:CUC327336 DDY327335:DDY327336 DNU327335:DNU327336 DXQ327335:DXQ327336 EHM327335:EHM327336 ERI327335:ERI327336 FBE327335:FBE327336 FLA327335:FLA327336 FUW327335:FUW327336 GES327335:GES327336 GOO327335:GOO327336 GYK327335:GYK327336 HIG327335:HIG327336 HSC327335:HSC327336 IBY327335:IBY327336 ILU327335:ILU327336 IVQ327335:IVQ327336 JFM327335:JFM327336 JPI327335:JPI327336 JZE327335:JZE327336 KJA327335:KJA327336 KSW327335:KSW327336 LCS327335:LCS327336 LMO327335:LMO327336 LWK327335:LWK327336 MGG327335:MGG327336 MQC327335:MQC327336 MZY327335:MZY327336 NJU327335:NJU327336 NTQ327335:NTQ327336 ODM327335:ODM327336 ONI327335:ONI327336 OXE327335:OXE327336 PHA327335:PHA327336 PQW327335:PQW327336 QAS327335:QAS327336 QKO327335:QKO327336 QUK327335:QUK327336 REG327335:REG327336 ROC327335:ROC327336 RXY327335:RXY327336 SHU327335:SHU327336 SRQ327335:SRQ327336 TBM327335:TBM327336 TLI327335:TLI327336 TVE327335:TVE327336 UFA327335:UFA327336 UOW327335:UOW327336 UYS327335:UYS327336 VIO327335:VIO327336 VSK327335:VSK327336 WCG327335:WCG327336 WMC327335:WMC327336 WVY327335:WVY327336 Q392871:Q392872 JM392871:JM392872 TI392871:TI392872 ADE392871:ADE392872 ANA392871:ANA392872 AWW392871:AWW392872 BGS392871:BGS392872 BQO392871:BQO392872 CAK392871:CAK392872 CKG392871:CKG392872 CUC392871:CUC392872 DDY392871:DDY392872 DNU392871:DNU392872 DXQ392871:DXQ392872 EHM392871:EHM392872 ERI392871:ERI392872 FBE392871:FBE392872 FLA392871:FLA392872 FUW392871:FUW392872 GES392871:GES392872 GOO392871:GOO392872 GYK392871:GYK392872 HIG392871:HIG392872 HSC392871:HSC392872 IBY392871:IBY392872 ILU392871:ILU392872 IVQ392871:IVQ392872 JFM392871:JFM392872 JPI392871:JPI392872 JZE392871:JZE392872 KJA392871:KJA392872 KSW392871:KSW392872 LCS392871:LCS392872 LMO392871:LMO392872 LWK392871:LWK392872 MGG392871:MGG392872 MQC392871:MQC392872 MZY392871:MZY392872 NJU392871:NJU392872 NTQ392871:NTQ392872 ODM392871:ODM392872 ONI392871:ONI392872 OXE392871:OXE392872 PHA392871:PHA392872 PQW392871:PQW392872 QAS392871:QAS392872 QKO392871:QKO392872 QUK392871:QUK392872 REG392871:REG392872 ROC392871:ROC392872 RXY392871:RXY392872 SHU392871:SHU392872 SRQ392871:SRQ392872 TBM392871:TBM392872 TLI392871:TLI392872 TVE392871:TVE392872 UFA392871:UFA392872 UOW392871:UOW392872 UYS392871:UYS392872 VIO392871:VIO392872 VSK392871:VSK392872 WCG392871:WCG392872 WMC392871:WMC392872 WVY392871:WVY392872 Q458407:Q458408 JM458407:JM458408 TI458407:TI458408 ADE458407:ADE458408 ANA458407:ANA458408 AWW458407:AWW458408 BGS458407:BGS458408 BQO458407:BQO458408 CAK458407:CAK458408 CKG458407:CKG458408 CUC458407:CUC458408 DDY458407:DDY458408 DNU458407:DNU458408 DXQ458407:DXQ458408 EHM458407:EHM458408 ERI458407:ERI458408 FBE458407:FBE458408 FLA458407:FLA458408 FUW458407:FUW458408 GES458407:GES458408 GOO458407:GOO458408 GYK458407:GYK458408 HIG458407:HIG458408 HSC458407:HSC458408 IBY458407:IBY458408 ILU458407:ILU458408 IVQ458407:IVQ458408 JFM458407:JFM458408 JPI458407:JPI458408 JZE458407:JZE458408 KJA458407:KJA458408 KSW458407:KSW458408 LCS458407:LCS458408 LMO458407:LMO458408 LWK458407:LWK458408 MGG458407:MGG458408 MQC458407:MQC458408 MZY458407:MZY458408 NJU458407:NJU458408 NTQ458407:NTQ458408 ODM458407:ODM458408 ONI458407:ONI458408 OXE458407:OXE458408 PHA458407:PHA458408 PQW458407:PQW458408 QAS458407:QAS458408 QKO458407:QKO458408 QUK458407:QUK458408 REG458407:REG458408 ROC458407:ROC458408 RXY458407:RXY458408 SHU458407:SHU458408 SRQ458407:SRQ458408 TBM458407:TBM458408 TLI458407:TLI458408 TVE458407:TVE458408 UFA458407:UFA458408 UOW458407:UOW458408 UYS458407:UYS458408 VIO458407:VIO458408 VSK458407:VSK458408 WCG458407:WCG458408 WMC458407:WMC458408 WVY458407:WVY458408 Q523943:Q523944 JM523943:JM523944 TI523943:TI523944 ADE523943:ADE523944 ANA523943:ANA523944 AWW523943:AWW523944 BGS523943:BGS523944 BQO523943:BQO523944 CAK523943:CAK523944 CKG523943:CKG523944 CUC523943:CUC523944 DDY523943:DDY523944 DNU523943:DNU523944 DXQ523943:DXQ523944 EHM523943:EHM523944 ERI523943:ERI523944 FBE523943:FBE523944 FLA523943:FLA523944 FUW523943:FUW523944 GES523943:GES523944 GOO523943:GOO523944 GYK523943:GYK523944 HIG523943:HIG523944 HSC523943:HSC523944 IBY523943:IBY523944 ILU523943:ILU523944 IVQ523943:IVQ523944 JFM523943:JFM523944 JPI523943:JPI523944 JZE523943:JZE523944 KJA523943:KJA523944 KSW523943:KSW523944 LCS523943:LCS523944 LMO523943:LMO523944 LWK523943:LWK523944 MGG523943:MGG523944 MQC523943:MQC523944 MZY523943:MZY523944 NJU523943:NJU523944 NTQ523943:NTQ523944 ODM523943:ODM523944 ONI523943:ONI523944 OXE523943:OXE523944 PHA523943:PHA523944 PQW523943:PQW523944 QAS523943:QAS523944 QKO523943:QKO523944 QUK523943:QUK523944 REG523943:REG523944 ROC523943:ROC523944 RXY523943:RXY523944 SHU523943:SHU523944 SRQ523943:SRQ523944 TBM523943:TBM523944 TLI523943:TLI523944 TVE523943:TVE523944 UFA523943:UFA523944 UOW523943:UOW523944 UYS523943:UYS523944 VIO523943:VIO523944 VSK523943:VSK523944 WCG523943:WCG523944 WMC523943:WMC523944 WVY523943:WVY523944 Q589479:Q589480 JM589479:JM589480 TI589479:TI589480 ADE589479:ADE589480 ANA589479:ANA589480 AWW589479:AWW589480 BGS589479:BGS589480 BQO589479:BQO589480 CAK589479:CAK589480 CKG589479:CKG589480 CUC589479:CUC589480 DDY589479:DDY589480 DNU589479:DNU589480 DXQ589479:DXQ589480 EHM589479:EHM589480 ERI589479:ERI589480 FBE589479:FBE589480 FLA589479:FLA589480 FUW589479:FUW589480 GES589479:GES589480 GOO589479:GOO589480 GYK589479:GYK589480 HIG589479:HIG589480 HSC589479:HSC589480 IBY589479:IBY589480 ILU589479:ILU589480 IVQ589479:IVQ589480 JFM589479:JFM589480 JPI589479:JPI589480 JZE589479:JZE589480 KJA589479:KJA589480 KSW589479:KSW589480 LCS589479:LCS589480 LMO589479:LMO589480 LWK589479:LWK589480 MGG589479:MGG589480 MQC589479:MQC589480 MZY589479:MZY589480 NJU589479:NJU589480 NTQ589479:NTQ589480 ODM589479:ODM589480 ONI589479:ONI589480 OXE589479:OXE589480 PHA589479:PHA589480 PQW589479:PQW589480 QAS589479:QAS589480 QKO589479:QKO589480 QUK589479:QUK589480 REG589479:REG589480 ROC589479:ROC589480 RXY589479:RXY589480 SHU589479:SHU589480 SRQ589479:SRQ589480 TBM589479:TBM589480 TLI589479:TLI589480 TVE589479:TVE589480 UFA589479:UFA589480 UOW589479:UOW589480 UYS589479:UYS589480 VIO589479:VIO589480 VSK589479:VSK589480 WCG589479:WCG589480 WMC589479:WMC589480 WVY589479:WVY589480 Q655015:Q655016 JM655015:JM655016 TI655015:TI655016 ADE655015:ADE655016 ANA655015:ANA655016 AWW655015:AWW655016 BGS655015:BGS655016 BQO655015:BQO655016 CAK655015:CAK655016 CKG655015:CKG655016 CUC655015:CUC655016 DDY655015:DDY655016 DNU655015:DNU655016 DXQ655015:DXQ655016 EHM655015:EHM655016 ERI655015:ERI655016 FBE655015:FBE655016 FLA655015:FLA655016 FUW655015:FUW655016 GES655015:GES655016 GOO655015:GOO655016 GYK655015:GYK655016 HIG655015:HIG655016 HSC655015:HSC655016 IBY655015:IBY655016 ILU655015:ILU655016 IVQ655015:IVQ655016 JFM655015:JFM655016 JPI655015:JPI655016 JZE655015:JZE655016 KJA655015:KJA655016 KSW655015:KSW655016 LCS655015:LCS655016 LMO655015:LMO655016 LWK655015:LWK655016 MGG655015:MGG655016 MQC655015:MQC655016 MZY655015:MZY655016 NJU655015:NJU655016 NTQ655015:NTQ655016 ODM655015:ODM655016 ONI655015:ONI655016 OXE655015:OXE655016 PHA655015:PHA655016 PQW655015:PQW655016 QAS655015:QAS655016 QKO655015:QKO655016 QUK655015:QUK655016 REG655015:REG655016 ROC655015:ROC655016 RXY655015:RXY655016 SHU655015:SHU655016 SRQ655015:SRQ655016 TBM655015:TBM655016 TLI655015:TLI655016 TVE655015:TVE655016 UFA655015:UFA655016 UOW655015:UOW655016 UYS655015:UYS655016 VIO655015:VIO655016 VSK655015:VSK655016 WCG655015:WCG655016 WMC655015:WMC655016 WVY655015:WVY655016 Q720551:Q720552 JM720551:JM720552 TI720551:TI720552 ADE720551:ADE720552 ANA720551:ANA720552 AWW720551:AWW720552 BGS720551:BGS720552 BQO720551:BQO720552 CAK720551:CAK720552 CKG720551:CKG720552 CUC720551:CUC720552 DDY720551:DDY720552 DNU720551:DNU720552 DXQ720551:DXQ720552 EHM720551:EHM720552 ERI720551:ERI720552 FBE720551:FBE720552 FLA720551:FLA720552 FUW720551:FUW720552 GES720551:GES720552 GOO720551:GOO720552 GYK720551:GYK720552 HIG720551:HIG720552 HSC720551:HSC720552 IBY720551:IBY720552 ILU720551:ILU720552 IVQ720551:IVQ720552 JFM720551:JFM720552 JPI720551:JPI720552 JZE720551:JZE720552 KJA720551:KJA720552 KSW720551:KSW720552 LCS720551:LCS720552 LMO720551:LMO720552 LWK720551:LWK720552 MGG720551:MGG720552 MQC720551:MQC720552 MZY720551:MZY720552 NJU720551:NJU720552 NTQ720551:NTQ720552 ODM720551:ODM720552 ONI720551:ONI720552 OXE720551:OXE720552 PHA720551:PHA720552 PQW720551:PQW720552 QAS720551:QAS720552 QKO720551:QKO720552 QUK720551:QUK720552 REG720551:REG720552 ROC720551:ROC720552 RXY720551:RXY720552 SHU720551:SHU720552 SRQ720551:SRQ720552 TBM720551:TBM720552 TLI720551:TLI720552 TVE720551:TVE720552 UFA720551:UFA720552 UOW720551:UOW720552 UYS720551:UYS720552 VIO720551:VIO720552 VSK720551:VSK720552 WCG720551:WCG720552 WMC720551:WMC720552 WVY720551:WVY720552 Q786087:Q786088 JM786087:JM786088 TI786087:TI786088 ADE786087:ADE786088 ANA786087:ANA786088 AWW786087:AWW786088 BGS786087:BGS786088 BQO786087:BQO786088 CAK786087:CAK786088 CKG786087:CKG786088 CUC786087:CUC786088 DDY786087:DDY786088 DNU786087:DNU786088 DXQ786087:DXQ786088 EHM786087:EHM786088 ERI786087:ERI786088 FBE786087:FBE786088 FLA786087:FLA786088 FUW786087:FUW786088 GES786087:GES786088 GOO786087:GOO786088 GYK786087:GYK786088 HIG786087:HIG786088 HSC786087:HSC786088 IBY786087:IBY786088 ILU786087:ILU786088 IVQ786087:IVQ786088 JFM786087:JFM786088 JPI786087:JPI786088 JZE786087:JZE786088 KJA786087:KJA786088 KSW786087:KSW786088 LCS786087:LCS786088 LMO786087:LMO786088 LWK786087:LWK786088 MGG786087:MGG786088 MQC786087:MQC786088 MZY786087:MZY786088 NJU786087:NJU786088 NTQ786087:NTQ786088 ODM786087:ODM786088 ONI786087:ONI786088 OXE786087:OXE786088 PHA786087:PHA786088 PQW786087:PQW786088 QAS786087:QAS786088 QKO786087:QKO786088 QUK786087:QUK786088 REG786087:REG786088 ROC786087:ROC786088 RXY786087:RXY786088 SHU786087:SHU786088 SRQ786087:SRQ786088 TBM786087:TBM786088 TLI786087:TLI786088 TVE786087:TVE786088 UFA786087:UFA786088 UOW786087:UOW786088 UYS786087:UYS786088 VIO786087:VIO786088 VSK786087:VSK786088 WCG786087:WCG786088 WMC786087:WMC786088 WVY786087:WVY786088 Q851623:Q851624 JM851623:JM851624 TI851623:TI851624 ADE851623:ADE851624 ANA851623:ANA851624 AWW851623:AWW851624 BGS851623:BGS851624 BQO851623:BQO851624 CAK851623:CAK851624 CKG851623:CKG851624 CUC851623:CUC851624 DDY851623:DDY851624 DNU851623:DNU851624 DXQ851623:DXQ851624 EHM851623:EHM851624 ERI851623:ERI851624 FBE851623:FBE851624 FLA851623:FLA851624 FUW851623:FUW851624 GES851623:GES851624 GOO851623:GOO851624 GYK851623:GYK851624 HIG851623:HIG851624 HSC851623:HSC851624 IBY851623:IBY851624 ILU851623:ILU851624 IVQ851623:IVQ851624 JFM851623:JFM851624 JPI851623:JPI851624 JZE851623:JZE851624 KJA851623:KJA851624 KSW851623:KSW851624 LCS851623:LCS851624 LMO851623:LMO851624 LWK851623:LWK851624 MGG851623:MGG851624 MQC851623:MQC851624 MZY851623:MZY851624 NJU851623:NJU851624 NTQ851623:NTQ851624 ODM851623:ODM851624 ONI851623:ONI851624 OXE851623:OXE851624 PHA851623:PHA851624 PQW851623:PQW851624 QAS851623:QAS851624 QKO851623:QKO851624 QUK851623:QUK851624 REG851623:REG851624 ROC851623:ROC851624 RXY851623:RXY851624 SHU851623:SHU851624 SRQ851623:SRQ851624 TBM851623:TBM851624 TLI851623:TLI851624 TVE851623:TVE851624 UFA851623:UFA851624 UOW851623:UOW851624 UYS851623:UYS851624 VIO851623:VIO851624 VSK851623:VSK851624 WCG851623:WCG851624 WMC851623:WMC851624 WVY851623:WVY851624 Q917159:Q917160 JM917159:JM917160 TI917159:TI917160 ADE917159:ADE917160 ANA917159:ANA917160 AWW917159:AWW917160 BGS917159:BGS917160 BQO917159:BQO917160 CAK917159:CAK917160 CKG917159:CKG917160 CUC917159:CUC917160 DDY917159:DDY917160 DNU917159:DNU917160 DXQ917159:DXQ917160 EHM917159:EHM917160 ERI917159:ERI917160 FBE917159:FBE917160 FLA917159:FLA917160 FUW917159:FUW917160 GES917159:GES917160 GOO917159:GOO917160 GYK917159:GYK917160 HIG917159:HIG917160 HSC917159:HSC917160 IBY917159:IBY917160 ILU917159:ILU917160 IVQ917159:IVQ917160 JFM917159:JFM917160 JPI917159:JPI917160 JZE917159:JZE917160 KJA917159:KJA917160 KSW917159:KSW917160 LCS917159:LCS917160 LMO917159:LMO917160 LWK917159:LWK917160 MGG917159:MGG917160 MQC917159:MQC917160 MZY917159:MZY917160 NJU917159:NJU917160 NTQ917159:NTQ917160 ODM917159:ODM917160 ONI917159:ONI917160 OXE917159:OXE917160 PHA917159:PHA917160 PQW917159:PQW917160 QAS917159:QAS917160 QKO917159:QKO917160 QUK917159:QUK917160 REG917159:REG917160 ROC917159:ROC917160 RXY917159:RXY917160 SHU917159:SHU917160 SRQ917159:SRQ917160 TBM917159:TBM917160 TLI917159:TLI917160 TVE917159:TVE917160 UFA917159:UFA917160 UOW917159:UOW917160 UYS917159:UYS917160 VIO917159:VIO917160 VSK917159:VSK917160 WCG917159:WCG917160 WMC917159:WMC917160 WVY917159:WVY917160 Q982695:Q982696 JM982695:JM982696 TI982695:TI982696 ADE982695:ADE982696 ANA982695:ANA982696 AWW982695:AWW982696 BGS982695:BGS982696 BQO982695:BQO982696 CAK982695:CAK982696 CKG982695:CKG982696 CUC982695:CUC982696 DDY982695:DDY982696 DNU982695:DNU982696 DXQ982695:DXQ982696 EHM982695:EHM982696 ERI982695:ERI982696 FBE982695:FBE982696 FLA982695:FLA982696 FUW982695:FUW982696 GES982695:GES982696 GOO982695:GOO982696 GYK982695:GYK982696 HIG982695:HIG982696 HSC982695:HSC982696 IBY982695:IBY982696 ILU982695:ILU982696 IVQ982695:IVQ982696 JFM982695:JFM982696 JPI982695:JPI982696 JZE982695:JZE982696 KJA982695:KJA982696 KSW982695:KSW982696 LCS982695:LCS982696 LMO982695:LMO982696 LWK982695:LWK982696 MGG982695:MGG982696 MQC982695:MQC982696 MZY982695:MZY982696 NJU982695:NJU982696 NTQ982695:NTQ982696 ODM982695:ODM982696 ONI982695:ONI982696 OXE982695:OXE982696 PHA982695:PHA982696 PQW982695:PQW982696 QAS982695:QAS982696 QKO982695:QKO982696 QUK982695:QUK982696 REG982695:REG982696 ROC982695:ROC982696 RXY982695:RXY982696 SHU982695:SHU982696 SRQ982695:SRQ982696 TBM982695:TBM982696 TLI982695:TLI982696 TVE982695:TVE982696 UFA982695:UFA982696 UOW982695:UOW982696 UYS982695:UYS982696 VIO982695:VIO982696 VSK982695:VSK982696 WCG982695:WCG982696 WMC982695:WMC982696 WVY982695:WVY982696 M65197 JI65197 TE65197 ADA65197 AMW65197 AWS65197 BGO65197 BQK65197 CAG65197 CKC65197 CTY65197 DDU65197 DNQ65197 DXM65197 EHI65197 ERE65197 FBA65197 FKW65197 FUS65197 GEO65197 GOK65197 GYG65197 HIC65197 HRY65197 IBU65197 ILQ65197 IVM65197 JFI65197 JPE65197 JZA65197 KIW65197 KSS65197 LCO65197 LMK65197 LWG65197 MGC65197 MPY65197 MZU65197 NJQ65197 NTM65197 ODI65197 ONE65197 OXA65197 PGW65197 PQS65197 QAO65197 QKK65197 QUG65197 REC65197 RNY65197 RXU65197 SHQ65197 SRM65197 TBI65197 TLE65197 TVA65197 UEW65197 UOS65197 UYO65197 VIK65197 VSG65197 WCC65197 WLY65197 WVU65197 M130733 JI130733 TE130733 ADA130733 AMW130733 AWS130733 BGO130733 BQK130733 CAG130733 CKC130733 CTY130733 DDU130733 DNQ130733 DXM130733 EHI130733 ERE130733 FBA130733 FKW130733 FUS130733 GEO130733 GOK130733 GYG130733 HIC130733 HRY130733 IBU130733 ILQ130733 IVM130733 JFI130733 JPE130733 JZA130733 KIW130733 KSS130733 LCO130733 LMK130733 LWG130733 MGC130733 MPY130733 MZU130733 NJQ130733 NTM130733 ODI130733 ONE130733 OXA130733 PGW130733 PQS130733 QAO130733 QKK130733 QUG130733 REC130733 RNY130733 RXU130733 SHQ130733 SRM130733 TBI130733 TLE130733 TVA130733 UEW130733 UOS130733 UYO130733 VIK130733 VSG130733 WCC130733 WLY130733 WVU130733 M196269 JI196269 TE196269 ADA196269 AMW196269 AWS196269 BGO196269 BQK196269 CAG196269 CKC196269 CTY196269 DDU196269 DNQ196269 DXM196269 EHI196269 ERE196269 FBA196269 FKW196269 FUS196269 GEO196269 GOK196269 GYG196269 HIC196269 HRY196269 IBU196269 ILQ196269 IVM196269 JFI196269 JPE196269 JZA196269 KIW196269 KSS196269 LCO196269 LMK196269 LWG196269 MGC196269 MPY196269 MZU196269 NJQ196269 NTM196269 ODI196269 ONE196269 OXA196269 PGW196269 PQS196269 QAO196269 QKK196269 QUG196269 REC196269 RNY196269 RXU196269 SHQ196269 SRM196269 TBI196269 TLE196269 TVA196269 UEW196269 UOS196269 UYO196269 VIK196269 VSG196269 WCC196269 WLY196269 WVU196269 M261805 JI261805 TE261805 ADA261805 AMW261805 AWS261805 BGO261805 BQK261805 CAG261805 CKC261805 CTY261805 DDU261805 DNQ261805 DXM261805 EHI261805 ERE261805 FBA261805 FKW261805 FUS261805 GEO261805 GOK261805 GYG261805 HIC261805 HRY261805 IBU261805 ILQ261805 IVM261805 JFI261805 JPE261805 JZA261805 KIW261805 KSS261805 LCO261805 LMK261805 LWG261805 MGC261805 MPY261805 MZU261805 NJQ261805 NTM261805 ODI261805 ONE261805 OXA261805 PGW261805 PQS261805 QAO261805 QKK261805 QUG261805 REC261805 RNY261805 RXU261805 SHQ261805 SRM261805 TBI261805 TLE261805 TVA261805 UEW261805 UOS261805 UYO261805 VIK261805 VSG261805 WCC261805 WLY261805 WVU261805 M327341 JI327341 TE327341 ADA327341 AMW327341 AWS327341 BGO327341 BQK327341 CAG327341 CKC327341 CTY327341 DDU327341 DNQ327341 DXM327341 EHI327341 ERE327341 FBA327341 FKW327341 FUS327341 GEO327341 GOK327341 GYG327341 HIC327341 HRY327341 IBU327341 ILQ327341 IVM327341 JFI327341 JPE327341 JZA327341 KIW327341 KSS327341 LCO327341 LMK327341 LWG327341 MGC327341 MPY327341 MZU327341 NJQ327341 NTM327341 ODI327341 ONE327341 OXA327341 PGW327341 PQS327341 QAO327341 QKK327341 QUG327341 REC327341 RNY327341 RXU327341 SHQ327341 SRM327341 TBI327341 TLE327341 TVA327341 UEW327341 UOS327341 UYO327341 VIK327341 VSG327341 WCC327341 WLY327341 WVU327341 M392877 JI392877 TE392877 ADA392877 AMW392877 AWS392877 BGO392877 BQK392877 CAG392877 CKC392877 CTY392877 DDU392877 DNQ392877 DXM392877 EHI392877 ERE392877 FBA392877 FKW392877 FUS392877 GEO392877 GOK392877 GYG392877 HIC392877 HRY392877 IBU392877 ILQ392877 IVM392877 JFI392877 JPE392877 JZA392877 KIW392877 KSS392877 LCO392877 LMK392877 LWG392877 MGC392877 MPY392877 MZU392877 NJQ392877 NTM392877 ODI392877 ONE392877 OXA392877 PGW392877 PQS392877 QAO392877 QKK392877 QUG392877 REC392877 RNY392877 RXU392877 SHQ392877 SRM392877 TBI392877 TLE392877 TVA392877 UEW392877 UOS392877 UYO392877 VIK392877 VSG392877 WCC392877 WLY392877 WVU392877 M458413 JI458413 TE458413 ADA458413 AMW458413 AWS458413 BGO458413 BQK458413 CAG458413 CKC458413 CTY458413 DDU458413 DNQ458413 DXM458413 EHI458413 ERE458413 FBA458413 FKW458413 FUS458413 GEO458413 GOK458413 GYG458413 HIC458413 HRY458413 IBU458413 ILQ458413 IVM458413 JFI458413 JPE458413 JZA458413 KIW458413 KSS458413 LCO458413 LMK458413 LWG458413 MGC458413 MPY458413 MZU458413 NJQ458413 NTM458413 ODI458413 ONE458413 OXA458413 PGW458413 PQS458413 QAO458413 QKK458413 QUG458413 REC458413 RNY458413 RXU458413 SHQ458413 SRM458413 TBI458413 TLE458413 TVA458413 UEW458413 UOS458413 UYO458413 VIK458413 VSG458413 WCC458413 WLY458413 WVU458413 M523949 JI523949 TE523949 ADA523949 AMW523949 AWS523949 BGO523949 BQK523949 CAG523949 CKC523949 CTY523949 DDU523949 DNQ523949 DXM523949 EHI523949 ERE523949 FBA523949 FKW523949 FUS523949 GEO523949 GOK523949 GYG523949 HIC523949 HRY523949 IBU523949 ILQ523949 IVM523949 JFI523949 JPE523949 JZA523949 KIW523949 KSS523949 LCO523949 LMK523949 LWG523949 MGC523949 MPY523949 MZU523949 NJQ523949 NTM523949 ODI523949 ONE523949 OXA523949 PGW523949 PQS523949 QAO523949 QKK523949 QUG523949 REC523949 RNY523949 RXU523949 SHQ523949 SRM523949 TBI523949 TLE523949 TVA523949 UEW523949 UOS523949 UYO523949 VIK523949 VSG523949 WCC523949 WLY523949 WVU523949 M589485 JI589485 TE589485 ADA589485 AMW589485 AWS589485 BGO589485 BQK589485 CAG589485 CKC589485 CTY589485 DDU589485 DNQ589485 DXM589485 EHI589485 ERE589485 FBA589485 FKW589485 FUS589485 GEO589485 GOK589485 GYG589485 HIC589485 HRY589485 IBU589485 ILQ589485 IVM589485 JFI589485 JPE589485 JZA589485 KIW589485 KSS589485 LCO589485 LMK589485 LWG589485 MGC589485 MPY589485 MZU589485 NJQ589485 NTM589485 ODI589485 ONE589485 OXA589485 PGW589485 PQS589485 QAO589485 QKK589485 QUG589485 REC589485 RNY589485 RXU589485 SHQ589485 SRM589485 TBI589485 TLE589485 TVA589485 UEW589485 UOS589485 UYO589485 VIK589485 VSG589485 WCC589485 WLY589485 WVU589485 M655021 JI655021 TE655021 ADA655021 AMW655021 AWS655021 BGO655021 BQK655021 CAG655021 CKC655021 CTY655021 DDU655021 DNQ655021 DXM655021 EHI655021 ERE655021 FBA655021 FKW655021 FUS655021 GEO655021 GOK655021 GYG655021 HIC655021 HRY655021 IBU655021 ILQ655021 IVM655021 JFI655021 JPE655021 JZA655021 KIW655021 KSS655021 LCO655021 LMK655021 LWG655021 MGC655021 MPY655021 MZU655021 NJQ655021 NTM655021 ODI655021 ONE655021 OXA655021 PGW655021 PQS655021 QAO655021 QKK655021 QUG655021 REC655021 RNY655021 RXU655021 SHQ655021 SRM655021 TBI655021 TLE655021 TVA655021 UEW655021 UOS655021 UYO655021 VIK655021 VSG655021 WCC655021 WLY655021 WVU655021 M720557 JI720557 TE720557 ADA720557 AMW720557 AWS720557 BGO720557 BQK720557 CAG720557 CKC720557 CTY720557 DDU720557 DNQ720557 DXM720557 EHI720557 ERE720557 FBA720557 FKW720557 FUS720557 GEO720557 GOK720557 GYG720557 HIC720557 HRY720557 IBU720557 ILQ720557 IVM720557 JFI720557 JPE720557 JZA720557 KIW720557 KSS720557 LCO720557 LMK720557 LWG720557 MGC720557 MPY720557 MZU720557 NJQ720557 NTM720557 ODI720557 ONE720557 OXA720557 PGW720557 PQS720557 QAO720557 QKK720557 QUG720557 REC720557 RNY720557 RXU720557 SHQ720557 SRM720557 TBI720557 TLE720557 TVA720557 UEW720557 UOS720557 UYO720557 VIK720557 VSG720557 WCC720557 WLY720557 WVU720557 M786093 JI786093 TE786093 ADA786093 AMW786093 AWS786093 BGO786093 BQK786093 CAG786093 CKC786093 CTY786093 DDU786093 DNQ786093 DXM786093 EHI786093 ERE786093 FBA786093 FKW786093 FUS786093 GEO786093 GOK786093 GYG786093 HIC786093 HRY786093 IBU786093 ILQ786093 IVM786093 JFI786093 JPE786093 JZA786093 KIW786093 KSS786093 LCO786093 LMK786093 LWG786093 MGC786093 MPY786093 MZU786093 NJQ786093 NTM786093 ODI786093 ONE786093 OXA786093 PGW786093 PQS786093 QAO786093 QKK786093 QUG786093 REC786093 RNY786093 RXU786093 SHQ786093 SRM786093 TBI786093 TLE786093 TVA786093 UEW786093 UOS786093 UYO786093 VIK786093 VSG786093 WCC786093 WLY786093 WVU786093 M851629 JI851629 TE851629 ADA851629 AMW851629 AWS851629 BGO851629 BQK851629 CAG851629 CKC851629 CTY851629 DDU851629 DNQ851629 DXM851629 EHI851629 ERE851629 FBA851629 FKW851629 FUS851629 GEO851629 GOK851629 GYG851629 HIC851629 HRY851629 IBU851629 ILQ851629 IVM851629 JFI851629 JPE851629 JZA851629 KIW851629 KSS851629 LCO851629 LMK851629 LWG851629 MGC851629 MPY851629 MZU851629 NJQ851629 NTM851629 ODI851629 ONE851629 OXA851629 PGW851629 PQS851629 QAO851629 QKK851629 QUG851629 REC851629 RNY851629 RXU851629 SHQ851629 SRM851629 TBI851629 TLE851629 TVA851629 UEW851629 UOS851629 UYO851629 VIK851629 VSG851629 WCC851629 WLY851629 WVU851629 M917165 JI917165 TE917165 ADA917165 AMW917165 AWS917165 BGO917165 BQK917165 CAG917165 CKC917165 CTY917165 DDU917165 DNQ917165 DXM917165 EHI917165 ERE917165 FBA917165 FKW917165 FUS917165 GEO917165 GOK917165 GYG917165 HIC917165 HRY917165 IBU917165 ILQ917165 IVM917165 JFI917165 JPE917165 JZA917165 KIW917165 KSS917165 LCO917165 LMK917165 LWG917165 MGC917165 MPY917165 MZU917165 NJQ917165 NTM917165 ODI917165 ONE917165 OXA917165 PGW917165 PQS917165 QAO917165 QKK917165 QUG917165 REC917165 RNY917165 RXU917165 SHQ917165 SRM917165 TBI917165 TLE917165 TVA917165 UEW917165 UOS917165 UYO917165 VIK917165 VSG917165 WCC917165 WLY917165 WVU917165 M982701 JI982701 TE982701 ADA982701 AMW982701 AWS982701 BGO982701 BQK982701 CAG982701 CKC982701 CTY982701 DDU982701 DNQ982701 DXM982701 EHI982701 ERE982701 FBA982701 FKW982701 FUS982701 GEO982701 GOK982701 GYG982701 HIC982701 HRY982701 IBU982701 ILQ982701 IVM982701 JFI982701 JPE982701 JZA982701 KIW982701 KSS982701 LCO982701 LMK982701 LWG982701 MGC982701 MPY982701 MZU982701 NJQ982701 NTM982701 ODI982701 ONE982701 OXA982701 PGW982701 PQS982701 QAO982701 QKK982701 QUG982701 REC982701 RNY982701 RXU982701 SHQ982701 SRM982701 TBI982701 TLE982701 TVA982701 UEW982701 UOS982701 UYO982701 VIK982701 VSG982701 WCC982701 WLY982701 WVU982701 A65199 IW65199 SS65199 ACO65199 AMK65199 AWG65199 BGC65199 BPY65199 BZU65199 CJQ65199 CTM65199 DDI65199 DNE65199 DXA65199 EGW65199 EQS65199 FAO65199 FKK65199 FUG65199 GEC65199 GNY65199 GXU65199 HHQ65199 HRM65199 IBI65199 ILE65199 IVA65199 JEW65199 JOS65199 JYO65199 KIK65199 KSG65199 LCC65199 LLY65199 LVU65199 MFQ65199 MPM65199 MZI65199 NJE65199 NTA65199 OCW65199 OMS65199 OWO65199 PGK65199 PQG65199 QAC65199 QJY65199 QTU65199 RDQ65199 RNM65199 RXI65199 SHE65199 SRA65199 TAW65199 TKS65199 TUO65199 UEK65199 UOG65199 UYC65199 VHY65199 VRU65199 WBQ65199 WLM65199 WVI65199 A130735 IW130735 SS130735 ACO130735 AMK130735 AWG130735 BGC130735 BPY130735 BZU130735 CJQ130735 CTM130735 DDI130735 DNE130735 DXA130735 EGW130735 EQS130735 FAO130735 FKK130735 FUG130735 GEC130735 GNY130735 GXU130735 HHQ130735 HRM130735 IBI130735 ILE130735 IVA130735 JEW130735 JOS130735 JYO130735 KIK130735 KSG130735 LCC130735 LLY130735 LVU130735 MFQ130735 MPM130735 MZI130735 NJE130735 NTA130735 OCW130735 OMS130735 OWO130735 PGK130735 PQG130735 QAC130735 QJY130735 QTU130735 RDQ130735 RNM130735 RXI130735 SHE130735 SRA130735 TAW130735 TKS130735 TUO130735 UEK130735 UOG130735 UYC130735 VHY130735 VRU130735 WBQ130735 WLM130735 WVI130735 A196271 IW196271 SS196271 ACO196271 AMK196271 AWG196271 BGC196271 BPY196271 BZU196271 CJQ196271 CTM196271 DDI196271 DNE196271 DXA196271 EGW196271 EQS196271 FAO196271 FKK196271 FUG196271 GEC196271 GNY196271 GXU196271 HHQ196271 HRM196271 IBI196271 ILE196271 IVA196271 JEW196271 JOS196271 JYO196271 KIK196271 KSG196271 LCC196271 LLY196271 LVU196271 MFQ196271 MPM196271 MZI196271 NJE196271 NTA196271 OCW196271 OMS196271 OWO196271 PGK196271 PQG196271 QAC196271 QJY196271 QTU196271 RDQ196271 RNM196271 RXI196271 SHE196271 SRA196271 TAW196271 TKS196271 TUO196271 UEK196271 UOG196271 UYC196271 VHY196271 VRU196271 WBQ196271 WLM196271 WVI196271 A261807 IW261807 SS261807 ACO261807 AMK261807 AWG261807 BGC261807 BPY261807 BZU261807 CJQ261807 CTM261807 DDI261807 DNE261807 DXA261807 EGW261807 EQS261807 FAO261807 FKK261807 FUG261807 GEC261807 GNY261807 GXU261807 HHQ261807 HRM261807 IBI261807 ILE261807 IVA261807 JEW261807 JOS261807 JYO261807 KIK261807 KSG261807 LCC261807 LLY261807 LVU261807 MFQ261807 MPM261807 MZI261807 NJE261807 NTA261807 OCW261807 OMS261807 OWO261807 PGK261807 PQG261807 QAC261807 QJY261807 QTU261807 RDQ261807 RNM261807 RXI261807 SHE261807 SRA261807 TAW261807 TKS261807 TUO261807 UEK261807 UOG261807 UYC261807 VHY261807 VRU261807 WBQ261807 WLM261807 WVI261807 A327343 IW327343 SS327343 ACO327343 AMK327343 AWG327343 BGC327343 BPY327343 BZU327343 CJQ327343 CTM327343 DDI327343 DNE327343 DXA327343 EGW327343 EQS327343 FAO327343 FKK327343 FUG327343 GEC327343 GNY327343 GXU327343 HHQ327343 HRM327343 IBI327343 ILE327343 IVA327343 JEW327343 JOS327343 JYO327343 KIK327343 KSG327343 LCC327343 LLY327343 LVU327343 MFQ327343 MPM327343 MZI327343 NJE327343 NTA327343 OCW327343 OMS327343 OWO327343 PGK327343 PQG327343 QAC327343 QJY327343 QTU327343 RDQ327343 RNM327343 RXI327343 SHE327343 SRA327343 TAW327343 TKS327343 TUO327343 UEK327343 UOG327343 UYC327343 VHY327343 VRU327343 WBQ327343 WLM327343 WVI327343 A392879 IW392879 SS392879 ACO392879 AMK392879 AWG392879 BGC392879 BPY392879 BZU392879 CJQ392879 CTM392879 DDI392879 DNE392879 DXA392879 EGW392879 EQS392879 FAO392879 FKK392879 FUG392879 GEC392879 GNY392879 GXU392879 HHQ392879 HRM392879 IBI392879 ILE392879 IVA392879 JEW392879 JOS392879 JYO392879 KIK392879 KSG392879 LCC392879 LLY392879 LVU392879 MFQ392879 MPM392879 MZI392879 NJE392879 NTA392879 OCW392879 OMS392879 OWO392879 PGK392879 PQG392879 QAC392879 QJY392879 QTU392879 RDQ392879 RNM392879 RXI392879 SHE392879 SRA392879 TAW392879 TKS392879 TUO392879 UEK392879 UOG392879 UYC392879 VHY392879 VRU392879 WBQ392879 WLM392879 WVI392879 A458415 IW458415 SS458415 ACO458415 AMK458415 AWG458415 BGC458415 BPY458415 BZU458415 CJQ458415 CTM458415 DDI458415 DNE458415 DXA458415 EGW458415 EQS458415 FAO458415 FKK458415 FUG458415 GEC458415 GNY458415 GXU458415 HHQ458415 HRM458415 IBI458415 ILE458415 IVA458415 JEW458415 JOS458415 JYO458415 KIK458415 KSG458415 LCC458415 LLY458415 LVU458415 MFQ458415 MPM458415 MZI458415 NJE458415 NTA458415 OCW458415 OMS458415 OWO458415 PGK458415 PQG458415 QAC458415 QJY458415 QTU458415 RDQ458415 RNM458415 RXI458415 SHE458415 SRA458415 TAW458415 TKS458415 TUO458415 UEK458415 UOG458415 UYC458415 VHY458415 VRU458415 WBQ458415 WLM458415 WVI458415 A523951 IW523951 SS523951 ACO523951 AMK523951 AWG523951 BGC523951 BPY523951 BZU523951 CJQ523951 CTM523951 DDI523951 DNE523951 DXA523951 EGW523951 EQS523951 FAO523951 FKK523951 FUG523951 GEC523951 GNY523951 GXU523951 HHQ523951 HRM523951 IBI523951 ILE523951 IVA523951 JEW523951 JOS523951 JYO523951 KIK523951 KSG523951 LCC523951 LLY523951 LVU523951 MFQ523951 MPM523951 MZI523951 NJE523951 NTA523951 OCW523951 OMS523951 OWO523951 PGK523951 PQG523951 QAC523951 QJY523951 QTU523951 RDQ523951 RNM523951 RXI523951 SHE523951 SRA523951 TAW523951 TKS523951 TUO523951 UEK523951 UOG523951 UYC523951 VHY523951 VRU523951 WBQ523951 WLM523951 WVI523951 A589487 IW589487 SS589487 ACO589487 AMK589487 AWG589487 BGC589487 BPY589487 BZU589487 CJQ589487 CTM589487 DDI589487 DNE589487 DXA589487 EGW589487 EQS589487 FAO589487 FKK589487 FUG589487 GEC589487 GNY589487 GXU589487 HHQ589487 HRM589487 IBI589487 ILE589487 IVA589487 JEW589487 JOS589487 JYO589487 KIK589487 KSG589487 LCC589487 LLY589487 LVU589487 MFQ589487 MPM589487 MZI589487 NJE589487 NTA589487 OCW589487 OMS589487 OWO589487 PGK589487 PQG589487 QAC589487 QJY589487 QTU589487 RDQ589487 RNM589487 RXI589487 SHE589487 SRA589487 TAW589487 TKS589487 TUO589487 UEK589487 UOG589487 UYC589487 VHY589487 VRU589487 WBQ589487 WLM589487 WVI589487 A655023 IW655023 SS655023 ACO655023 AMK655023 AWG655023 BGC655023 BPY655023 BZU655023 CJQ655023 CTM655023 DDI655023 DNE655023 DXA655023 EGW655023 EQS655023 FAO655023 FKK655023 FUG655023 GEC655023 GNY655023 GXU655023 HHQ655023 HRM655023 IBI655023 ILE655023 IVA655023 JEW655023 JOS655023 JYO655023 KIK655023 KSG655023 LCC655023 LLY655023 LVU655023 MFQ655023 MPM655023 MZI655023 NJE655023 NTA655023 OCW655023 OMS655023 OWO655023 PGK655023 PQG655023 QAC655023 QJY655023 QTU655023 RDQ655023 RNM655023 RXI655023 SHE655023 SRA655023 TAW655023 TKS655023 TUO655023 UEK655023 UOG655023 UYC655023 VHY655023 VRU655023 WBQ655023 WLM655023 WVI655023 A720559 IW720559 SS720559 ACO720559 AMK720559 AWG720559 BGC720559 BPY720559 BZU720559 CJQ720559 CTM720559 DDI720559 DNE720559 DXA720559 EGW720559 EQS720559 FAO720559 FKK720559 FUG720559 GEC720559 GNY720559 GXU720559 HHQ720559 HRM720559 IBI720559 ILE720559 IVA720559 JEW720559 JOS720559 JYO720559 KIK720559 KSG720559 LCC720559 LLY720559 LVU720559 MFQ720559 MPM720559 MZI720559 NJE720559 NTA720559 OCW720559 OMS720559 OWO720559 PGK720559 PQG720559 QAC720559 QJY720559 QTU720559 RDQ720559 RNM720559 RXI720559 SHE720559 SRA720559 TAW720559 TKS720559 TUO720559 UEK720559 UOG720559 UYC720559 VHY720559 VRU720559 WBQ720559 WLM720559 WVI720559 A786095 IW786095 SS786095 ACO786095 AMK786095 AWG786095 BGC786095 BPY786095 BZU786095 CJQ786095 CTM786095 DDI786095 DNE786095 DXA786095 EGW786095 EQS786095 FAO786095 FKK786095 FUG786095 GEC786095 GNY786095 GXU786095 HHQ786095 HRM786095 IBI786095 ILE786095 IVA786095 JEW786095 JOS786095 JYO786095 KIK786095 KSG786095 LCC786095 LLY786095 LVU786095 MFQ786095 MPM786095 MZI786095 NJE786095 NTA786095 OCW786095 OMS786095 OWO786095 PGK786095 PQG786095 QAC786095 QJY786095 QTU786095 RDQ786095 RNM786095 RXI786095 SHE786095 SRA786095 TAW786095 TKS786095 TUO786095 UEK786095 UOG786095 UYC786095 VHY786095 VRU786095 WBQ786095 WLM786095 WVI786095 A851631 IW851631 SS851631 ACO851631 AMK851631 AWG851631 BGC851631 BPY851631 BZU851631 CJQ851631 CTM851631 DDI851631 DNE851631 DXA851631 EGW851631 EQS851631 FAO851631 FKK851631 FUG851631 GEC851631 GNY851631 GXU851631 HHQ851631 HRM851631 IBI851631 ILE851631 IVA851631 JEW851631 JOS851631 JYO851631 KIK851631 KSG851631 LCC851631 LLY851631 LVU851631 MFQ851631 MPM851631 MZI851631 NJE851631 NTA851631 OCW851631 OMS851631 OWO851631 PGK851631 PQG851631 QAC851631 QJY851631 QTU851631 RDQ851631 RNM851631 RXI851631 SHE851631 SRA851631 TAW851631 TKS851631 TUO851631 UEK851631 UOG851631 UYC851631 VHY851631 VRU851631 WBQ851631 WLM851631 WVI851631 A917167 IW917167 SS917167 ACO917167 AMK917167 AWG917167 BGC917167 BPY917167 BZU917167 CJQ917167 CTM917167 DDI917167 DNE917167 DXA917167 EGW917167 EQS917167 FAO917167 FKK917167 FUG917167 GEC917167 GNY917167 GXU917167 HHQ917167 HRM917167 IBI917167 ILE917167 IVA917167 JEW917167 JOS917167 JYO917167 KIK917167 KSG917167 LCC917167 LLY917167 LVU917167 MFQ917167 MPM917167 MZI917167 NJE917167 NTA917167 OCW917167 OMS917167 OWO917167 PGK917167 PQG917167 QAC917167 QJY917167 QTU917167 RDQ917167 RNM917167 RXI917167 SHE917167 SRA917167 TAW917167 TKS917167 TUO917167 UEK917167 UOG917167 UYC917167 VHY917167 VRU917167 WBQ917167 WLM917167 WVI917167 A982703 IW982703 SS982703 ACO982703 AMK982703 AWG982703 BGC982703 BPY982703 BZU982703 CJQ982703 CTM982703 DDI982703 DNE982703 DXA982703 EGW982703 EQS982703 FAO982703 FKK982703 FUG982703 GEC982703 GNY982703 GXU982703 HHQ982703 HRM982703 IBI982703 ILE982703 IVA982703 JEW982703 JOS982703 JYO982703 KIK982703 KSG982703 LCC982703 LLY982703 LVU982703 MFQ982703 MPM982703 MZI982703 NJE982703 NTA982703 OCW982703 OMS982703 OWO982703 PGK982703 PQG982703 QAC982703 QJY982703 QTU982703 RDQ982703 RNM982703 RXI982703 SHE982703 SRA982703 TAW982703 TKS982703 TUO982703 UEK982703 UOG982703 UYC982703 VHY982703 VRU982703 WBQ982703 WLM982703 WVI982703 D65199 IZ65199 SV65199 ACR65199 AMN65199 AWJ65199 BGF65199 BQB65199 BZX65199 CJT65199 CTP65199 DDL65199 DNH65199 DXD65199 EGZ65199 EQV65199 FAR65199 FKN65199 FUJ65199 GEF65199 GOB65199 GXX65199 HHT65199 HRP65199 IBL65199 ILH65199 IVD65199 JEZ65199 JOV65199 JYR65199 KIN65199 KSJ65199 LCF65199 LMB65199 LVX65199 MFT65199 MPP65199 MZL65199 NJH65199 NTD65199 OCZ65199 OMV65199 OWR65199 PGN65199 PQJ65199 QAF65199 QKB65199 QTX65199 RDT65199 RNP65199 RXL65199 SHH65199 SRD65199 TAZ65199 TKV65199 TUR65199 UEN65199 UOJ65199 UYF65199 VIB65199 VRX65199 WBT65199 WLP65199 WVL65199 D130735 IZ130735 SV130735 ACR130735 AMN130735 AWJ130735 BGF130735 BQB130735 BZX130735 CJT130735 CTP130735 DDL130735 DNH130735 DXD130735 EGZ130735 EQV130735 FAR130735 FKN130735 FUJ130735 GEF130735 GOB130735 GXX130735 HHT130735 HRP130735 IBL130735 ILH130735 IVD130735 JEZ130735 JOV130735 JYR130735 KIN130735 KSJ130735 LCF130735 LMB130735 LVX130735 MFT130735 MPP130735 MZL130735 NJH130735 NTD130735 OCZ130735 OMV130735 OWR130735 PGN130735 PQJ130735 QAF130735 QKB130735 QTX130735 RDT130735 RNP130735 RXL130735 SHH130735 SRD130735 TAZ130735 TKV130735 TUR130735 UEN130735 UOJ130735 UYF130735 VIB130735 VRX130735 WBT130735 WLP130735 WVL130735 D196271 IZ196271 SV196271 ACR196271 AMN196271 AWJ196271 BGF196271 BQB196271 BZX196271 CJT196271 CTP196271 DDL196271 DNH196271 DXD196271 EGZ196271 EQV196271 FAR196271 FKN196271 FUJ196271 GEF196271 GOB196271 GXX196271 HHT196271 HRP196271 IBL196271 ILH196271 IVD196271 JEZ196271 JOV196271 JYR196271 KIN196271 KSJ196271 LCF196271 LMB196271 LVX196271 MFT196271 MPP196271 MZL196271 NJH196271 NTD196271 OCZ196271 OMV196271 OWR196271 PGN196271 PQJ196271 QAF196271 QKB196271 QTX196271 RDT196271 RNP196271 RXL196271 SHH196271 SRD196271 TAZ196271 TKV196271 TUR196271 UEN196271 UOJ196271 UYF196271 VIB196271 VRX196271 WBT196271 WLP196271 WVL196271 D261807 IZ261807 SV261807 ACR261807 AMN261807 AWJ261807 BGF261807 BQB261807 BZX261807 CJT261807 CTP261807 DDL261807 DNH261807 DXD261807 EGZ261807 EQV261807 FAR261807 FKN261807 FUJ261807 GEF261807 GOB261807 GXX261807 HHT261807 HRP261807 IBL261807 ILH261807 IVD261807 JEZ261807 JOV261807 JYR261807 KIN261807 KSJ261807 LCF261807 LMB261807 LVX261807 MFT261807 MPP261807 MZL261807 NJH261807 NTD261807 OCZ261807 OMV261807 OWR261807 PGN261807 PQJ261807 QAF261807 QKB261807 QTX261807 RDT261807 RNP261807 RXL261807 SHH261807 SRD261807 TAZ261807 TKV261807 TUR261807 UEN261807 UOJ261807 UYF261807 VIB261807 VRX261807 WBT261807 WLP261807 WVL261807 D327343 IZ327343 SV327343 ACR327343 AMN327343 AWJ327343 BGF327343 BQB327343 BZX327343 CJT327343 CTP327343 DDL327343 DNH327343 DXD327343 EGZ327343 EQV327343 FAR327343 FKN327343 FUJ327343 GEF327343 GOB327343 GXX327343 HHT327343 HRP327343 IBL327343 ILH327343 IVD327343 JEZ327343 JOV327343 JYR327343 KIN327343 KSJ327343 LCF327343 LMB327343 LVX327343 MFT327343 MPP327343 MZL327343 NJH327343 NTD327343 OCZ327343 OMV327343 OWR327343 PGN327343 PQJ327343 QAF327343 QKB327343 QTX327343 RDT327343 RNP327343 RXL327343 SHH327343 SRD327343 TAZ327343 TKV327343 TUR327343 UEN327343 UOJ327343 UYF327343 VIB327343 VRX327343 WBT327343 WLP327343 WVL327343 D392879 IZ392879 SV392879 ACR392879 AMN392879 AWJ392879 BGF392879 BQB392879 BZX392879 CJT392879 CTP392879 DDL392879 DNH392879 DXD392879 EGZ392879 EQV392879 FAR392879 FKN392879 FUJ392879 GEF392879 GOB392879 GXX392879 HHT392879 HRP392879 IBL392879 ILH392879 IVD392879 JEZ392879 JOV392879 JYR392879 KIN392879 KSJ392879 LCF392879 LMB392879 LVX392879 MFT392879 MPP392879 MZL392879 NJH392879 NTD392879 OCZ392879 OMV392879 OWR392879 PGN392879 PQJ392879 QAF392879 QKB392879 QTX392879 RDT392879 RNP392879 RXL392879 SHH392879 SRD392879 TAZ392879 TKV392879 TUR392879 UEN392879 UOJ392879 UYF392879 VIB392879 VRX392879 WBT392879 WLP392879 WVL392879 D458415 IZ458415 SV458415 ACR458415 AMN458415 AWJ458415 BGF458415 BQB458415 BZX458415 CJT458415 CTP458415 DDL458415 DNH458415 DXD458415 EGZ458415 EQV458415 FAR458415 FKN458415 FUJ458415 GEF458415 GOB458415 GXX458415 HHT458415 HRP458415 IBL458415 ILH458415 IVD458415 JEZ458415 JOV458415 JYR458415 KIN458415 KSJ458415 LCF458415 LMB458415 LVX458415 MFT458415 MPP458415 MZL458415 NJH458415 NTD458415 OCZ458415 OMV458415 OWR458415 PGN458415 PQJ458415 QAF458415 QKB458415 QTX458415 RDT458415 RNP458415 RXL458415 SHH458415 SRD458415 TAZ458415 TKV458415 TUR458415 UEN458415 UOJ458415 UYF458415 VIB458415 VRX458415 WBT458415 WLP458415 WVL458415 D523951 IZ523951 SV523951 ACR523951 AMN523951 AWJ523951 BGF523951 BQB523951 BZX523951 CJT523951 CTP523951 DDL523951 DNH523951 DXD523951 EGZ523951 EQV523951 FAR523951 FKN523951 FUJ523951 GEF523951 GOB523951 GXX523951 HHT523951 HRP523951 IBL523951 ILH523951 IVD523951 JEZ523951 JOV523951 JYR523951 KIN523951 KSJ523951 LCF523951 LMB523951 LVX523951 MFT523951 MPP523951 MZL523951 NJH523951 NTD523951 OCZ523951 OMV523951 OWR523951 PGN523951 PQJ523951 QAF523951 QKB523951 QTX523951 RDT523951 RNP523951 RXL523951 SHH523951 SRD523951 TAZ523951 TKV523951 TUR523951 UEN523951 UOJ523951 UYF523951 VIB523951 VRX523951 WBT523951 WLP523951 WVL523951 D589487 IZ589487 SV589487 ACR589487 AMN589487 AWJ589487 BGF589487 BQB589487 BZX589487 CJT589487 CTP589487 DDL589487 DNH589487 DXD589487 EGZ589487 EQV589487 FAR589487 FKN589487 FUJ589487 GEF589487 GOB589487 GXX589487 HHT589487 HRP589487 IBL589487 ILH589487 IVD589487 JEZ589487 JOV589487 JYR589487 KIN589487 KSJ589487 LCF589487 LMB589487 LVX589487 MFT589487 MPP589487 MZL589487 NJH589487 NTD589487 OCZ589487 OMV589487 OWR589487 PGN589487 PQJ589487 QAF589487 QKB589487 QTX589487 RDT589487 RNP589487 RXL589487 SHH589487 SRD589487 TAZ589487 TKV589487 TUR589487 UEN589487 UOJ589487 UYF589487 VIB589487 VRX589487 WBT589487 WLP589487 WVL589487 D655023 IZ655023 SV655023 ACR655023 AMN655023 AWJ655023 BGF655023 BQB655023 BZX655023 CJT655023 CTP655023 DDL655023 DNH655023 DXD655023 EGZ655023 EQV655023 FAR655023 FKN655023 FUJ655023 GEF655023 GOB655023 GXX655023 HHT655023 HRP655023 IBL655023 ILH655023 IVD655023 JEZ655023 JOV655023 JYR655023 KIN655023 KSJ655023 LCF655023 LMB655023 LVX655023 MFT655023 MPP655023 MZL655023 NJH655023 NTD655023 OCZ655023 OMV655023 OWR655023 PGN655023 PQJ655023 QAF655023 QKB655023 QTX655023 RDT655023 RNP655023 RXL655023 SHH655023 SRD655023 TAZ655023 TKV655023 TUR655023 UEN655023 UOJ655023 UYF655023 VIB655023 VRX655023 WBT655023 WLP655023 WVL655023 D720559 IZ720559 SV720559 ACR720559 AMN720559 AWJ720559 BGF720559 BQB720559 BZX720559 CJT720559 CTP720559 DDL720559 DNH720559 DXD720559 EGZ720559 EQV720559 FAR720559 FKN720559 FUJ720559 GEF720559 GOB720559 GXX720559 HHT720559 HRP720559 IBL720559 ILH720559 IVD720559 JEZ720559 JOV720559 JYR720559 KIN720559 KSJ720559 LCF720559 LMB720559 LVX720559 MFT720559 MPP720559 MZL720559 NJH720559 NTD720559 OCZ720559 OMV720559 OWR720559 PGN720559 PQJ720559 QAF720559 QKB720559 QTX720559 RDT720559 RNP720559 RXL720559 SHH720559 SRD720559 TAZ720559 TKV720559 TUR720559 UEN720559 UOJ720559 UYF720559 VIB720559 VRX720559 WBT720559 WLP720559 WVL720559 D786095 IZ786095 SV786095 ACR786095 AMN786095 AWJ786095 BGF786095 BQB786095 BZX786095 CJT786095 CTP786095 DDL786095 DNH786095 DXD786095 EGZ786095 EQV786095 FAR786095 FKN786095 FUJ786095 GEF786095 GOB786095 GXX786095 HHT786095 HRP786095 IBL786095 ILH786095 IVD786095 JEZ786095 JOV786095 JYR786095 KIN786095 KSJ786095 LCF786095 LMB786095 LVX786095 MFT786095 MPP786095 MZL786095 NJH786095 NTD786095 OCZ786095 OMV786095 OWR786095 PGN786095 PQJ786095 QAF786095 QKB786095 QTX786095 RDT786095 RNP786095 RXL786095 SHH786095 SRD786095 TAZ786095 TKV786095 TUR786095 UEN786095 UOJ786095 UYF786095 VIB786095 VRX786095 WBT786095 WLP786095 WVL786095 D851631 IZ851631 SV851631 ACR851631 AMN851631 AWJ851631 BGF851631 BQB851631 BZX851631 CJT851631 CTP851631 DDL851631 DNH851631 DXD851631 EGZ851631 EQV851631 FAR851631 FKN851631 FUJ851631 GEF851631 GOB851631 GXX851631 HHT851631 HRP851631 IBL851631 ILH851631 IVD851631 JEZ851631 JOV851631 JYR851631 KIN851631 KSJ851631 LCF851631 LMB851631 LVX851631 MFT851631 MPP851631 MZL851631 NJH851631 NTD851631 OCZ851631 OMV851631 OWR851631 PGN851631 PQJ851631 QAF851631 QKB851631 QTX851631 RDT851631 RNP851631 RXL851631 SHH851631 SRD851631 TAZ851631 TKV851631 TUR851631 UEN851631 UOJ851631 UYF851631 VIB851631 VRX851631 WBT851631 WLP851631 WVL851631 D917167 IZ917167 SV917167 ACR917167 AMN917167 AWJ917167 BGF917167 BQB917167 BZX917167 CJT917167 CTP917167 DDL917167 DNH917167 DXD917167 EGZ917167 EQV917167 FAR917167 FKN917167 FUJ917167 GEF917167 GOB917167 GXX917167 HHT917167 HRP917167 IBL917167 ILH917167 IVD917167 JEZ917167 JOV917167 JYR917167 KIN917167 KSJ917167 LCF917167 LMB917167 LVX917167 MFT917167 MPP917167 MZL917167 NJH917167 NTD917167 OCZ917167 OMV917167 OWR917167 PGN917167 PQJ917167 QAF917167 QKB917167 QTX917167 RDT917167 RNP917167 RXL917167 SHH917167 SRD917167 TAZ917167 TKV917167 TUR917167 UEN917167 UOJ917167 UYF917167 VIB917167 VRX917167 WBT917167 WLP917167 WVL917167 D982703 IZ982703 SV982703 ACR982703 AMN982703 AWJ982703 BGF982703 BQB982703 BZX982703 CJT982703 CTP982703 DDL982703 DNH982703 DXD982703 EGZ982703 EQV982703 FAR982703 FKN982703 FUJ982703 GEF982703 GOB982703 GXX982703 HHT982703 HRP982703 IBL982703 ILH982703 IVD982703 JEZ982703 JOV982703 JYR982703 KIN982703 KSJ982703 LCF982703 LMB982703 LVX982703 MFT982703 MPP982703 MZL982703 NJH982703 NTD982703 OCZ982703 OMV982703 OWR982703 PGN982703 PQJ982703 QAF982703 QKB982703 QTX982703 RDT982703 RNP982703 RXL982703 SHH982703 SRD982703 TAZ982703 TKV982703 TUR982703 UEN982703 UOJ982703 UYF982703 VIB982703 VRX982703 WBT982703 WLP982703 WVL982703 L65208:M65209 JH65208:JI65209 TD65208:TE65209 ACZ65208:ADA65209 AMV65208:AMW65209 AWR65208:AWS65209 BGN65208:BGO65209 BQJ65208:BQK65209 CAF65208:CAG65209 CKB65208:CKC65209 CTX65208:CTY65209 DDT65208:DDU65209 DNP65208:DNQ65209 DXL65208:DXM65209 EHH65208:EHI65209 ERD65208:ERE65209 FAZ65208:FBA65209 FKV65208:FKW65209 FUR65208:FUS65209 GEN65208:GEO65209 GOJ65208:GOK65209 GYF65208:GYG65209 HIB65208:HIC65209 HRX65208:HRY65209 IBT65208:IBU65209 ILP65208:ILQ65209 IVL65208:IVM65209 JFH65208:JFI65209 JPD65208:JPE65209 JYZ65208:JZA65209 KIV65208:KIW65209 KSR65208:KSS65209 LCN65208:LCO65209 LMJ65208:LMK65209 LWF65208:LWG65209 MGB65208:MGC65209 MPX65208:MPY65209 MZT65208:MZU65209 NJP65208:NJQ65209 NTL65208:NTM65209 ODH65208:ODI65209 OND65208:ONE65209 OWZ65208:OXA65209 PGV65208:PGW65209 PQR65208:PQS65209 QAN65208:QAO65209 QKJ65208:QKK65209 QUF65208:QUG65209 REB65208:REC65209 RNX65208:RNY65209 RXT65208:RXU65209 SHP65208:SHQ65209 SRL65208:SRM65209 TBH65208:TBI65209 TLD65208:TLE65209 TUZ65208:TVA65209 UEV65208:UEW65209 UOR65208:UOS65209 UYN65208:UYO65209 VIJ65208:VIK65209 VSF65208:VSG65209 WCB65208:WCC65209 WLX65208:WLY65209 WVT65208:WVU65209 L130744:M130745 JH130744:JI130745 TD130744:TE130745 ACZ130744:ADA130745 AMV130744:AMW130745 AWR130744:AWS130745 BGN130744:BGO130745 BQJ130744:BQK130745 CAF130744:CAG130745 CKB130744:CKC130745 CTX130744:CTY130745 DDT130744:DDU130745 DNP130744:DNQ130745 DXL130744:DXM130745 EHH130744:EHI130745 ERD130744:ERE130745 FAZ130744:FBA130745 FKV130744:FKW130745 FUR130744:FUS130745 GEN130744:GEO130745 GOJ130744:GOK130745 GYF130744:GYG130745 HIB130744:HIC130745 HRX130744:HRY130745 IBT130744:IBU130745 ILP130744:ILQ130745 IVL130744:IVM130745 JFH130744:JFI130745 JPD130744:JPE130745 JYZ130744:JZA130745 KIV130744:KIW130745 KSR130744:KSS130745 LCN130744:LCO130745 LMJ130744:LMK130745 LWF130744:LWG130745 MGB130744:MGC130745 MPX130744:MPY130745 MZT130744:MZU130745 NJP130744:NJQ130745 NTL130744:NTM130745 ODH130744:ODI130745 OND130744:ONE130745 OWZ130744:OXA130745 PGV130744:PGW130745 PQR130744:PQS130745 QAN130744:QAO130745 QKJ130744:QKK130745 QUF130744:QUG130745 REB130744:REC130745 RNX130744:RNY130745 RXT130744:RXU130745 SHP130744:SHQ130745 SRL130744:SRM130745 TBH130744:TBI130745 TLD130744:TLE130745 TUZ130744:TVA130745 UEV130744:UEW130745 UOR130744:UOS130745 UYN130744:UYO130745 VIJ130744:VIK130745 VSF130744:VSG130745 WCB130744:WCC130745 WLX130744:WLY130745 WVT130744:WVU130745 L196280:M196281 JH196280:JI196281 TD196280:TE196281 ACZ196280:ADA196281 AMV196280:AMW196281 AWR196280:AWS196281 BGN196280:BGO196281 BQJ196280:BQK196281 CAF196280:CAG196281 CKB196280:CKC196281 CTX196280:CTY196281 DDT196280:DDU196281 DNP196280:DNQ196281 DXL196280:DXM196281 EHH196280:EHI196281 ERD196280:ERE196281 FAZ196280:FBA196281 FKV196280:FKW196281 FUR196280:FUS196281 GEN196280:GEO196281 GOJ196280:GOK196281 GYF196280:GYG196281 HIB196280:HIC196281 HRX196280:HRY196281 IBT196280:IBU196281 ILP196280:ILQ196281 IVL196280:IVM196281 JFH196280:JFI196281 JPD196280:JPE196281 JYZ196280:JZA196281 KIV196280:KIW196281 KSR196280:KSS196281 LCN196280:LCO196281 LMJ196280:LMK196281 LWF196280:LWG196281 MGB196280:MGC196281 MPX196280:MPY196281 MZT196280:MZU196281 NJP196280:NJQ196281 NTL196280:NTM196281 ODH196280:ODI196281 OND196280:ONE196281 OWZ196280:OXA196281 PGV196280:PGW196281 PQR196280:PQS196281 QAN196280:QAO196281 QKJ196280:QKK196281 QUF196280:QUG196281 REB196280:REC196281 RNX196280:RNY196281 RXT196280:RXU196281 SHP196280:SHQ196281 SRL196280:SRM196281 TBH196280:TBI196281 TLD196280:TLE196281 TUZ196280:TVA196281 UEV196280:UEW196281 UOR196280:UOS196281 UYN196280:UYO196281 VIJ196280:VIK196281 VSF196280:VSG196281 WCB196280:WCC196281 WLX196280:WLY196281 WVT196280:WVU196281 L261816:M261817 JH261816:JI261817 TD261816:TE261817 ACZ261816:ADA261817 AMV261816:AMW261817 AWR261816:AWS261817 BGN261816:BGO261817 BQJ261816:BQK261817 CAF261816:CAG261817 CKB261816:CKC261817 CTX261816:CTY261817 DDT261816:DDU261817 DNP261816:DNQ261817 DXL261816:DXM261817 EHH261816:EHI261817 ERD261816:ERE261817 FAZ261816:FBA261817 FKV261816:FKW261817 FUR261816:FUS261817 GEN261816:GEO261817 GOJ261816:GOK261817 GYF261816:GYG261817 HIB261816:HIC261817 HRX261816:HRY261817 IBT261816:IBU261817 ILP261816:ILQ261817 IVL261816:IVM261817 JFH261816:JFI261817 JPD261816:JPE261817 JYZ261816:JZA261817 KIV261816:KIW261817 KSR261816:KSS261817 LCN261816:LCO261817 LMJ261816:LMK261817 LWF261816:LWG261817 MGB261816:MGC261817 MPX261816:MPY261817 MZT261816:MZU261817 NJP261816:NJQ261817 NTL261816:NTM261817 ODH261816:ODI261817 OND261816:ONE261817 OWZ261816:OXA261817 PGV261816:PGW261817 PQR261816:PQS261817 QAN261816:QAO261817 QKJ261816:QKK261817 QUF261816:QUG261817 REB261816:REC261817 RNX261816:RNY261817 RXT261816:RXU261817 SHP261816:SHQ261817 SRL261816:SRM261817 TBH261816:TBI261817 TLD261816:TLE261817 TUZ261816:TVA261817 UEV261816:UEW261817 UOR261816:UOS261817 UYN261816:UYO261817 VIJ261816:VIK261817 VSF261816:VSG261817 WCB261816:WCC261817 WLX261816:WLY261817 WVT261816:WVU261817 L327352:M327353 JH327352:JI327353 TD327352:TE327353 ACZ327352:ADA327353 AMV327352:AMW327353 AWR327352:AWS327353 BGN327352:BGO327353 BQJ327352:BQK327353 CAF327352:CAG327353 CKB327352:CKC327353 CTX327352:CTY327353 DDT327352:DDU327353 DNP327352:DNQ327353 DXL327352:DXM327353 EHH327352:EHI327353 ERD327352:ERE327353 FAZ327352:FBA327353 FKV327352:FKW327353 FUR327352:FUS327353 GEN327352:GEO327353 GOJ327352:GOK327353 GYF327352:GYG327353 HIB327352:HIC327353 HRX327352:HRY327353 IBT327352:IBU327353 ILP327352:ILQ327353 IVL327352:IVM327353 JFH327352:JFI327353 JPD327352:JPE327353 JYZ327352:JZA327353 KIV327352:KIW327353 KSR327352:KSS327353 LCN327352:LCO327353 LMJ327352:LMK327353 LWF327352:LWG327353 MGB327352:MGC327353 MPX327352:MPY327353 MZT327352:MZU327353 NJP327352:NJQ327353 NTL327352:NTM327353 ODH327352:ODI327353 OND327352:ONE327353 OWZ327352:OXA327353 PGV327352:PGW327353 PQR327352:PQS327353 QAN327352:QAO327353 QKJ327352:QKK327353 QUF327352:QUG327353 REB327352:REC327353 RNX327352:RNY327353 RXT327352:RXU327353 SHP327352:SHQ327353 SRL327352:SRM327353 TBH327352:TBI327353 TLD327352:TLE327353 TUZ327352:TVA327353 UEV327352:UEW327353 UOR327352:UOS327353 UYN327352:UYO327353 VIJ327352:VIK327353 VSF327352:VSG327353 WCB327352:WCC327353 WLX327352:WLY327353 WVT327352:WVU327353 L392888:M392889 JH392888:JI392889 TD392888:TE392889 ACZ392888:ADA392889 AMV392888:AMW392889 AWR392888:AWS392889 BGN392888:BGO392889 BQJ392888:BQK392889 CAF392888:CAG392889 CKB392888:CKC392889 CTX392888:CTY392889 DDT392888:DDU392889 DNP392888:DNQ392889 DXL392888:DXM392889 EHH392888:EHI392889 ERD392888:ERE392889 FAZ392888:FBA392889 FKV392888:FKW392889 FUR392888:FUS392889 GEN392888:GEO392889 GOJ392888:GOK392889 GYF392888:GYG392889 HIB392888:HIC392889 HRX392888:HRY392889 IBT392888:IBU392889 ILP392888:ILQ392889 IVL392888:IVM392889 JFH392888:JFI392889 JPD392888:JPE392889 JYZ392888:JZA392889 KIV392888:KIW392889 KSR392888:KSS392889 LCN392888:LCO392889 LMJ392888:LMK392889 LWF392888:LWG392889 MGB392888:MGC392889 MPX392888:MPY392889 MZT392888:MZU392889 NJP392888:NJQ392889 NTL392888:NTM392889 ODH392888:ODI392889 OND392888:ONE392889 OWZ392888:OXA392889 PGV392888:PGW392889 PQR392888:PQS392889 QAN392888:QAO392889 QKJ392888:QKK392889 QUF392888:QUG392889 REB392888:REC392889 RNX392888:RNY392889 RXT392888:RXU392889 SHP392888:SHQ392889 SRL392888:SRM392889 TBH392888:TBI392889 TLD392888:TLE392889 TUZ392888:TVA392889 UEV392888:UEW392889 UOR392888:UOS392889 UYN392888:UYO392889 VIJ392888:VIK392889 VSF392888:VSG392889 WCB392888:WCC392889 WLX392888:WLY392889 WVT392888:WVU392889 L458424:M458425 JH458424:JI458425 TD458424:TE458425 ACZ458424:ADA458425 AMV458424:AMW458425 AWR458424:AWS458425 BGN458424:BGO458425 BQJ458424:BQK458425 CAF458424:CAG458425 CKB458424:CKC458425 CTX458424:CTY458425 DDT458424:DDU458425 DNP458424:DNQ458425 DXL458424:DXM458425 EHH458424:EHI458425 ERD458424:ERE458425 FAZ458424:FBA458425 FKV458424:FKW458425 FUR458424:FUS458425 GEN458424:GEO458425 GOJ458424:GOK458425 GYF458424:GYG458425 HIB458424:HIC458425 HRX458424:HRY458425 IBT458424:IBU458425 ILP458424:ILQ458425 IVL458424:IVM458425 JFH458424:JFI458425 JPD458424:JPE458425 JYZ458424:JZA458425 KIV458424:KIW458425 KSR458424:KSS458425 LCN458424:LCO458425 LMJ458424:LMK458425 LWF458424:LWG458425 MGB458424:MGC458425 MPX458424:MPY458425 MZT458424:MZU458425 NJP458424:NJQ458425 NTL458424:NTM458425 ODH458424:ODI458425 OND458424:ONE458425 OWZ458424:OXA458425 PGV458424:PGW458425 PQR458424:PQS458425 QAN458424:QAO458425 QKJ458424:QKK458425 QUF458424:QUG458425 REB458424:REC458425 RNX458424:RNY458425 RXT458424:RXU458425 SHP458424:SHQ458425 SRL458424:SRM458425 TBH458424:TBI458425 TLD458424:TLE458425 TUZ458424:TVA458425 UEV458424:UEW458425 UOR458424:UOS458425 UYN458424:UYO458425 VIJ458424:VIK458425 VSF458424:VSG458425 WCB458424:WCC458425 WLX458424:WLY458425 WVT458424:WVU458425 L523960:M523961 JH523960:JI523961 TD523960:TE523961 ACZ523960:ADA523961 AMV523960:AMW523961 AWR523960:AWS523961 BGN523960:BGO523961 BQJ523960:BQK523961 CAF523960:CAG523961 CKB523960:CKC523961 CTX523960:CTY523961 DDT523960:DDU523961 DNP523960:DNQ523961 DXL523960:DXM523961 EHH523960:EHI523961 ERD523960:ERE523961 FAZ523960:FBA523961 FKV523960:FKW523961 FUR523960:FUS523961 GEN523960:GEO523961 GOJ523960:GOK523961 GYF523960:GYG523961 HIB523960:HIC523961 HRX523960:HRY523961 IBT523960:IBU523961 ILP523960:ILQ523961 IVL523960:IVM523961 JFH523960:JFI523961 JPD523960:JPE523961 JYZ523960:JZA523961 KIV523960:KIW523961 KSR523960:KSS523961 LCN523960:LCO523961 LMJ523960:LMK523961 LWF523960:LWG523961 MGB523960:MGC523961 MPX523960:MPY523961 MZT523960:MZU523961 NJP523960:NJQ523961 NTL523960:NTM523961 ODH523960:ODI523961 OND523960:ONE523961 OWZ523960:OXA523961 PGV523960:PGW523961 PQR523960:PQS523961 QAN523960:QAO523961 QKJ523960:QKK523961 QUF523960:QUG523961 REB523960:REC523961 RNX523960:RNY523961 RXT523960:RXU523961 SHP523960:SHQ523961 SRL523960:SRM523961 TBH523960:TBI523961 TLD523960:TLE523961 TUZ523960:TVA523961 UEV523960:UEW523961 UOR523960:UOS523961 UYN523960:UYO523961 VIJ523960:VIK523961 VSF523960:VSG523961 WCB523960:WCC523961 WLX523960:WLY523961 WVT523960:WVU523961 L589496:M589497 JH589496:JI589497 TD589496:TE589497 ACZ589496:ADA589497 AMV589496:AMW589497 AWR589496:AWS589497 BGN589496:BGO589497 BQJ589496:BQK589497 CAF589496:CAG589497 CKB589496:CKC589497 CTX589496:CTY589497 DDT589496:DDU589497 DNP589496:DNQ589497 DXL589496:DXM589497 EHH589496:EHI589497 ERD589496:ERE589497 FAZ589496:FBA589497 FKV589496:FKW589497 FUR589496:FUS589497 GEN589496:GEO589497 GOJ589496:GOK589497 GYF589496:GYG589497 HIB589496:HIC589497 HRX589496:HRY589497 IBT589496:IBU589497 ILP589496:ILQ589497 IVL589496:IVM589497 JFH589496:JFI589497 JPD589496:JPE589497 JYZ589496:JZA589497 KIV589496:KIW589497 KSR589496:KSS589497 LCN589496:LCO589497 LMJ589496:LMK589497 LWF589496:LWG589497 MGB589496:MGC589497 MPX589496:MPY589497 MZT589496:MZU589497 NJP589496:NJQ589497 NTL589496:NTM589497 ODH589496:ODI589497 OND589496:ONE589497 OWZ589496:OXA589497 PGV589496:PGW589497 PQR589496:PQS589497 QAN589496:QAO589497 QKJ589496:QKK589497 QUF589496:QUG589497 REB589496:REC589497 RNX589496:RNY589497 RXT589496:RXU589497 SHP589496:SHQ589497 SRL589496:SRM589497 TBH589496:TBI589497 TLD589496:TLE589497 TUZ589496:TVA589497 UEV589496:UEW589497 UOR589496:UOS589497 UYN589496:UYO589497 VIJ589496:VIK589497 VSF589496:VSG589497 WCB589496:WCC589497 WLX589496:WLY589497 WVT589496:WVU589497 L655032:M655033 JH655032:JI655033 TD655032:TE655033 ACZ655032:ADA655033 AMV655032:AMW655033 AWR655032:AWS655033 BGN655032:BGO655033 BQJ655032:BQK655033 CAF655032:CAG655033 CKB655032:CKC655033 CTX655032:CTY655033 DDT655032:DDU655033 DNP655032:DNQ655033 DXL655032:DXM655033 EHH655032:EHI655033 ERD655032:ERE655033 FAZ655032:FBA655033 FKV655032:FKW655033 FUR655032:FUS655033 GEN655032:GEO655033 GOJ655032:GOK655033 GYF655032:GYG655033 HIB655032:HIC655033 HRX655032:HRY655033 IBT655032:IBU655033 ILP655032:ILQ655033 IVL655032:IVM655033 JFH655032:JFI655033 JPD655032:JPE655033 JYZ655032:JZA655033 KIV655032:KIW655033 KSR655032:KSS655033 LCN655032:LCO655033 LMJ655032:LMK655033 LWF655032:LWG655033 MGB655032:MGC655033 MPX655032:MPY655033 MZT655032:MZU655033 NJP655032:NJQ655033 NTL655032:NTM655033 ODH655032:ODI655033 OND655032:ONE655033 OWZ655032:OXA655033 PGV655032:PGW655033 PQR655032:PQS655033 QAN655032:QAO655033 QKJ655032:QKK655033 QUF655032:QUG655033 REB655032:REC655033 RNX655032:RNY655033 RXT655032:RXU655033 SHP655032:SHQ655033 SRL655032:SRM655033 TBH655032:TBI655033 TLD655032:TLE655033 TUZ655032:TVA655033 UEV655032:UEW655033 UOR655032:UOS655033 UYN655032:UYO655033 VIJ655032:VIK655033 VSF655032:VSG655033 WCB655032:WCC655033 WLX655032:WLY655033 WVT655032:WVU655033 L720568:M720569 JH720568:JI720569 TD720568:TE720569 ACZ720568:ADA720569 AMV720568:AMW720569 AWR720568:AWS720569 BGN720568:BGO720569 BQJ720568:BQK720569 CAF720568:CAG720569 CKB720568:CKC720569 CTX720568:CTY720569 DDT720568:DDU720569 DNP720568:DNQ720569 DXL720568:DXM720569 EHH720568:EHI720569 ERD720568:ERE720569 FAZ720568:FBA720569 FKV720568:FKW720569 FUR720568:FUS720569 GEN720568:GEO720569 GOJ720568:GOK720569 GYF720568:GYG720569 HIB720568:HIC720569 HRX720568:HRY720569 IBT720568:IBU720569 ILP720568:ILQ720569 IVL720568:IVM720569 JFH720568:JFI720569 JPD720568:JPE720569 JYZ720568:JZA720569 KIV720568:KIW720569 KSR720568:KSS720569 LCN720568:LCO720569 LMJ720568:LMK720569 LWF720568:LWG720569 MGB720568:MGC720569 MPX720568:MPY720569 MZT720568:MZU720569 NJP720568:NJQ720569 NTL720568:NTM720569 ODH720568:ODI720569 OND720568:ONE720569 OWZ720568:OXA720569 PGV720568:PGW720569 PQR720568:PQS720569 QAN720568:QAO720569 QKJ720568:QKK720569 QUF720568:QUG720569 REB720568:REC720569 RNX720568:RNY720569 RXT720568:RXU720569 SHP720568:SHQ720569 SRL720568:SRM720569 TBH720568:TBI720569 TLD720568:TLE720569 TUZ720568:TVA720569 UEV720568:UEW720569 UOR720568:UOS720569 UYN720568:UYO720569 VIJ720568:VIK720569 VSF720568:VSG720569 WCB720568:WCC720569 WLX720568:WLY720569 WVT720568:WVU720569 L786104:M786105 JH786104:JI786105 TD786104:TE786105 ACZ786104:ADA786105 AMV786104:AMW786105 AWR786104:AWS786105 BGN786104:BGO786105 BQJ786104:BQK786105 CAF786104:CAG786105 CKB786104:CKC786105 CTX786104:CTY786105 DDT786104:DDU786105 DNP786104:DNQ786105 DXL786104:DXM786105 EHH786104:EHI786105 ERD786104:ERE786105 FAZ786104:FBA786105 FKV786104:FKW786105 FUR786104:FUS786105 GEN786104:GEO786105 GOJ786104:GOK786105 GYF786104:GYG786105 HIB786104:HIC786105 HRX786104:HRY786105 IBT786104:IBU786105 ILP786104:ILQ786105 IVL786104:IVM786105 JFH786104:JFI786105 JPD786104:JPE786105 JYZ786104:JZA786105 KIV786104:KIW786105 KSR786104:KSS786105 LCN786104:LCO786105 LMJ786104:LMK786105 LWF786104:LWG786105 MGB786104:MGC786105 MPX786104:MPY786105 MZT786104:MZU786105 NJP786104:NJQ786105 NTL786104:NTM786105 ODH786104:ODI786105 OND786104:ONE786105 OWZ786104:OXA786105 PGV786104:PGW786105 PQR786104:PQS786105 QAN786104:QAO786105 QKJ786104:QKK786105 QUF786104:QUG786105 REB786104:REC786105 RNX786104:RNY786105 RXT786104:RXU786105 SHP786104:SHQ786105 SRL786104:SRM786105 TBH786104:TBI786105 TLD786104:TLE786105 TUZ786104:TVA786105 UEV786104:UEW786105 UOR786104:UOS786105 UYN786104:UYO786105 VIJ786104:VIK786105 VSF786104:VSG786105 WCB786104:WCC786105 WLX786104:WLY786105 WVT786104:WVU786105 L851640:M851641 JH851640:JI851641 TD851640:TE851641 ACZ851640:ADA851641 AMV851640:AMW851641 AWR851640:AWS851641 BGN851640:BGO851641 BQJ851640:BQK851641 CAF851640:CAG851641 CKB851640:CKC851641 CTX851640:CTY851641 DDT851640:DDU851641 DNP851640:DNQ851641 DXL851640:DXM851641 EHH851640:EHI851641 ERD851640:ERE851641 FAZ851640:FBA851641 FKV851640:FKW851641 FUR851640:FUS851641 GEN851640:GEO851641 GOJ851640:GOK851641 GYF851640:GYG851641 HIB851640:HIC851641 HRX851640:HRY851641 IBT851640:IBU851641 ILP851640:ILQ851641 IVL851640:IVM851641 JFH851640:JFI851641 JPD851640:JPE851641 JYZ851640:JZA851641 KIV851640:KIW851641 KSR851640:KSS851641 LCN851640:LCO851641 LMJ851640:LMK851641 LWF851640:LWG851641 MGB851640:MGC851641 MPX851640:MPY851641 MZT851640:MZU851641 NJP851640:NJQ851641 NTL851640:NTM851641 ODH851640:ODI851641 OND851640:ONE851641 OWZ851640:OXA851641 PGV851640:PGW851641 PQR851640:PQS851641 QAN851640:QAO851641 QKJ851640:QKK851641 QUF851640:QUG851641 REB851640:REC851641 RNX851640:RNY851641 RXT851640:RXU851641 SHP851640:SHQ851641 SRL851640:SRM851641 TBH851640:TBI851641 TLD851640:TLE851641 TUZ851640:TVA851641 UEV851640:UEW851641 UOR851640:UOS851641 UYN851640:UYO851641 VIJ851640:VIK851641 VSF851640:VSG851641 WCB851640:WCC851641 WLX851640:WLY851641 WVT851640:WVU851641 L917176:M917177 JH917176:JI917177 TD917176:TE917177 ACZ917176:ADA917177 AMV917176:AMW917177 AWR917176:AWS917177 BGN917176:BGO917177 BQJ917176:BQK917177 CAF917176:CAG917177 CKB917176:CKC917177 CTX917176:CTY917177 DDT917176:DDU917177 DNP917176:DNQ917177 DXL917176:DXM917177 EHH917176:EHI917177 ERD917176:ERE917177 FAZ917176:FBA917177 FKV917176:FKW917177 FUR917176:FUS917177 GEN917176:GEO917177 GOJ917176:GOK917177 GYF917176:GYG917177 HIB917176:HIC917177 HRX917176:HRY917177 IBT917176:IBU917177 ILP917176:ILQ917177 IVL917176:IVM917177 JFH917176:JFI917177 JPD917176:JPE917177 JYZ917176:JZA917177 KIV917176:KIW917177 KSR917176:KSS917177 LCN917176:LCO917177 LMJ917176:LMK917177 LWF917176:LWG917177 MGB917176:MGC917177 MPX917176:MPY917177 MZT917176:MZU917177 NJP917176:NJQ917177 NTL917176:NTM917177 ODH917176:ODI917177 OND917176:ONE917177 OWZ917176:OXA917177 PGV917176:PGW917177 PQR917176:PQS917177 QAN917176:QAO917177 QKJ917176:QKK917177 QUF917176:QUG917177 REB917176:REC917177 RNX917176:RNY917177 RXT917176:RXU917177 SHP917176:SHQ917177 SRL917176:SRM917177 TBH917176:TBI917177 TLD917176:TLE917177 TUZ917176:TVA917177 UEV917176:UEW917177 UOR917176:UOS917177 UYN917176:UYO917177 VIJ917176:VIK917177 VSF917176:VSG917177 WCB917176:WCC917177 WLX917176:WLY917177 WVT917176:WVU917177 L982712:M982713 JH982712:JI982713 TD982712:TE982713 ACZ982712:ADA982713 AMV982712:AMW982713 AWR982712:AWS982713 BGN982712:BGO982713 BQJ982712:BQK982713 CAF982712:CAG982713 CKB982712:CKC982713 CTX982712:CTY982713 DDT982712:DDU982713 DNP982712:DNQ982713 DXL982712:DXM982713 EHH982712:EHI982713 ERD982712:ERE982713 FAZ982712:FBA982713 FKV982712:FKW982713 FUR982712:FUS982713 GEN982712:GEO982713 GOJ982712:GOK982713 GYF982712:GYG982713 HIB982712:HIC982713 HRX982712:HRY982713 IBT982712:IBU982713 ILP982712:ILQ982713 IVL982712:IVM982713 JFH982712:JFI982713 JPD982712:JPE982713 JYZ982712:JZA982713 KIV982712:KIW982713 KSR982712:KSS982713 LCN982712:LCO982713 LMJ982712:LMK982713 LWF982712:LWG982713 MGB982712:MGC982713 MPX982712:MPY982713 MZT982712:MZU982713 NJP982712:NJQ982713 NTL982712:NTM982713 ODH982712:ODI982713 OND982712:ONE982713 OWZ982712:OXA982713 PGV982712:PGW982713 PQR982712:PQS982713 QAN982712:QAO982713 QKJ982712:QKK982713 QUF982712:QUG982713 REB982712:REC982713 RNX982712:RNY982713 RXT982712:RXU982713 SHP982712:SHQ982713 SRL982712:SRM982713 TBH982712:TBI982713 TLD982712:TLE982713 TUZ982712:TVA982713 UEV982712:UEW982713 UOR982712:UOS982713 UYN982712:UYO982713 VIJ982712:VIK982713 VSF982712:VSG982713 WCB982712:WCC982713 WLX982712:WLY982713 WVT982712:WVU982713 S65208:S65209 JO65208:JO65209 TK65208:TK65209 ADG65208:ADG65209 ANC65208:ANC65209 AWY65208:AWY65209 BGU65208:BGU65209 BQQ65208:BQQ65209 CAM65208:CAM65209 CKI65208:CKI65209 CUE65208:CUE65209 DEA65208:DEA65209 DNW65208:DNW65209 DXS65208:DXS65209 EHO65208:EHO65209 ERK65208:ERK65209 FBG65208:FBG65209 FLC65208:FLC65209 FUY65208:FUY65209 GEU65208:GEU65209 GOQ65208:GOQ65209 GYM65208:GYM65209 HII65208:HII65209 HSE65208:HSE65209 ICA65208:ICA65209 ILW65208:ILW65209 IVS65208:IVS65209 JFO65208:JFO65209 JPK65208:JPK65209 JZG65208:JZG65209 KJC65208:KJC65209 KSY65208:KSY65209 LCU65208:LCU65209 LMQ65208:LMQ65209 LWM65208:LWM65209 MGI65208:MGI65209 MQE65208:MQE65209 NAA65208:NAA65209 NJW65208:NJW65209 NTS65208:NTS65209 ODO65208:ODO65209 ONK65208:ONK65209 OXG65208:OXG65209 PHC65208:PHC65209 PQY65208:PQY65209 QAU65208:QAU65209 QKQ65208:QKQ65209 QUM65208:QUM65209 REI65208:REI65209 ROE65208:ROE65209 RYA65208:RYA65209 SHW65208:SHW65209 SRS65208:SRS65209 TBO65208:TBO65209 TLK65208:TLK65209 TVG65208:TVG65209 UFC65208:UFC65209 UOY65208:UOY65209 UYU65208:UYU65209 VIQ65208:VIQ65209 VSM65208:VSM65209 WCI65208:WCI65209 WME65208:WME65209 WWA65208:WWA65209 S130744:S130745 JO130744:JO130745 TK130744:TK130745 ADG130744:ADG130745 ANC130744:ANC130745 AWY130744:AWY130745 BGU130744:BGU130745 BQQ130744:BQQ130745 CAM130744:CAM130745 CKI130744:CKI130745 CUE130744:CUE130745 DEA130744:DEA130745 DNW130744:DNW130745 DXS130744:DXS130745 EHO130744:EHO130745 ERK130744:ERK130745 FBG130744:FBG130745 FLC130744:FLC130745 FUY130744:FUY130745 GEU130744:GEU130745 GOQ130744:GOQ130745 GYM130744:GYM130745 HII130744:HII130745 HSE130744:HSE130745 ICA130744:ICA130745 ILW130744:ILW130745 IVS130744:IVS130745 JFO130744:JFO130745 JPK130744:JPK130745 JZG130744:JZG130745 KJC130744:KJC130745 KSY130744:KSY130745 LCU130744:LCU130745 LMQ130744:LMQ130745 LWM130744:LWM130745 MGI130744:MGI130745 MQE130744:MQE130745 NAA130744:NAA130745 NJW130744:NJW130745 NTS130744:NTS130745 ODO130744:ODO130745 ONK130744:ONK130745 OXG130744:OXG130745 PHC130744:PHC130745 PQY130744:PQY130745 QAU130744:QAU130745 QKQ130744:QKQ130745 QUM130744:QUM130745 REI130744:REI130745 ROE130744:ROE130745 RYA130744:RYA130745 SHW130744:SHW130745 SRS130744:SRS130745 TBO130744:TBO130745 TLK130744:TLK130745 TVG130744:TVG130745 UFC130744:UFC130745 UOY130744:UOY130745 UYU130744:UYU130745 VIQ130744:VIQ130745 VSM130744:VSM130745 WCI130744:WCI130745 WME130744:WME130745 WWA130744:WWA130745 S196280:S196281 JO196280:JO196281 TK196280:TK196281 ADG196280:ADG196281 ANC196280:ANC196281 AWY196280:AWY196281 BGU196280:BGU196281 BQQ196280:BQQ196281 CAM196280:CAM196281 CKI196280:CKI196281 CUE196280:CUE196281 DEA196280:DEA196281 DNW196280:DNW196281 DXS196280:DXS196281 EHO196280:EHO196281 ERK196280:ERK196281 FBG196280:FBG196281 FLC196280:FLC196281 FUY196280:FUY196281 GEU196280:GEU196281 GOQ196280:GOQ196281 GYM196280:GYM196281 HII196280:HII196281 HSE196280:HSE196281 ICA196280:ICA196281 ILW196280:ILW196281 IVS196280:IVS196281 JFO196280:JFO196281 JPK196280:JPK196281 JZG196280:JZG196281 KJC196280:KJC196281 KSY196280:KSY196281 LCU196280:LCU196281 LMQ196280:LMQ196281 LWM196280:LWM196281 MGI196280:MGI196281 MQE196280:MQE196281 NAA196280:NAA196281 NJW196280:NJW196281 NTS196280:NTS196281 ODO196280:ODO196281 ONK196280:ONK196281 OXG196280:OXG196281 PHC196280:PHC196281 PQY196280:PQY196281 QAU196280:QAU196281 QKQ196280:QKQ196281 QUM196280:QUM196281 REI196280:REI196281 ROE196280:ROE196281 RYA196280:RYA196281 SHW196280:SHW196281 SRS196280:SRS196281 TBO196280:TBO196281 TLK196280:TLK196281 TVG196280:TVG196281 UFC196280:UFC196281 UOY196280:UOY196281 UYU196280:UYU196281 VIQ196280:VIQ196281 VSM196280:VSM196281 WCI196280:WCI196281 WME196280:WME196281 WWA196280:WWA196281 S261816:S261817 JO261816:JO261817 TK261816:TK261817 ADG261816:ADG261817 ANC261816:ANC261817 AWY261816:AWY261817 BGU261816:BGU261817 BQQ261816:BQQ261817 CAM261816:CAM261817 CKI261816:CKI261817 CUE261816:CUE261817 DEA261816:DEA261817 DNW261816:DNW261817 DXS261816:DXS261817 EHO261816:EHO261817 ERK261816:ERK261817 FBG261816:FBG261817 FLC261816:FLC261817 FUY261816:FUY261817 GEU261816:GEU261817 GOQ261816:GOQ261817 GYM261816:GYM261817 HII261816:HII261817 HSE261816:HSE261817 ICA261816:ICA261817 ILW261816:ILW261817 IVS261816:IVS261817 JFO261816:JFO261817 JPK261816:JPK261817 JZG261816:JZG261817 KJC261816:KJC261817 KSY261816:KSY261817 LCU261816:LCU261817 LMQ261816:LMQ261817 LWM261816:LWM261817 MGI261816:MGI261817 MQE261816:MQE261817 NAA261816:NAA261817 NJW261816:NJW261817 NTS261816:NTS261817 ODO261816:ODO261817 ONK261816:ONK261817 OXG261816:OXG261817 PHC261816:PHC261817 PQY261816:PQY261817 QAU261816:QAU261817 QKQ261816:QKQ261817 QUM261816:QUM261817 REI261816:REI261817 ROE261816:ROE261817 RYA261816:RYA261817 SHW261816:SHW261817 SRS261816:SRS261817 TBO261816:TBO261817 TLK261816:TLK261817 TVG261816:TVG261817 UFC261816:UFC261817 UOY261816:UOY261817 UYU261816:UYU261817 VIQ261816:VIQ261817 VSM261816:VSM261817 WCI261816:WCI261817 WME261816:WME261817 WWA261816:WWA261817 S327352:S327353 JO327352:JO327353 TK327352:TK327353 ADG327352:ADG327353 ANC327352:ANC327353 AWY327352:AWY327353 BGU327352:BGU327353 BQQ327352:BQQ327353 CAM327352:CAM327353 CKI327352:CKI327353 CUE327352:CUE327353 DEA327352:DEA327353 DNW327352:DNW327353 DXS327352:DXS327353 EHO327352:EHO327353 ERK327352:ERK327353 FBG327352:FBG327353 FLC327352:FLC327353 FUY327352:FUY327353 GEU327352:GEU327353 GOQ327352:GOQ327353 GYM327352:GYM327353 HII327352:HII327353 HSE327352:HSE327353 ICA327352:ICA327353 ILW327352:ILW327353 IVS327352:IVS327353 JFO327352:JFO327353 JPK327352:JPK327353 JZG327352:JZG327353 KJC327352:KJC327353 KSY327352:KSY327353 LCU327352:LCU327353 LMQ327352:LMQ327353 LWM327352:LWM327353 MGI327352:MGI327353 MQE327352:MQE327353 NAA327352:NAA327353 NJW327352:NJW327353 NTS327352:NTS327353 ODO327352:ODO327353 ONK327352:ONK327353 OXG327352:OXG327353 PHC327352:PHC327353 PQY327352:PQY327353 QAU327352:QAU327353 QKQ327352:QKQ327353 QUM327352:QUM327353 REI327352:REI327353 ROE327352:ROE327353 RYA327352:RYA327353 SHW327352:SHW327353 SRS327352:SRS327353 TBO327352:TBO327353 TLK327352:TLK327353 TVG327352:TVG327353 UFC327352:UFC327353 UOY327352:UOY327353 UYU327352:UYU327353 VIQ327352:VIQ327353 VSM327352:VSM327353 WCI327352:WCI327353 WME327352:WME327353 WWA327352:WWA327353 S392888:S392889 JO392888:JO392889 TK392888:TK392889 ADG392888:ADG392889 ANC392888:ANC392889 AWY392888:AWY392889 BGU392888:BGU392889 BQQ392888:BQQ392889 CAM392888:CAM392889 CKI392888:CKI392889 CUE392888:CUE392889 DEA392888:DEA392889 DNW392888:DNW392889 DXS392888:DXS392889 EHO392888:EHO392889 ERK392888:ERK392889 FBG392888:FBG392889 FLC392888:FLC392889 FUY392888:FUY392889 GEU392888:GEU392889 GOQ392888:GOQ392889 GYM392888:GYM392889 HII392888:HII392889 HSE392888:HSE392889 ICA392888:ICA392889 ILW392888:ILW392889 IVS392888:IVS392889 JFO392888:JFO392889 JPK392888:JPK392889 JZG392888:JZG392889 KJC392888:KJC392889 KSY392888:KSY392889 LCU392888:LCU392889 LMQ392888:LMQ392889 LWM392888:LWM392889 MGI392888:MGI392889 MQE392888:MQE392889 NAA392888:NAA392889 NJW392888:NJW392889 NTS392888:NTS392889 ODO392888:ODO392889 ONK392888:ONK392889 OXG392888:OXG392889 PHC392888:PHC392889 PQY392888:PQY392889 QAU392888:QAU392889 QKQ392888:QKQ392889 QUM392888:QUM392889 REI392888:REI392889 ROE392888:ROE392889 RYA392888:RYA392889 SHW392888:SHW392889 SRS392888:SRS392889 TBO392888:TBO392889 TLK392888:TLK392889 TVG392888:TVG392889 UFC392888:UFC392889 UOY392888:UOY392889 UYU392888:UYU392889 VIQ392888:VIQ392889 VSM392888:VSM392889 WCI392888:WCI392889 WME392888:WME392889 WWA392888:WWA392889 S458424:S458425 JO458424:JO458425 TK458424:TK458425 ADG458424:ADG458425 ANC458424:ANC458425 AWY458424:AWY458425 BGU458424:BGU458425 BQQ458424:BQQ458425 CAM458424:CAM458425 CKI458424:CKI458425 CUE458424:CUE458425 DEA458424:DEA458425 DNW458424:DNW458425 DXS458424:DXS458425 EHO458424:EHO458425 ERK458424:ERK458425 FBG458424:FBG458425 FLC458424:FLC458425 FUY458424:FUY458425 GEU458424:GEU458425 GOQ458424:GOQ458425 GYM458424:GYM458425 HII458424:HII458425 HSE458424:HSE458425 ICA458424:ICA458425 ILW458424:ILW458425 IVS458424:IVS458425 JFO458424:JFO458425 JPK458424:JPK458425 JZG458424:JZG458425 KJC458424:KJC458425 KSY458424:KSY458425 LCU458424:LCU458425 LMQ458424:LMQ458425 LWM458424:LWM458425 MGI458424:MGI458425 MQE458424:MQE458425 NAA458424:NAA458425 NJW458424:NJW458425 NTS458424:NTS458425 ODO458424:ODO458425 ONK458424:ONK458425 OXG458424:OXG458425 PHC458424:PHC458425 PQY458424:PQY458425 QAU458424:QAU458425 QKQ458424:QKQ458425 QUM458424:QUM458425 REI458424:REI458425 ROE458424:ROE458425 RYA458424:RYA458425 SHW458424:SHW458425 SRS458424:SRS458425 TBO458424:TBO458425 TLK458424:TLK458425 TVG458424:TVG458425 UFC458424:UFC458425 UOY458424:UOY458425 UYU458424:UYU458425 VIQ458424:VIQ458425 VSM458424:VSM458425 WCI458424:WCI458425 WME458424:WME458425 WWA458424:WWA458425 S523960:S523961 JO523960:JO523961 TK523960:TK523961 ADG523960:ADG523961 ANC523960:ANC523961 AWY523960:AWY523961 BGU523960:BGU523961 BQQ523960:BQQ523961 CAM523960:CAM523961 CKI523960:CKI523961 CUE523960:CUE523961 DEA523960:DEA523961 DNW523960:DNW523961 DXS523960:DXS523961 EHO523960:EHO523961 ERK523960:ERK523961 FBG523960:FBG523961 FLC523960:FLC523961 FUY523960:FUY523961 GEU523960:GEU523961 GOQ523960:GOQ523961 GYM523960:GYM523961 HII523960:HII523961 HSE523960:HSE523961 ICA523960:ICA523961 ILW523960:ILW523961 IVS523960:IVS523961 JFO523960:JFO523961 JPK523960:JPK523961 JZG523960:JZG523961 KJC523960:KJC523961 KSY523960:KSY523961 LCU523960:LCU523961 LMQ523960:LMQ523961 LWM523960:LWM523961 MGI523960:MGI523961 MQE523960:MQE523961 NAA523960:NAA523961 NJW523960:NJW523961 NTS523960:NTS523961 ODO523960:ODO523961 ONK523960:ONK523961 OXG523960:OXG523961 PHC523960:PHC523961 PQY523960:PQY523961 QAU523960:QAU523961 QKQ523960:QKQ523961 QUM523960:QUM523961 REI523960:REI523961 ROE523960:ROE523961 RYA523960:RYA523961 SHW523960:SHW523961 SRS523960:SRS523961 TBO523960:TBO523961 TLK523960:TLK523961 TVG523960:TVG523961 UFC523960:UFC523961 UOY523960:UOY523961 UYU523960:UYU523961 VIQ523960:VIQ523961 VSM523960:VSM523961 WCI523960:WCI523961 WME523960:WME523961 WWA523960:WWA523961 S589496:S589497 JO589496:JO589497 TK589496:TK589497 ADG589496:ADG589497 ANC589496:ANC589497 AWY589496:AWY589497 BGU589496:BGU589497 BQQ589496:BQQ589497 CAM589496:CAM589497 CKI589496:CKI589497 CUE589496:CUE589497 DEA589496:DEA589497 DNW589496:DNW589497 DXS589496:DXS589497 EHO589496:EHO589497 ERK589496:ERK589497 FBG589496:FBG589497 FLC589496:FLC589497 FUY589496:FUY589497 GEU589496:GEU589497 GOQ589496:GOQ589497 GYM589496:GYM589497 HII589496:HII589497 HSE589496:HSE589497 ICA589496:ICA589497 ILW589496:ILW589497 IVS589496:IVS589497 JFO589496:JFO589497 JPK589496:JPK589497 JZG589496:JZG589497 KJC589496:KJC589497 KSY589496:KSY589497 LCU589496:LCU589497 LMQ589496:LMQ589497 LWM589496:LWM589497 MGI589496:MGI589497 MQE589496:MQE589497 NAA589496:NAA589497 NJW589496:NJW589497 NTS589496:NTS589497 ODO589496:ODO589497 ONK589496:ONK589497 OXG589496:OXG589497 PHC589496:PHC589497 PQY589496:PQY589497 QAU589496:QAU589497 QKQ589496:QKQ589497 QUM589496:QUM589497 REI589496:REI589497 ROE589496:ROE589497 RYA589496:RYA589497 SHW589496:SHW589497 SRS589496:SRS589497 TBO589496:TBO589497 TLK589496:TLK589497 TVG589496:TVG589497 UFC589496:UFC589497 UOY589496:UOY589497 UYU589496:UYU589497 VIQ589496:VIQ589497 VSM589496:VSM589497 WCI589496:WCI589497 WME589496:WME589497 WWA589496:WWA589497 S655032:S655033 JO655032:JO655033 TK655032:TK655033 ADG655032:ADG655033 ANC655032:ANC655033 AWY655032:AWY655033 BGU655032:BGU655033 BQQ655032:BQQ655033 CAM655032:CAM655033 CKI655032:CKI655033 CUE655032:CUE655033 DEA655032:DEA655033 DNW655032:DNW655033 DXS655032:DXS655033 EHO655032:EHO655033 ERK655032:ERK655033 FBG655032:FBG655033 FLC655032:FLC655033 FUY655032:FUY655033 GEU655032:GEU655033 GOQ655032:GOQ655033 GYM655032:GYM655033 HII655032:HII655033 HSE655032:HSE655033 ICA655032:ICA655033 ILW655032:ILW655033 IVS655032:IVS655033 JFO655032:JFO655033 JPK655032:JPK655033 JZG655032:JZG655033 KJC655032:KJC655033 KSY655032:KSY655033 LCU655032:LCU655033 LMQ655032:LMQ655033 LWM655032:LWM655033 MGI655032:MGI655033 MQE655032:MQE655033 NAA655032:NAA655033 NJW655032:NJW655033 NTS655032:NTS655033 ODO655032:ODO655033 ONK655032:ONK655033 OXG655032:OXG655033 PHC655032:PHC655033 PQY655032:PQY655033 QAU655032:QAU655033 QKQ655032:QKQ655033 QUM655032:QUM655033 REI655032:REI655033 ROE655032:ROE655033 RYA655032:RYA655033 SHW655032:SHW655033 SRS655032:SRS655033 TBO655032:TBO655033 TLK655032:TLK655033 TVG655032:TVG655033 UFC655032:UFC655033 UOY655032:UOY655033 UYU655032:UYU655033 VIQ655032:VIQ655033 VSM655032:VSM655033 WCI655032:WCI655033 WME655032:WME655033 WWA655032:WWA655033 S720568:S720569 JO720568:JO720569 TK720568:TK720569 ADG720568:ADG720569 ANC720568:ANC720569 AWY720568:AWY720569 BGU720568:BGU720569 BQQ720568:BQQ720569 CAM720568:CAM720569 CKI720568:CKI720569 CUE720568:CUE720569 DEA720568:DEA720569 DNW720568:DNW720569 DXS720568:DXS720569 EHO720568:EHO720569 ERK720568:ERK720569 FBG720568:FBG720569 FLC720568:FLC720569 FUY720568:FUY720569 GEU720568:GEU720569 GOQ720568:GOQ720569 GYM720568:GYM720569 HII720568:HII720569 HSE720568:HSE720569 ICA720568:ICA720569 ILW720568:ILW720569 IVS720568:IVS720569 JFO720568:JFO720569 JPK720568:JPK720569 JZG720568:JZG720569 KJC720568:KJC720569 KSY720568:KSY720569 LCU720568:LCU720569 LMQ720568:LMQ720569 LWM720568:LWM720569 MGI720568:MGI720569 MQE720568:MQE720569 NAA720568:NAA720569 NJW720568:NJW720569 NTS720568:NTS720569 ODO720568:ODO720569 ONK720568:ONK720569 OXG720568:OXG720569 PHC720568:PHC720569 PQY720568:PQY720569 QAU720568:QAU720569 QKQ720568:QKQ720569 QUM720568:QUM720569 REI720568:REI720569 ROE720568:ROE720569 RYA720568:RYA720569 SHW720568:SHW720569 SRS720568:SRS720569 TBO720568:TBO720569 TLK720568:TLK720569 TVG720568:TVG720569 UFC720568:UFC720569 UOY720568:UOY720569 UYU720568:UYU720569 VIQ720568:VIQ720569 VSM720568:VSM720569 WCI720568:WCI720569 WME720568:WME720569 WWA720568:WWA720569 S786104:S786105 JO786104:JO786105 TK786104:TK786105 ADG786104:ADG786105 ANC786104:ANC786105 AWY786104:AWY786105 BGU786104:BGU786105 BQQ786104:BQQ786105 CAM786104:CAM786105 CKI786104:CKI786105 CUE786104:CUE786105 DEA786104:DEA786105 DNW786104:DNW786105 DXS786104:DXS786105 EHO786104:EHO786105 ERK786104:ERK786105 FBG786104:FBG786105 FLC786104:FLC786105 FUY786104:FUY786105 GEU786104:GEU786105 GOQ786104:GOQ786105 GYM786104:GYM786105 HII786104:HII786105 HSE786104:HSE786105 ICA786104:ICA786105 ILW786104:ILW786105 IVS786104:IVS786105 JFO786104:JFO786105 JPK786104:JPK786105 JZG786104:JZG786105 KJC786104:KJC786105 KSY786104:KSY786105 LCU786104:LCU786105 LMQ786104:LMQ786105 LWM786104:LWM786105 MGI786104:MGI786105 MQE786104:MQE786105 NAA786104:NAA786105 NJW786104:NJW786105 NTS786104:NTS786105 ODO786104:ODO786105 ONK786104:ONK786105 OXG786104:OXG786105 PHC786104:PHC786105 PQY786104:PQY786105 QAU786104:QAU786105 QKQ786104:QKQ786105 QUM786104:QUM786105 REI786104:REI786105 ROE786104:ROE786105 RYA786104:RYA786105 SHW786104:SHW786105 SRS786104:SRS786105 TBO786104:TBO786105 TLK786104:TLK786105 TVG786104:TVG786105 UFC786104:UFC786105 UOY786104:UOY786105 UYU786104:UYU786105 VIQ786104:VIQ786105 VSM786104:VSM786105 WCI786104:WCI786105 WME786104:WME786105 WWA786104:WWA786105 S851640:S851641 JO851640:JO851641 TK851640:TK851641 ADG851640:ADG851641 ANC851640:ANC851641 AWY851640:AWY851641 BGU851640:BGU851641 BQQ851640:BQQ851641 CAM851640:CAM851641 CKI851640:CKI851641 CUE851640:CUE851641 DEA851640:DEA851641 DNW851640:DNW851641 DXS851640:DXS851641 EHO851640:EHO851641 ERK851640:ERK851641 FBG851640:FBG851641 FLC851640:FLC851641 FUY851640:FUY851641 GEU851640:GEU851641 GOQ851640:GOQ851641 GYM851640:GYM851641 HII851640:HII851641 HSE851640:HSE851641 ICA851640:ICA851641 ILW851640:ILW851641 IVS851640:IVS851641 JFO851640:JFO851641 JPK851640:JPK851641 JZG851640:JZG851641 KJC851640:KJC851641 KSY851640:KSY851641 LCU851640:LCU851641 LMQ851640:LMQ851641 LWM851640:LWM851641 MGI851640:MGI851641 MQE851640:MQE851641 NAA851640:NAA851641 NJW851640:NJW851641 NTS851640:NTS851641 ODO851640:ODO851641 ONK851640:ONK851641 OXG851640:OXG851641 PHC851640:PHC851641 PQY851640:PQY851641 QAU851640:QAU851641 QKQ851640:QKQ851641 QUM851640:QUM851641 REI851640:REI851641 ROE851640:ROE851641 RYA851640:RYA851641 SHW851640:SHW851641 SRS851640:SRS851641 TBO851640:TBO851641 TLK851640:TLK851641 TVG851640:TVG851641 UFC851640:UFC851641 UOY851640:UOY851641 UYU851640:UYU851641 VIQ851640:VIQ851641 VSM851640:VSM851641 WCI851640:WCI851641 WME851640:WME851641 WWA851640:WWA851641 S917176:S917177 JO917176:JO917177 TK917176:TK917177 ADG917176:ADG917177 ANC917176:ANC917177 AWY917176:AWY917177 BGU917176:BGU917177 BQQ917176:BQQ917177 CAM917176:CAM917177 CKI917176:CKI917177 CUE917176:CUE917177 DEA917176:DEA917177 DNW917176:DNW917177 DXS917176:DXS917177 EHO917176:EHO917177 ERK917176:ERK917177 FBG917176:FBG917177 FLC917176:FLC917177 FUY917176:FUY917177 GEU917176:GEU917177 GOQ917176:GOQ917177 GYM917176:GYM917177 HII917176:HII917177 HSE917176:HSE917177 ICA917176:ICA917177 ILW917176:ILW917177 IVS917176:IVS917177 JFO917176:JFO917177 JPK917176:JPK917177 JZG917176:JZG917177 KJC917176:KJC917177 KSY917176:KSY917177 LCU917176:LCU917177 LMQ917176:LMQ917177 LWM917176:LWM917177 MGI917176:MGI917177 MQE917176:MQE917177 NAA917176:NAA917177 NJW917176:NJW917177 NTS917176:NTS917177 ODO917176:ODO917177 ONK917176:ONK917177 OXG917176:OXG917177 PHC917176:PHC917177 PQY917176:PQY917177 QAU917176:QAU917177 QKQ917176:QKQ917177 QUM917176:QUM917177 REI917176:REI917177 ROE917176:ROE917177 RYA917176:RYA917177 SHW917176:SHW917177 SRS917176:SRS917177 TBO917176:TBO917177 TLK917176:TLK917177 TVG917176:TVG917177 UFC917176:UFC917177 UOY917176:UOY917177 UYU917176:UYU917177 VIQ917176:VIQ917177 VSM917176:VSM917177 WCI917176:WCI917177 WME917176:WME917177 WWA917176:WWA917177 S982712:S982713 JO982712:JO982713 TK982712:TK982713 ADG982712:ADG982713 ANC982712:ANC982713 AWY982712:AWY982713 BGU982712:BGU982713 BQQ982712:BQQ982713 CAM982712:CAM982713 CKI982712:CKI982713 CUE982712:CUE982713 DEA982712:DEA982713 DNW982712:DNW982713 DXS982712:DXS982713 EHO982712:EHO982713 ERK982712:ERK982713 FBG982712:FBG982713 FLC982712:FLC982713 FUY982712:FUY982713 GEU982712:GEU982713 GOQ982712:GOQ982713 GYM982712:GYM982713 HII982712:HII982713 HSE982712:HSE982713 ICA982712:ICA982713 ILW982712:ILW982713 IVS982712:IVS982713 JFO982712:JFO982713 JPK982712:JPK982713 JZG982712:JZG982713 KJC982712:KJC982713 KSY982712:KSY982713 LCU982712:LCU982713 LMQ982712:LMQ982713 LWM982712:LWM982713 MGI982712:MGI982713 MQE982712:MQE982713 NAA982712:NAA982713 NJW982712:NJW982713 NTS982712:NTS982713 ODO982712:ODO982713 ONK982712:ONK982713 OXG982712:OXG982713 PHC982712:PHC982713 PQY982712:PQY982713 QAU982712:QAU982713 QKQ982712:QKQ982713 QUM982712:QUM982713 REI982712:REI982713 ROE982712:ROE982713 RYA982712:RYA982713 SHW982712:SHW982713 SRS982712:SRS982713 TBO982712:TBO982713 TLK982712:TLK982713 TVG982712:TVG982713 UFC982712:UFC982713 UOY982712:UOY982713 UYU982712:UYU982713 VIQ982712:VIQ982713 VSM982712:VSM982713 WCI982712:WCI982713 WME982712:WME982713 WWA982712:WWA982713 U65209 JQ65209 TM65209 ADI65209 ANE65209 AXA65209 BGW65209 BQS65209 CAO65209 CKK65209 CUG65209 DEC65209 DNY65209 DXU65209 EHQ65209 ERM65209 FBI65209 FLE65209 FVA65209 GEW65209 GOS65209 GYO65209 HIK65209 HSG65209 ICC65209 ILY65209 IVU65209 JFQ65209 JPM65209 JZI65209 KJE65209 KTA65209 LCW65209 LMS65209 LWO65209 MGK65209 MQG65209 NAC65209 NJY65209 NTU65209 ODQ65209 ONM65209 OXI65209 PHE65209 PRA65209 QAW65209 QKS65209 QUO65209 REK65209 ROG65209 RYC65209 SHY65209 SRU65209 TBQ65209 TLM65209 TVI65209 UFE65209 UPA65209 UYW65209 VIS65209 VSO65209 WCK65209 WMG65209 WWC65209 U130745 JQ130745 TM130745 ADI130745 ANE130745 AXA130745 BGW130745 BQS130745 CAO130745 CKK130745 CUG130745 DEC130745 DNY130745 DXU130745 EHQ130745 ERM130745 FBI130745 FLE130745 FVA130745 GEW130745 GOS130745 GYO130745 HIK130745 HSG130745 ICC130745 ILY130745 IVU130745 JFQ130745 JPM130745 JZI130745 KJE130745 KTA130745 LCW130745 LMS130745 LWO130745 MGK130745 MQG130745 NAC130745 NJY130745 NTU130745 ODQ130745 ONM130745 OXI130745 PHE130745 PRA130745 QAW130745 QKS130745 QUO130745 REK130745 ROG130745 RYC130745 SHY130745 SRU130745 TBQ130745 TLM130745 TVI130745 UFE130745 UPA130745 UYW130745 VIS130745 VSO130745 WCK130745 WMG130745 WWC130745 U196281 JQ196281 TM196281 ADI196281 ANE196281 AXA196281 BGW196281 BQS196281 CAO196281 CKK196281 CUG196281 DEC196281 DNY196281 DXU196281 EHQ196281 ERM196281 FBI196281 FLE196281 FVA196281 GEW196281 GOS196281 GYO196281 HIK196281 HSG196281 ICC196281 ILY196281 IVU196281 JFQ196281 JPM196281 JZI196281 KJE196281 KTA196281 LCW196281 LMS196281 LWO196281 MGK196281 MQG196281 NAC196281 NJY196281 NTU196281 ODQ196281 ONM196281 OXI196281 PHE196281 PRA196281 QAW196281 QKS196281 QUO196281 REK196281 ROG196281 RYC196281 SHY196281 SRU196281 TBQ196281 TLM196281 TVI196281 UFE196281 UPA196281 UYW196281 VIS196281 VSO196281 WCK196281 WMG196281 WWC196281 U261817 JQ261817 TM261817 ADI261817 ANE261817 AXA261817 BGW261817 BQS261817 CAO261817 CKK261817 CUG261817 DEC261817 DNY261817 DXU261817 EHQ261817 ERM261817 FBI261817 FLE261817 FVA261817 GEW261817 GOS261817 GYO261817 HIK261817 HSG261817 ICC261817 ILY261817 IVU261817 JFQ261817 JPM261817 JZI261817 KJE261817 KTA261817 LCW261817 LMS261817 LWO261817 MGK261817 MQG261817 NAC261817 NJY261817 NTU261817 ODQ261817 ONM261817 OXI261817 PHE261817 PRA261817 QAW261817 QKS261817 QUO261817 REK261817 ROG261817 RYC261817 SHY261817 SRU261817 TBQ261817 TLM261817 TVI261817 UFE261817 UPA261817 UYW261817 VIS261817 VSO261817 WCK261817 WMG261817 WWC261817 U327353 JQ327353 TM327353 ADI327353 ANE327353 AXA327353 BGW327353 BQS327353 CAO327353 CKK327353 CUG327353 DEC327353 DNY327353 DXU327353 EHQ327353 ERM327353 FBI327353 FLE327353 FVA327353 GEW327353 GOS327353 GYO327353 HIK327353 HSG327353 ICC327353 ILY327353 IVU327353 JFQ327353 JPM327353 JZI327353 KJE327353 KTA327353 LCW327353 LMS327353 LWO327353 MGK327353 MQG327353 NAC327353 NJY327353 NTU327353 ODQ327353 ONM327353 OXI327353 PHE327353 PRA327353 QAW327353 QKS327353 QUO327353 REK327353 ROG327353 RYC327353 SHY327353 SRU327353 TBQ327353 TLM327353 TVI327353 UFE327353 UPA327353 UYW327353 VIS327353 VSO327353 WCK327353 WMG327353 WWC327353 U392889 JQ392889 TM392889 ADI392889 ANE392889 AXA392889 BGW392889 BQS392889 CAO392889 CKK392889 CUG392889 DEC392889 DNY392889 DXU392889 EHQ392889 ERM392889 FBI392889 FLE392889 FVA392889 GEW392889 GOS392889 GYO392889 HIK392889 HSG392889 ICC392889 ILY392889 IVU392889 JFQ392889 JPM392889 JZI392889 KJE392889 KTA392889 LCW392889 LMS392889 LWO392889 MGK392889 MQG392889 NAC392889 NJY392889 NTU392889 ODQ392889 ONM392889 OXI392889 PHE392889 PRA392889 QAW392889 QKS392889 QUO392889 REK392889 ROG392889 RYC392889 SHY392889 SRU392889 TBQ392889 TLM392889 TVI392889 UFE392889 UPA392889 UYW392889 VIS392889 VSO392889 WCK392889 WMG392889 WWC392889 U458425 JQ458425 TM458425 ADI458425 ANE458425 AXA458425 BGW458425 BQS458425 CAO458425 CKK458425 CUG458425 DEC458425 DNY458425 DXU458425 EHQ458425 ERM458425 FBI458425 FLE458425 FVA458425 GEW458425 GOS458425 GYO458425 HIK458425 HSG458425 ICC458425 ILY458425 IVU458425 JFQ458425 JPM458425 JZI458425 KJE458425 KTA458425 LCW458425 LMS458425 LWO458425 MGK458425 MQG458425 NAC458425 NJY458425 NTU458425 ODQ458425 ONM458425 OXI458425 PHE458425 PRA458425 QAW458425 QKS458425 QUO458425 REK458425 ROG458425 RYC458425 SHY458425 SRU458425 TBQ458425 TLM458425 TVI458425 UFE458425 UPA458425 UYW458425 VIS458425 VSO458425 WCK458425 WMG458425 WWC458425 U523961 JQ523961 TM523961 ADI523961 ANE523961 AXA523961 BGW523961 BQS523961 CAO523961 CKK523961 CUG523961 DEC523961 DNY523961 DXU523961 EHQ523961 ERM523961 FBI523961 FLE523961 FVA523961 GEW523961 GOS523961 GYO523961 HIK523961 HSG523961 ICC523961 ILY523961 IVU523961 JFQ523961 JPM523961 JZI523961 KJE523961 KTA523961 LCW523961 LMS523961 LWO523961 MGK523961 MQG523961 NAC523961 NJY523961 NTU523961 ODQ523961 ONM523961 OXI523961 PHE523961 PRA523961 QAW523961 QKS523961 QUO523961 REK523961 ROG523961 RYC523961 SHY523961 SRU523961 TBQ523961 TLM523961 TVI523961 UFE523961 UPA523961 UYW523961 VIS523961 VSO523961 WCK523961 WMG523961 WWC523961 U589497 JQ589497 TM589497 ADI589497 ANE589497 AXA589497 BGW589497 BQS589497 CAO589497 CKK589497 CUG589497 DEC589497 DNY589497 DXU589497 EHQ589497 ERM589497 FBI589497 FLE589497 FVA589497 GEW589497 GOS589497 GYO589497 HIK589497 HSG589497 ICC589497 ILY589497 IVU589497 JFQ589497 JPM589497 JZI589497 KJE589497 KTA589497 LCW589497 LMS589497 LWO589497 MGK589497 MQG589497 NAC589497 NJY589497 NTU589497 ODQ589497 ONM589497 OXI589497 PHE589497 PRA589497 QAW589497 QKS589497 QUO589497 REK589497 ROG589497 RYC589497 SHY589497 SRU589497 TBQ589497 TLM589497 TVI589497 UFE589497 UPA589497 UYW589497 VIS589497 VSO589497 WCK589497 WMG589497 WWC589497 U655033 JQ655033 TM655033 ADI655033 ANE655033 AXA655033 BGW655033 BQS655033 CAO655033 CKK655033 CUG655033 DEC655033 DNY655033 DXU655033 EHQ655033 ERM655033 FBI655033 FLE655033 FVA655033 GEW655033 GOS655033 GYO655033 HIK655033 HSG655033 ICC655033 ILY655033 IVU655033 JFQ655033 JPM655033 JZI655033 KJE655033 KTA655033 LCW655033 LMS655033 LWO655033 MGK655033 MQG655033 NAC655033 NJY655033 NTU655033 ODQ655033 ONM655033 OXI655033 PHE655033 PRA655033 QAW655033 QKS655033 QUO655033 REK655033 ROG655033 RYC655033 SHY655033 SRU655033 TBQ655033 TLM655033 TVI655033 UFE655033 UPA655033 UYW655033 VIS655033 VSO655033 WCK655033 WMG655033 WWC655033 U720569 JQ720569 TM720569 ADI720569 ANE720569 AXA720569 BGW720569 BQS720569 CAO720569 CKK720569 CUG720569 DEC720569 DNY720569 DXU720569 EHQ720569 ERM720569 FBI720569 FLE720569 FVA720569 GEW720569 GOS720569 GYO720569 HIK720569 HSG720569 ICC720569 ILY720569 IVU720569 JFQ720569 JPM720569 JZI720569 KJE720569 KTA720569 LCW720569 LMS720569 LWO720569 MGK720569 MQG720569 NAC720569 NJY720569 NTU720569 ODQ720569 ONM720569 OXI720569 PHE720569 PRA720569 QAW720569 QKS720569 QUO720569 REK720569 ROG720569 RYC720569 SHY720569 SRU720569 TBQ720569 TLM720569 TVI720569 UFE720569 UPA720569 UYW720569 VIS720569 VSO720569 WCK720569 WMG720569 WWC720569 U786105 JQ786105 TM786105 ADI786105 ANE786105 AXA786105 BGW786105 BQS786105 CAO786105 CKK786105 CUG786105 DEC786105 DNY786105 DXU786105 EHQ786105 ERM786105 FBI786105 FLE786105 FVA786105 GEW786105 GOS786105 GYO786105 HIK786105 HSG786105 ICC786105 ILY786105 IVU786105 JFQ786105 JPM786105 JZI786105 KJE786105 KTA786105 LCW786105 LMS786105 LWO786105 MGK786105 MQG786105 NAC786105 NJY786105 NTU786105 ODQ786105 ONM786105 OXI786105 PHE786105 PRA786105 QAW786105 QKS786105 QUO786105 REK786105 ROG786105 RYC786105 SHY786105 SRU786105 TBQ786105 TLM786105 TVI786105 UFE786105 UPA786105 UYW786105 VIS786105 VSO786105 WCK786105 WMG786105 WWC786105 U851641 JQ851641 TM851641 ADI851641 ANE851641 AXA851641 BGW851641 BQS851641 CAO851641 CKK851641 CUG851641 DEC851641 DNY851641 DXU851641 EHQ851641 ERM851641 FBI851641 FLE851641 FVA851641 GEW851641 GOS851641 GYO851641 HIK851641 HSG851641 ICC851641 ILY851641 IVU851641 JFQ851641 JPM851641 JZI851641 KJE851641 KTA851641 LCW851641 LMS851641 LWO851641 MGK851641 MQG851641 NAC851641 NJY851641 NTU851641 ODQ851641 ONM851641 OXI851641 PHE851641 PRA851641 QAW851641 QKS851641 QUO851641 REK851641 ROG851641 RYC851641 SHY851641 SRU851641 TBQ851641 TLM851641 TVI851641 UFE851641 UPA851641 UYW851641 VIS851641 VSO851641 WCK851641 WMG851641 WWC851641 U917177 JQ917177 TM917177 ADI917177 ANE917177 AXA917177 BGW917177 BQS917177 CAO917177 CKK917177 CUG917177 DEC917177 DNY917177 DXU917177 EHQ917177 ERM917177 FBI917177 FLE917177 FVA917177 GEW917177 GOS917177 GYO917177 HIK917177 HSG917177 ICC917177 ILY917177 IVU917177 JFQ917177 JPM917177 JZI917177 KJE917177 KTA917177 LCW917177 LMS917177 LWO917177 MGK917177 MQG917177 NAC917177 NJY917177 NTU917177 ODQ917177 ONM917177 OXI917177 PHE917177 PRA917177 QAW917177 QKS917177 QUO917177 REK917177 ROG917177 RYC917177 SHY917177 SRU917177 TBQ917177 TLM917177 TVI917177 UFE917177 UPA917177 UYW917177 VIS917177 VSO917177 WCK917177 WMG917177 WWC917177 U982713 JQ982713 TM982713 ADI982713 ANE982713 AXA982713 BGW982713 BQS982713 CAO982713 CKK982713 CUG982713 DEC982713 DNY982713 DXU982713 EHQ982713 ERM982713 FBI982713 FLE982713 FVA982713 GEW982713 GOS982713 GYO982713 HIK982713 HSG982713 ICC982713 ILY982713 IVU982713 JFQ982713 JPM982713 JZI982713 KJE982713 KTA982713 LCW982713 LMS982713 LWO982713 MGK982713 MQG982713 NAC982713 NJY982713 NTU982713 ODQ982713 ONM982713 OXI982713 PHE982713 PRA982713 QAW982713 QKS982713 QUO982713 REK982713 ROG982713 RYC982713 SHY982713 SRU982713 TBQ982713 TLM982713 TVI982713 UFE982713 UPA982713 UYW982713 VIS982713 VSO982713 WCK982713 WMG982713 WWC982713 M65210:M65213 JI65210:JI65213 TE65210:TE65213 ADA65210:ADA65213 AMW65210:AMW65213 AWS65210:AWS65213 BGO65210:BGO65213 BQK65210:BQK65213 CAG65210:CAG65213 CKC65210:CKC65213 CTY65210:CTY65213 DDU65210:DDU65213 DNQ65210:DNQ65213 DXM65210:DXM65213 EHI65210:EHI65213 ERE65210:ERE65213 FBA65210:FBA65213 FKW65210:FKW65213 FUS65210:FUS65213 GEO65210:GEO65213 GOK65210:GOK65213 GYG65210:GYG65213 HIC65210:HIC65213 HRY65210:HRY65213 IBU65210:IBU65213 ILQ65210:ILQ65213 IVM65210:IVM65213 JFI65210:JFI65213 JPE65210:JPE65213 JZA65210:JZA65213 KIW65210:KIW65213 KSS65210:KSS65213 LCO65210:LCO65213 LMK65210:LMK65213 LWG65210:LWG65213 MGC65210:MGC65213 MPY65210:MPY65213 MZU65210:MZU65213 NJQ65210:NJQ65213 NTM65210:NTM65213 ODI65210:ODI65213 ONE65210:ONE65213 OXA65210:OXA65213 PGW65210:PGW65213 PQS65210:PQS65213 QAO65210:QAO65213 QKK65210:QKK65213 QUG65210:QUG65213 REC65210:REC65213 RNY65210:RNY65213 RXU65210:RXU65213 SHQ65210:SHQ65213 SRM65210:SRM65213 TBI65210:TBI65213 TLE65210:TLE65213 TVA65210:TVA65213 UEW65210:UEW65213 UOS65210:UOS65213 UYO65210:UYO65213 VIK65210:VIK65213 VSG65210:VSG65213 WCC65210:WCC65213 WLY65210:WLY65213 WVU65210:WVU65213 M130746:M130749 JI130746:JI130749 TE130746:TE130749 ADA130746:ADA130749 AMW130746:AMW130749 AWS130746:AWS130749 BGO130746:BGO130749 BQK130746:BQK130749 CAG130746:CAG130749 CKC130746:CKC130749 CTY130746:CTY130749 DDU130746:DDU130749 DNQ130746:DNQ130749 DXM130746:DXM130749 EHI130746:EHI130749 ERE130746:ERE130749 FBA130746:FBA130749 FKW130746:FKW130749 FUS130746:FUS130749 GEO130746:GEO130749 GOK130746:GOK130749 GYG130746:GYG130749 HIC130746:HIC130749 HRY130746:HRY130749 IBU130746:IBU130749 ILQ130746:ILQ130749 IVM130746:IVM130749 JFI130746:JFI130749 JPE130746:JPE130749 JZA130746:JZA130749 KIW130746:KIW130749 KSS130746:KSS130749 LCO130746:LCO130749 LMK130746:LMK130749 LWG130746:LWG130749 MGC130746:MGC130749 MPY130746:MPY130749 MZU130746:MZU130749 NJQ130746:NJQ130749 NTM130746:NTM130749 ODI130746:ODI130749 ONE130746:ONE130749 OXA130746:OXA130749 PGW130746:PGW130749 PQS130746:PQS130749 QAO130746:QAO130749 QKK130746:QKK130749 QUG130746:QUG130749 REC130746:REC130749 RNY130746:RNY130749 RXU130746:RXU130749 SHQ130746:SHQ130749 SRM130746:SRM130749 TBI130746:TBI130749 TLE130746:TLE130749 TVA130746:TVA130749 UEW130746:UEW130749 UOS130746:UOS130749 UYO130746:UYO130749 VIK130746:VIK130749 VSG130746:VSG130749 WCC130746:WCC130749 WLY130746:WLY130749 WVU130746:WVU130749 M196282:M196285 JI196282:JI196285 TE196282:TE196285 ADA196282:ADA196285 AMW196282:AMW196285 AWS196282:AWS196285 BGO196282:BGO196285 BQK196282:BQK196285 CAG196282:CAG196285 CKC196282:CKC196285 CTY196282:CTY196285 DDU196282:DDU196285 DNQ196282:DNQ196285 DXM196282:DXM196285 EHI196282:EHI196285 ERE196282:ERE196285 FBA196282:FBA196285 FKW196282:FKW196285 FUS196282:FUS196285 GEO196282:GEO196285 GOK196282:GOK196285 GYG196282:GYG196285 HIC196282:HIC196285 HRY196282:HRY196285 IBU196282:IBU196285 ILQ196282:ILQ196285 IVM196282:IVM196285 JFI196282:JFI196285 JPE196282:JPE196285 JZA196282:JZA196285 KIW196282:KIW196285 KSS196282:KSS196285 LCO196282:LCO196285 LMK196282:LMK196285 LWG196282:LWG196285 MGC196282:MGC196285 MPY196282:MPY196285 MZU196282:MZU196285 NJQ196282:NJQ196285 NTM196282:NTM196285 ODI196282:ODI196285 ONE196282:ONE196285 OXA196282:OXA196285 PGW196282:PGW196285 PQS196282:PQS196285 QAO196282:QAO196285 QKK196282:QKK196285 QUG196282:QUG196285 REC196282:REC196285 RNY196282:RNY196285 RXU196282:RXU196285 SHQ196282:SHQ196285 SRM196282:SRM196285 TBI196282:TBI196285 TLE196282:TLE196285 TVA196282:TVA196285 UEW196282:UEW196285 UOS196282:UOS196285 UYO196282:UYO196285 VIK196282:VIK196285 VSG196282:VSG196285 WCC196282:WCC196285 WLY196282:WLY196285 WVU196282:WVU196285 M261818:M261821 JI261818:JI261821 TE261818:TE261821 ADA261818:ADA261821 AMW261818:AMW261821 AWS261818:AWS261821 BGO261818:BGO261821 BQK261818:BQK261821 CAG261818:CAG261821 CKC261818:CKC261821 CTY261818:CTY261821 DDU261818:DDU261821 DNQ261818:DNQ261821 DXM261818:DXM261821 EHI261818:EHI261821 ERE261818:ERE261821 FBA261818:FBA261821 FKW261818:FKW261821 FUS261818:FUS261821 GEO261818:GEO261821 GOK261818:GOK261821 GYG261818:GYG261821 HIC261818:HIC261821 HRY261818:HRY261821 IBU261818:IBU261821 ILQ261818:ILQ261821 IVM261818:IVM261821 JFI261818:JFI261821 JPE261818:JPE261821 JZA261818:JZA261821 KIW261818:KIW261821 KSS261818:KSS261821 LCO261818:LCO261821 LMK261818:LMK261821 LWG261818:LWG261821 MGC261818:MGC261821 MPY261818:MPY261821 MZU261818:MZU261821 NJQ261818:NJQ261821 NTM261818:NTM261821 ODI261818:ODI261821 ONE261818:ONE261821 OXA261818:OXA261821 PGW261818:PGW261821 PQS261818:PQS261821 QAO261818:QAO261821 QKK261818:QKK261821 QUG261818:QUG261821 REC261818:REC261821 RNY261818:RNY261821 RXU261818:RXU261821 SHQ261818:SHQ261821 SRM261818:SRM261821 TBI261818:TBI261821 TLE261818:TLE261821 TVA261818:TVA261821 UEW261818:UEW261821 UOS261818:UOS261821 UYO261818:UYO261821 VIK261818:VIK261821 VSG261818:VSG261821 WCC261818:WCC261821 WLY261818:WLY261821 WVU261818:WVU261821 M327354:M327357 JI327354:JI327357 TE327354:TE327357 ADA327354:ADA327357 AMW327354:AMW327357 AWS327354:AWS327357 BGO327354:BGO327357 BQK327354:BQK327357 CAG327354:CAG327357 CKC327354:CKC327357 CTY327354:CTY327357 DDU327354:DDU327357 DNQ327354:DNQ327357 DXM327354:DXM327357 EHI327354:EHI327357 ERE327354:ERE327357 FBA327354:FBA327357 FKW327354:FKW327357 FUS327354:FUS327357 GEO327354:GEO327357 GOK327354:GOK327357 GYG327354:GYG327357 HIC327354:HIC327357 HRY327354:HRY327357 IBU327354:IBU327357 ILQ327354:ILQ327357 IVM327354:IVM327357 JFI327354:JFI327357 JPE327354:JPE327357 JZA327354:JZA327357 KIW327354:KIW327357 KSS327354:KSS327357 LCO327354:LCO327357 LMK327354:LMK327357 LWG327354:LWG327357 MGC327354:MGC327357 MPY327354:MPY327357 MZU327354:MZU327357 NJQ327354:NJQ327357 NTM327354:NTM327357 ODI327354:ODI327357 ONE327354:ONE327357 OXA327354:OXA327357 PGW327354:PGW327357 PQS327354:PQS327357 QAO327354:QAO327357 QKK327354:QKK327357 QUG327354:QUG327357 REC327354:REC327357 RNY327354:RNY327357 RXU327354:RXU327357 SHQ327354:SHQ327357 SRM327354:SRM327357 TBI327354:TBI327357 TLE327354:TLE327357 TVA327354:TVA327357 UEW327354:UEW327357 UOS327354:UOS327357 UYO327354:UYO327357 VIK327354:VIK327357 VSG327354:VSG327357 WCC327354:WCC327357 WLY327354:WLY327357 WVU327354:WVU327357 M392890:M392893 JI392890:JI392893 TE392890:TE392893 ADA392890:ADA392893 AMW392890:AMW392893 AWS392890:AWS392893 BGO392890:BGO392893 BQK392890:BQK392893 CAG392890:CAG392893 CKC392890:CKC392893 CTY392890:CTY392893 DDU392890:DDU392893 DNQ392890:DNQ392893 DXM392890:DXM392893 EHI392890:EHI392893 ERE392890:ERE392893 FBA392890:FBA392893 FKW392890:FKW392893 FUS392890:FUS392893 GEO392890:GEO392893 GOK392890:GOK392893 GYG392890:GYG392893 HIC392890:HIC392893 HRY392890:HRY392893 IBU392890:IBU392893 ILQ392890:ILQ392893 IVM392890:IVM392893 JFI392890:JFI392893 JPE392890:JPE392893 JZA392890:JZA392893 KIW392890:KIW392893 KSS392890:KSS392893 LCO392890:LCO392893 LMK392890:LMK392893 LWG392890:LWG392893 MGC392890:MGC392893 MPY392890:MPY392893 MZU392890:MZU392893 NJQ392890:NJQ392893 NTM392890:NTM392893 ODI392890:ODI392893 ONE392890:ONE392893 OXA392890:OXA392893 PGW392890:PGW392893 PQS392890:PQS392893 QAO392890:QAO392893 QKK392890:QKK392893 QUG392890:QUG392893 REC392890:REC392893 RNY392890:RNY392893 RXU392890:RXU392893 SHQ392890:SHQ392893 SRM392890:SRM392893 TBI392890:TBI392893 TLE392890:TLE392893 TVA392890:TVA392893 UEW392890:UEW392893 UOS392890:UOS392893 UYO392890:UYO392893 VIK392890:VIK392893 VSG392890:VSG392893 WCC392890:WCC392893 WLY392890:WLY392893 WVU392890:WVU392893 M458426:M458429 JI458426:JI458429 TE458426:TE458429 ADA458426:ADA458429 AMW458426:AMW458429 AWS458426:AWS458429 BGO458426:BGO458429 BQK458426:BQK458429 CAG458426:CAG458429 CKC458426:CKC458429 CTY458426:CTY458429 DDU458426:DDU458429 DNQ458426:DNQ458429 DXM458426:DXM458429 EHI458426:EHI458429 ERE458426:ERE458429 FBA458426:FBA458429 FKW458426:FKW458429 FUS458426:FUS458429 GEO458426:GEO458429 GOK458426:GOK458429 GYG458426:GYG458429 HIC458426:HIC458429 HRY458426:HRY458429 IBU458426:IBU458429 ILQ458426:ILQ458429 IVM458426:IVM458429 JFI458426:JFI458429 JPE458426:JPE458429 JZA458426:JZA458429 KIW458426:KIW458429 KSS458426:KSS458429 LCO458426:LCO458429 LMK458426:LMK458429 LWG458426:LWG458429 MGC458426:MGC458429 MPY458426:MPY458429 MZU458426:MZU458429 NJQ458426:NJQ458429 NTM458426:NTM458429 ODI458426:ODI458429 ONE458426:ONE458429 OXA458426:OXA458429 PGW458426:PGW458429 PQS458426:PQS458429 QAO458426:QAO458429 QKK458426:QKK458429 QUG458426:QUG458429 REC458426:REC458429 RNY458426:RNY458429 RXU458426:RXU458429 SHQ458426:SHQ458429 SRM458426:SRM458429 TBI458426:TBI458429 TLE458426:TLE458429 TVA458426:TVA458429 UEW458426:UEW458429 UOS458426:UOS458429 UYO458426:UYO458429 VIK458426:VIK458429 VSG458426:VSG458429 WCC458426:WCC458429 WLY458426:WLY458429 WVU458426:WVU458429 M523962:M523965 JI523962:JI523965 TE523962:TE523965 ADA523962:ADA523965 AMW523962:AMW523965 AWS523962:AWS523965 BGO523962:BGO523965 BQK523962:BQK523965 CAG523962:CAG523965 CKC523962:CKC523965 CTY523962:CTY523965 DDU523962:DDU523965 DNQ523962:DNQ523965 DXM523962:DXM523965 EHI523962:EHI523965 ERE523962:ERE523965 FBA523962:FBA523965 FKW523962:FKW523965 FUS523962:FUS523965 GEO523962:GEO523965 GOK523962:GOK523965 GYG523962:GYG523965 HIC523962:HIC523965 HRY523962:HRY523965 IBU523962:IBU523965 ILQ523962:ILQ523965 IVM523962:IVM523965 JFI523962:JFI523965 JPE523962:JPE523965 JZA523962:JZA523965 KIW523962:KIW523965 KSS523962:KSS523965 LCO523962:LCO523965 LMK523962:LMK523965 LWG523962:LWG523965 MGC523962:MGC523965 MPY523962:MPY523965 MZU523962:MZU523965 NJQ523962:NJQ523965 NTM523962:NTM523965 ODI523962:ODI523965 ONE523962:ONE523965 OXA523962:OXA523965 PGW523962:PGW523965 PQS523962:PQS523965 QAO523962:QAO523965 QKK523962:QKK523965 QUG523962:QUG523965 REC523962:REC523965 RNY523962:RNY523965 RXU523962:RXU523965 SHQ523962:SHQ523965 SRM523962:SRM523965 TBI523962:TBI523965 TLE523962:TLE523965 TVA523962:TVA523965 UEW523962:UEW523965 UOS523962:UOS523965 UYO523962:UYO523965 VIK523962:VIK523965 VSG523962:VSG523965 WCC523962:WCC523965 WLY523962:WLY523965 WVU523962:WVU523965 M589498:M589501 JI589498:JI589501 TE589498:TE589501 ADA589498:ADA589501 AMW589498:AMW589501 AWS589498:AWS589501 BGO589498:BGO589501 BQK589498:BQK589501 CAG589498:CAG589501 CKC589498:CKC589501 CTY589498:CTY589501 DDU589498:DDU589501 DNQ589498:DNQ589501 DXM589498:DXM589501 EHI589498:EHI589501 ERE589498:ERE589501 FBA589498:FBA589501 FKW589498:FKW589501 FUS589498:FUS589501 GEO589498:GEO589501 GOK589498:GOK589501 GYG589498:GYG589501 HIC589498:HIC589501 HRY589498:HRY589501 IBU589498:IBU589501 ILQ589498:ILQ589501 IVM589498:IVM589501 JFI589498:JFI589501 JPE589498:JPE589501 JZA589498:JZA589501 KIW589498:KIW589501 KSS589498:KSS589501 LCO589498:LCO589501 LMK589498:LMK589501 LWG589498:LWG589501 MGC589498:MGC589501 MPY589498:MPY589501 MZU589498:MZU589501 NJQ589498:NJQ589501 NTM589498:NTM589501 ODI589498:ODI589501 ONE589498:ONE589501 OXA589498:OXA589501 PGW589498:PGW589501 PQS589498:PQS589501 QAO589498:QAO589501 QKK589498:QKK589501 QUG589498:QUG589501 REC589498:REC589501 RNY589498:RNY589501 RXU589498:RXU589501 SHQ589498:SHQ589501 SRM589498:SRM589501 TBI589498:TBI589501 TLE589498:TLE589501 TVA589498:TVA589501 UEW589498:UEW589501 UOS589498:UOS589501 UYO589498:UYO589501 VIK589498:VIK589501 VSG589498:VSG589501 WCC589498:WCC589501 WLY589498:WLY589501 WVU589498:WVU589501 M655034:M655037 JI655034:JI655037 TE655034:TE655037 ADA655034:ADA655037 AMW655034:AMW655037 AWS655034:AWS655037 BGO655034:BGO655037 BQK655034:BQK655037 CAG655034:CAG655037 CKC655034:CKC655037 CTY655034:CTY655037 DDU655034:DDU655037 DNQ655034:DNQ655037 DXM655034:DXM655037 EHI655034:EHI655037 ERE655034:ERE655037 FBA655034:FBA655037 FKW655034:FKW655037 FUS655034:FUS655037 GEO655034:GEO655037 GOK655034:GOK655037 GYG655034:GYG655037 HIC655034:HIC655037 HRY655034:HRY655037 IBU655034:IBU655037 ILQ655034:ILQ655037 IVM655034:IVM655037 JFI655034:JFI655037 JPE655034:JPE655037 JZA655034:JZA655037 KIW655034:KIW655037 KSS655034:KSS655037 LCO655034:LCO655037 LMK655034:LMK655037 LWG655034:LWG655037 MGC655034:MGC655037 MPY655034:MPY655037 MZU655034:MZU655037 NJQ655034:NJQ655037 NTM655034:NTM655037 ODI655034:ODI655037 ONE655034:ONE655037 OXA655034:OXA655037 PGW655034:PGW655037 PQS655034:PQS655037 QAO655034:QAO655037 QKK655034:QKK655037 QUG655034:QUG655037 REC655034:REC655037 RNY655034:RNY655037 RXU655034:RXU655037 SHQ655034:SHQ655037 SRM655034:SRM655037 TBI655034:TBI655037 TLE655034:TLE655037 TVA655034:TVA655037 UEW655034:UEW655037 UOS655034:UOS655037 UYO655034:UYO655037 VIK655034:VIK655037 VSG655034:VSG655037 WCC655034:WCC655037 WLY655034:WLY655037 WVU655034:WVU655037 M720570:M720573 JI720570:JI720573 TE720570:TE720573 ADA720570:ADA720573 AMW720570:AMW720573 AWS720570:AWS720573 BGO720570:BGO720573 BQK720570:BQK720573 CAG720570:CAG720573 CKC720570:CKC720573 CTY720570:CTY720573 DDU720570:DDU720573 DNQ720570:DNQ720573 DXM720570:DXM720573 EHI720570:EHI720573 ERE720570:ERE720573 FBA720570:FBA720573 FKW720570:FKW720573 FUS720570:FUS720573 GEO720570:GEO720573 GOK720570:GOK720573 GYG720570:GYG720573 HIC720570:HIC720573 HRY720570:HRY720573 IBU720570:IBU720573 ILQ720570:ILQ720573 IVM720570:IVM720573 JFI720570:JFI720573 JPE720570:JPE720573 JZA720570:JZA720573 KIW720570:KIW720573 KSS720570:KSS720573 LCO720570:LCO720573 LMK720570:LMK720573 LWG720570:LWG720573 MGC720570:MGC720573 MPY720570:MPY720573 MZU720570:MZU720573 NJQ720570:NJQ720573 NTM720570:NTM720573 ODI720570:ODI720573 ONE720570:ONE720573 OXA720570:OXA720573 PGW720570:PGW720573 PQS720570:PQS720573 QAO720570:QAO720573 QKK720570:QKK720573 QUG720570:QUG720573 REC720570:REC720573 RNY720570:RNY720573 RXU720570:RXU720573 SHQ720570:SHQ720573 SRM720570:SRM720573 TBI720570:TBI720573 TLE720570:TLE720573 TVA720570:TVA720573 UEW720570:UEW720573 UOS720570:UOS720573 UYO720570:UYO720573 VIK720570:VIK720573 VSG720570:VSG720573 WCC720570:WCC720573 WLY720570:WLY720573 WVU720570:WVU720573 M786106:M786109 JI786106:JI786109 TE786106:TE786109 ADA786106:ADA786109 AMW786106:AMW786109 AWS786106:AWS786109 BGO786106:BGO786109 BQK786106:BQK786109 CAG786106:CAG786109 CKC786106:CKC786109 CTY786106:CTY786109 DDU786106:DDU786109 DNQ786106:DNQ786109 DXM786106:DXM786109 EHI786106:EHI786109 ERE786106:ERE786109 FBA786106:FBA786109 FKW786106:FKW786109 FUS786106:FUS786109 GEO786106:GEO786109 GOK786106:GOK786109 GYG786106:GYG786109 HIC786106:HIC786109 HRY786106:HRY786109 IBU786106:IBU786109 ILQ786106:ILQ786109 IVM786106:IVM786109 JFI786106:JFI786109 JPE786106:JPE786109 JZA786106:JZA786109 KIW786106:KIW786109 KSS786106:KSS786109 LCO786106:LCO786109 LMK786106:LMK786109 LWG786106:LWG786109 MGC786106:MGC786109 MPY786106:MPY786109 MZU786106:MZU786109 NJQ786106:NJQ786109 NTM786106:NTM786109 ODI786106:ODI786109 ONE786106:ONE786109 OXA786106:OXA786109 PGW786106:PGW786109 PQS786106:PQS786109 QAO786106:QAO786109 QKK786106:QKK786109 QUG786106:QUG786109 REC786106:REC786109 RNY786106:RNY786109 RXU786106:RXU786109 SHQ786106:SHQ786109 SRM786106:SRM786109 TBI786106:TBI786109 TLE786106:TLE786109 TVA786106:TVA786109 UEW786106:UEW786109 UOS786106:UOS786109 UYO786106:UYO786109 VIK786106:VIK786109 VSG786106:VSG786109 WCC786106:WCC786109 WLY786106:WLY786109 WVU786106:WVU786109 M851642:M851645 JI851642:JI851645 TE851642:TE851645 ADA851642:ADA851645 AMW851642:AMW851645 AWS851642:AWS851645 BGO851642:BGO851645 BQK851642:BQK851645 CAG851642:CAG851645 CKC851642:CKC851645 CTY851642:CTY851645 DDU851642:DDU851645 DNQ851642:DNQ851645 DXM851642:DXM851645 EHI851642:EHI851645 ERE851642:ERE851645 FBA851642:FBA851645 FKW851642:FKW851645 FUS851642:FUS851645 GEO851642:GEO851645 GOK851642:GOK851645 GYG851642:GYG851645 HIC851642:HIC851645 HRY851642:HRY851645 IBU851642:IBU851645 ILQ851642:ILQ851645 IVM851642:IVM851645 JFI851642:JFI851645 JPE851642:JPE851645 JZA851642:JZA851645 KIW851642:KIW851645 KSS851642:KSS851645 LCO851642:LCO851645 LMK851642:LMK851645 LWG851642:LWG851645 MGC851642:MGC851645 MPY851642:MPY851645 MZU851642:MZU851645 NJQ851642:NJQ851645 NTM851642:NTM851645 ODI851642:ODI851645 ONE851642:ONE851645 OXA851642:OXA851645 PGW851642:PGW851645 PQS851642:PQS851645 QAO851642:QAO851645 QKK851642:QKK851645 QUG851642:QUG851645 REC851642:REC851645 RNY851642:RNY851645 RXU851642:RXU851645 SHQ851642:SHQ851645 SRM851642:SRM851645 TBI851642:TBI851645 TLE851642:TLE851645 TVA851642:TVA851645 UEW851642:UEW851645 UOS851642:UOS851645 UYO851642:UYO851645 VIK851642:VIK851645 VSG851642:VSG851645 WCC851642:WCC851645 WLY851642:WLY851645 WVU851642:WVU851645 M917178:M917181 JI917178:JI917181 TE917178:TE917181 ADA917178:ADA917181 AMW917178:AMW917181 AWS917178:AWS917181 BGO917178:BGO917181 BQK917178:BQK917181 CAG917178:CAG917181 CKC917178:CKC917181 CTY917178:CTY917181 DDU917178:DDU917181 DNQ917178:DNQ917181 DXM917178:DXM917181 EHI917178:EHI917181 ERE917178:ERE917181 FBA917178:FBA917181 FKW917178:FKW917181 FUS917178:FUS917181 GEO917178:GEO917181 GOK917178:GOK917181 GYG917178:GYG917181 HIC917178:HIC917181 HRY917178:HRY917181 IBU917178:IBU917181 ILQ917178:ILQ917181 IVM917178:IVM917181 JFI917178:JFI917181 JPE917178:JPE917181 JZA917178:JZA917181 KIW917178:KIW917181 KSS917178:KSS917181 LCO917178:LCO917181 LMK917178:LMK917181 LWG917178:LWG917181 MGC917178:MGC917181 MPY917178:MPY917181 MZU917178:MZU917181 NJQ917178:NJQ917181 NTM917178:NTM917181 ODI917178:ODI917181 ONE917178:ONE917181 OXA917178:OXA917181 PGW917178:PGW917181 PQS917178:PQS917181 QAO917178:QAO917181 QKK917178:QKK917181 QUG917178:QUG917181 REC917178:REC917181 RNY917178:RNY917181 RXU917178:RXU917181 SHQ917178:SHQ917181 SRM917178:SRM917181 TBI917178:TBI917181 TLE917178:TLE917181 TVA917178:TVA917181 UEW917178:UEW917181 UOS917178:UOS917181 UYO917178:UYO917181 VIK917178:VIK917181 VSG917178:VSG917181 WCC917178:WCC917181 WLY917178:WLY917181 WVU917178:WVU917181 M982714:M982717 JI982714:JI982717 TE982714:TE982717 ADA982714:ADA982717 AMW982714:AMW982717 AWS982714:AWS982717 BGO982714:BGO982717 BQK982714:BQK982717 CAG982714:CAG982717 CKC982714:CKC982717 CTY982714:CTY982717 DDU982714:DDU982717 DNQ982714:DNQ982717 DXM982714:DXM982717 EHI982714:EHI982717 ERE982714:ERE982717 FBA982714:FBA982717 FKW982714:FKW982717 FUS982714:FUS982717 GEO982714:GEO982717 GOK982714:GOK982717 GYG982714:GYG982717 HIC982714:HIC982717 HRY982714:HRY982717 IBU982714:IBU982717 ILQ982714:ILQ982717 IVM982714:IVM982717 JFI982714:JFI982717 JPE982714:JPE982717 JZA982714:JZA982717 KIW982714:KIW982717 KSS982714:KSS982717 LCO982714:LCO982717 LMK982714:LMK982717 LWG982714:LWG982717 MGC982714:MGC982717 MPY982714:MPY982717 MZU982714:MZU982717 NJQ982714:NJQ982717 NTM982714:NTM982717 ODI982714:ODI982717 ONE982714:ONE982717 OXA982714:OXA982717 PGW982714:PGW982717 PQS982714:PQS982717 QAO982714:QAO982717 QKK982714:QKK982717 QUG982714:QUG982717 REC982714:REC982717 RNY982714:RNY982717 RXU982714:RXU982717 SHQ982714:SHQ982717 SRM982714:SRM982717 TBI982714:TBI982717 TLE982714:TLE982717 TVA982714:TVA982717 UEW982714:UEW982717 UOS982714:UOS982717 UYO982714:UYO982717 VIK982714:VIK982717 VSG982714:VSG982717 WCC982714:WCC982717 WLY982714:WLY982717 WVU982714:WVU982717 Y65210:Y65211 JU65210:JU65211 TQ65210:TQ65211 ADM65210:ADM65211 ANI65210:ANI65211 AXE65210:AXE65211 BHA65210:BHA65211 BQW65210:BQW65211 CAS65210:CAS65211 CKO65210:CKO65211 CUK65210:CUK65211 DEG65210:DEG65211 DOC65210:DOC65211 DXY65210:DXY65211 EHU65210:EHU65211 ERQ65210:ERQ65211 FBM65210:FBM65211 FLI65210:FLI65211 FVE65210:FVE65211 GFA65210:GFA65211 GOW65210:GOW65211 GYS65210:GYS65211 HIO65210:HIO65211 HSK65210:HSK65211 ICG65210:ICG65211 IMC65210:IMC65211 IVY65210:IVY65211 JFU65210:JFU65211 JPQ65210:JPQ65211 JZM65210:JZM65211 KJI65210:KJI65211 KTE65210:KTE65211 LDA65210:LDA65211 LMW65210:LMW65211 LWS65210:LWS65211 MGO65210:MGO65211 MQK65210:MQK65211 NAG65210:NAG65211 NKC65210:NKC65211 NTY65210:NTY65211 ODU65210:ODU65211 ONQ65210:ONQ65211 OXM65210:OXM65211 PHI65210:PHI65211 PRE65210:PRE65211 QBA65210:QBA65211 QKW65210:QKW65211 QUS65210:QUS65211 REO65210:REO65211 ROK65210:ROK65211 RYG65210:RYG65211 SIC65210:SIC65211 SRY65210:SRY65211 TBU65210:TBU65211 TLQ65210:TLQ65211 TVM65210:TVM65211 UFI65210:UFI65211 UPE65210:UPE65211 UZA65210:UZA65211 VIW65210:VIW65211 VSS65210:VSS65211 WCO65210:WCO65211 WMK65210:WMK65211 WWG65210:WWG65211 Y130746:Y130747 JU130746:JU130747 TQ130746:TQ130747 ADM130746:ADM130747 ANI130746:ANI130747 AXE130746:AXE130747 BHA130746:BHA130747 BQW130746:BQW130747 CAS130746:CAS130747 CKO130746:CKO130747 CUK130746:CUK130747 DEG130746:DEG130747 DOC130746:DOC130747 DXY130746:DXY130747 EHU130746:EHU130747 ERQ130746:ERQ130747 FBM130746:FBM130747 FLI130746:FLI130747 FVE130746:FVE130747 GFA130746:GFA130747 GOW130746:GOW130747 GYS130746:GYS130747 HIO130746:HIO130747 HSK130746:HSK130747 ICG130746:ICG130747 IMC130746:IMC130747 IVY130746:IVY130747 JFU130746:JFU130747 JPQ130746:JPQ130747 JZM130746:JZM130747 KJI130746:KJI130747 KTE130746:KTE130747 LDA130746:LDA130747 LMW130746:LMW130747 LWS130746:LWS130747 MGO130746:MGO130747 MQK130746:MQK130747 NAG130746:NAG130747 NKC130746:NKC130747 NTY130746:NTY130747 ODU130746:ODU130747 ONQ130746:ONQ130747 OXM130746:OXM130747 PHI130746:PHI130747 PRE130746:PRE130747 QBA130746:QBA130747 QKW130746:QKW130747 QUS130746:QUS130747 REO130746:REO130747 ROK130746:ROK130747 RYG130746:RYG130747 SIC130746:SIC130747 SRY130746:SRY130747 TBU130746:TBU130747 TLQ130746:TLQ130747 TVM130746:TVM130747 UFI130746:UFI130747 UPE130746:UPE130747 UZA130746:UZA130747 VIW130746:VIW130747 VSS130746:VSS130747 WCO130746:WCO130747 WMK130746:WMK130747 WWG130746:WWG130747 Y196282:Y196283 JU196282:JU196283 TQ196282:TQ196283 ADM196282:ADM196283 ANI196282:ANI196283 AXE196282:AXE196283 BHA196282:BHA196283 BQW196282:BQW196283 CAS196282:CAS196283 CKO196282:CKO196283 CUK196282:CUK196283 DEG196282:DEG196283 DOC196282:DOC196283 DXY196282:DXY196283 EHU196282:EHU196283 ERQ196282:ERQ196283 FBM196282:FBM196283 FLI196282:FLI196283 FVE196282:FVE196283 GFA196282:GFA196283 GOW196282:GOW196283 GYS196282:GYS196283 HIO196282:HIO196283 HSK196282:HSK196283 ICG196282:ICG196283 IMC196282:IMC196283 IVY196282:IVY196283 JFU196282:JFU196283 JPQ196282:JPQ196283 JZM196282:JZM196283 KJI196282:KJI196283 KTE196282:KTE196283 LDA196282:LDA196283 LMW196282:LMW196283 LWS196282:LWS196283 MGO196282:MGO196283 MQK196282:MQK196283 NAG196282:NAG196283 NKC196282:NKC196283 NTY196282:NTY196283 ODU196282:ODU196283 ONQ196282:ONQ196283 OXM196282:OXM196283 PHI196282:PHI196283 PRE196282:PRE196283 QBA196282:QBA196283 QKW196282:QKW196283 QUS196282:QUS196283 REO196282:REO196283 ROK196282:ROK196283 RYG196282:RYG196283 SIC196282:SIC196283 SRY196282:SRY196283 TBU196282:TBU196283 TLQ196282:TLQ196283 TVM196282:TVM196283 UFI196282:UFI196283 UPE196282:UPE196283 UZA196282:UZA196283 VIW196282:VIW196283 VSS196282:VSS196283 WCO196282:WCO196283 WMK196282:WMK196283 WWG196282:WWG196283 Y261818:Y261819 JU261818:JU261819 TQ261818:TQ261819 ADM261818:ADM261819 ANI261818:ANI261819 AXE261818:AXE261819 BHA261818:BHA261819 BQW261818:BQW261819 CAS261818:CAS261819 CKO261818:CKO261819 CUK261818:CUK261819 DEG261818:DEG261819 DOC261818:DOC261819 DXY261818:DXY261819 EHU261818:EHU261819 ERQ261818:ERQ261819 FBM261818:FBM261819 FLI261818:FLI261819 FVE261818:FVE261819 GFA261818:GFA261819 GOW261818:GOW261819 GYS261818:GYS261819 HIO261818:HIO261819 HSK261818:HSK261819 ICG261818:ICG261819 IMC261818:IMC261819 IVY261818:IVY261819 JFU261818:JFU261819 JPQ261818:JPQ261819 JZM261818:JZM261819 KJI261818:KJI261819 KTE261818:KTE261819 LDA261818:LDA261819 LMW261818:LMW261819 LWS261818:LWS261819 MGO261818:MGO261819 MQK261818:MQK261819 NAG261818:NAG261819 NKC261818:NKC261819 NTY261818:NTY261819 ODU261818:ODU261819 ONQ261818:ONQ261819 OXM261818:OXM261819 PHI261818:PHI261819 PRE261818:PRE261819 QBA261818:QBA261819 QKW261818:QKW261819 QUS261818:QUS261819 REO261818:REO261819 ROK261818:ROK261819 RYG261818:RYG261819 SIC261818:SIC261819 SRY261818:SRY261819 TBU261818:TBU261819 TLQ261818:TLQ261819 TVM261818:TVM261819 UFI261818:UFI261819 UPE261818:UPE261819 UZA261818:UZA261819 VIW261818:VIW261819 VSS261818:VSS261819 WCO261818:WCO261819 WMK261818:WMK261819 WWG261818:WWG261819 Y327354:Y327355 JU327354:JU327355 TQ327354:TQ327355 ADM327354:ADM327355 ANI327354:ANI327355 AXE327354:AXE327355 BHA327354:BHA327355 BQW327354:BQW327355 CAS327354:CAS327355 CKO327354:CKO327355 CUK327354:CUK327355 DEG327354:DEG327355 DOC327354:DOC327355 DXY327354:DXY327355 EHU327354:EHU327355 ERQ327354:ERQ327355 FBM327354:FBM327355 FLI327354:FLI327355 FVE327354:FVE327355 GFA327354:GFA327355 GOW327354:GOW327355 GYS327354:GYS327355 HIO327354:HIO327355 HSK327354:HSK327355 ICG327354:ICG327355 IMC327354:IMC327355 IVY327354:IVY327355 JFU327354:JFU327355 JPQ327354:JPQ327355 JZM327354:JZM327355 KJI327354:KJI327355 KTE327354:KTE327355 LDA327354:LDA327355 LMW327354:LMW327355 LWS327354:LWS327355 MGO327354:MGO327355 MQK327354:MQK327355 NAG327354:NAG327355 NKC327354:NKC327355 NTY327354:NTY327355 ODU327354:ODU327355 ONQ327354:ONQ327355 OXM327354:OXM327355 PHI327354:PHI327355 PRE327354:PRE327355 QBA327354:QBA327355 QKW327354:QKW327355 QUS327354:QUS327355 REO327354:REO327355 ROK327354:ROK327355 RYG327354:RYG327355 SIC327354:SIC327355 SRY327354:SRY327355 TBU327354:TBU327355 TLQ327354:TLQ327355 TVM327354:TVM327355 UFI327354:UFI327355 UPE327354:UPE327355 UZA327354:UZA327355 VIW327354:VIW327355 VSS327354:VSS327355 WCO327354:WCO327355 WMK327354:WMK327355 WWG327354:WWG327355 Y392890:Y392891 JU392890:JU392891 TQ392890:TQ392891 ADM392890:ADM392891 ANI392890:ANI392891 AXE392890:AXE392891 BHA392890:BHA392891 BQW392890:BQW392891 CAS392890:CAS392891 CKO392890:CKO392891 CUK392890:CUK392891 DEG392890:DEG392891 DOC392890:DOC392891 DXY392890:DXY392891 EHU392890:EHU392891 ERQ392890:ERQ392891 FBM392890:FBM392891 FLI392890:FLI392891 FVE392890:FVE392891 GFA392890:GFA392891 GOW392890:GOW392891 GYS392890:GYS392891 HIO392890:HIO392891 HSK392890:HSK392891 ICG392890:ICG392891 IMC392890:IMC392891 IVY392890:IVY392891 JFU392890:JFU392891 JPQ392890:JPQ392891 JZM392890:JZM392891 KJI392890:KJI392891 KTE392890:KTE392891 LDA392890:LDA392891 LMW392890:LMW392891 LWS392890:LWS392891 MGO392890:MGO392891 MQK392890:MQK392891 NAG392890:NAG392891 NKC392890:NKC392891 NTY392890:NTY392891 ODU392890:ODU392891 ONQ392890:ONQ392891 OXM392890:OXM392891 PHI392890:PHI392891 PRE392890:PRE392891 QBA392890:QBA392891 QKW392890:QKW392891 QUS392890:QUS392891 REO392890:REO392891 ROK392890:ROK392891 RYG392890:RYG392891 SIC392890:SIC392891 SRY392890:SRY392891 TBU392890:TBU392891 TLQ392890:TLQ392891 TVM392890:TVM392891 UFI392890:UFI392891 UPE392890:UPE392891 UZA392890:UZA392891 VIW392890:VIW392891 VSS392890:VSS392891 WCO392890:WCO392891 WMK392890:WMK392891 WWG392890:WWG392891 Y458426:Y458427 JU458426:JU458427 TQ458426:TQ458427 ADM458426:ADM458427 ANI458426:ANI458427 AXE458426:AXE458427 BHA458426:BHA458427 BQW458426:BQW458427 CAS458426:CAS458427 CKO458426:CKO458427 CUK458426:CUK458427 DEG458426:DEG458427 DOC458426:DOC458427 DXY458426:DXY458427 EHU458426:EHU458427 ERQ458426:ERQ458427 FBM458426:FBM458427 FLI458426:FLI458427 FVE458426:FVE458427 GFA458426:GFA458427 GOW458426:GOW458427 GYS458426:GYS458427 HIO458426:HIO458427 HSK458426:HSK458427 ICG458426:ICG458427 IMC458426:IMC458427 IVY458426:IVY458427 JFU458426:JFU458427 JPQ458426:JPQ458427 JZM458426:JZM458427 KJI458426:KJI458427 KTE458426:KTE458427 LDA458426:LDA458427 LMW458426:LMW458427 LWS458426:LWS458427 MGO458426:MGO458427 MQK458426:MQK458427 NAG458426:NAG458427 NKC458426:NKC458427 NTY458426:NTY458427 ODU458426:ODU458427 ONQ458426:ONQ458427 OXM458426:OXM458427 PHI458426:PHI458427 PRE458426:PRE458427 QBA458426:QBA458427 QKW458426:QKW458427 QUS458426:QUS458427 REO458426:REO458427 ROK458426:ROK458427 RYG458426:RYG458427 SIC458426:SIC458427 SRY458426:SRY458427 TBU458426:TBU458427 TLQ458426:TLQ458427 TVM458426:TVM458427 UFI458426:UFI458427 UPE458426:UPE458427 UZA458426:UZA458427 VIW458426:VIW458427 VSS458426:VSS458427 WCO458426:WCO458427 WMK458426:WMK458427 WWG458426:WWG458427 Y523962:Y523963 JU523962:JU523963 TQ523962:TQ523963 ADM523962:ADM523963 ANI523962:ANI523963 AXE523962:AXE523963 BHA523962:BHA523963 BQW523962:BQW523963 CAS523962:CAS523963 CKO523962:CKO523963 CUK523962:CUK523963 DEG523962:DEG523963 DOC523962:DOC523963 DXY523962:DXY523963 EHU523962:EHU523963 ERQ523962:ERQ523963 FBM523962:FBM523963 FLI523962:FLI523963 FVE523962:FVE523963 GFA523962:GFA523963 GOW523962:GOW523963 GYS523962:GYS523963 HIO523962:HIO523963 HSK523962:HSK523963 ICG523962:ICG523963 IMC523962:IMC523963 IVY523962:IVY523963 JFU523962:JFU523963 JPQ523962:JPQ523963 JZM523962:JZM523963 KJI523962:KJI523963 KTE523962:KTE523963 LDA523962:LDA523963 LMW523962:LMW523963 LWS523962:LWS523963 MGO523962:MGO523963 MQK523962:MQK523963 NAG523962:NAG523963 NKC523962:NKC523963 NTY523962:NTY523963 ODU523962:ODU523963 ONQ523962:ONQ523963 OXM523962:OXM523963 PHI523962:PHI523963 PRE523962:PRE523963 QBA523962:QBA523963 QKW523962:QKW523963 QUS523962:QUS523963 REO523962:REO523963 ROK523962:ROK523963 RYG523962:RYG523963 SIC523962:SIC523963 SRY523962:SRY523963 TBU523962:TBU523963 TLQ523962:TLQ523963 TVM523962:TVM523963 UFI523962:UFI523963 UPE523962:UPE523963 UZA523962:UZA523963 VIW523962:VIW523963 VSS523962:VSS523963 WCO523962:WCO523963 WMK523962:WMK523963 WWG523962:WWG523963 Y589498:Y589499 JU589498:JU589499 TQ589498:TQ589499 ADM589498:ADM589499 ANI589498:ANI589499 AXE589498:AXE589499 BHA589498:BHA589499 BQW589498:BQW589499 CAS589498:CAS589499 CKO589498:CKO589499 CUK589498:CUK589499 DEG589498:DEG589499 DOC589498:DOC589499 DXY589498:DXY589499 EHU589498:EHU589499 ERQ589498:ERQ589499 FBM589498:FBM589499 FLI589498:FLI589499 FVE589498:FVE589499 GFA589498:GFA589499 GOW589498:GOW589499 GYS589498:GYS589499 HIO589498:HIO589499 HSK589498:HSK589499 ICG589498:ICG589499 IMC589498:IMC589499 IVY589498:IVY589499 JFU589498:JFU589499 JPQ589498:JPQ589499 JZM589498:JZM589499 KJI589498:KJI589499 KTE589498:KTE589499 LDA589498:LDA589499 LMW589498:LMW589499 LWS589498:LWS589499 MGO589498:MGO589499 MQK589498:MQK589499 NAG589498:NAG589499 NKC589498:NKC589499 NTY589498:NTY589499 ODU589498:ODU589499 ONQ589498:ONQ589499 OXM589498:OXM589499 PHI589498:PHI589499 PRE589498:PRE589499 QBA589498:QBA589499 QKW589498:QKW589499 QUS589498:QUS589499 REO589498:REO589499 ROK589498:ROK589499 RYG589498:RYG589499 SIC589498:SIC589499 SRY589498:SRY589499 TBU589498:TBU589499 TLQ589498:TLQ589499 TVM589498:TVM589499 UFI589498:UFI589499 UPE589498:UPE589499 UZA589498:UZA589499 VIW589498:VIW589499 VSS589498:VSS589499 WCO589498:WCO589499 WMK589498:WMK589499 WWG589498:WWG589499 Y655034:Y655035 JU655034:JU655035 TQ655034:TQ655035 ADM655034:ADM655035 ANI655034:ANI655035 AXE655034:AXE655035 BHA655034:BHA655035 BQW655034:BQW655035 CAS655034:CAS655035 CKO655034:CKO655035 CUK655034:CUK655035 DEG655034:DEG655035 DOC655034:DOC655035 DXY655034:DXY655035 EHU655034:EHU655035 ERQ655034:ERQ655035 FBM655034:FBM655035 FLI655034:FLI655035 FVE655034:FVE655035 GFA655034:GFA655035 GOW655034:GOW655035 GYS655034:GYS655035 HIO655034:HIO655035 HSK655034:HSK655035 ICG655034:ICG655035 IMC655034:IMC655035 IVY655034:IVY655035 JFU655034:JFU655035 JPQ655034:JPQ655035 JZM655034:JZM655035 KJI655034:KJI655035 KTE655034:KTE655035 LDA655034:LDA655035 LMW655034:LMW655035 LWS655034:LWS655035 MGO655034:MGO655035 MQK655034:MQK655035 NAG655034:NAG655035 NKC655034:NKC655035 NTY655034:NTY655035 ODU655034:ODU655035 ONQ655034:ONQ655035 OXM655034:OXM655035 PHI655034:PHI655035 PRE655034:PRE655035 QBA655034:QBA655035 QKW655034:QKW655035 QUS655034:QUS655035 REO655034:REO655035 ROK655034:ROK655035 RYG655034:RYG655035 SIC655034:SIC655035 SRY655034:SRY655035 TBU655034:TBU655035 TLQ655034:TLQ655035 TVM655034:TVM655035 UFI655034:UFI655035 UPE655034:UPE655035 UZA655034:UZA655035 VIW655034:VIW655035 VSS655034:VSS655035 WCO655034:WCO655035 WMK655034:WMK655035 WWG655034:WWG655035 Y720570:Y720571 JU720570:JU720571 TQ720570:TQ720571 ADM720570:ADM720571 ANI720570:ANI720571 AXE720570:AXE720571 BHA720570:BHA720571 BQW720570:BQW720571 CAS720570:CAS720571 CKO720570:CKO720571 CUK720570:CUK720571 DEG720570:DEG720571 DOC720570:DOC720571 DXY720570:DXY720571 EHU720570:EHU720571 ERQ720570:ERQ720571 FBM720570:FBM720571 FLI720570:FLI720571 FVE720570:FVE720571 GFA720570:GFA720571 GOW720570:GOW720571 GYS720570:GYS720571 HIO720570:HIO720571 HSK720570:HSK720571 ICG720570:ICG720571 IMC720570:IMC720571 IVY720570:IVY720571 JFU720570:JFU720571 JPQ720570:JPQ720571 JZM720570:JZM720571 KJI720570:KJI720571 KTE720570:KTE720571 LDA720570:LDA720571 LMW720570:LMW720571 LWS720570:LWS720571 MGO720570:MGO720571 MQK720570:MQK720571 NAG720570:NAG720571 NKC720570:NKC720571 NTY720570:NTY720571 ODU720570:ODU720571 ONQ720570:ONQ720571 OXM720570:OXM720571 PHI720570:PHI720571 PRE720570:PRE720571 QBA720570:QBA720571 QKW720570:QKW720571 QUS720570:QUS720571 REO720570:REO720571 ROK720570:ROK720571 RYG720570:RYG720571 SIC720570:SIC720571 SRY720570:SRY720571 TBU720570:TBU720571 TLQ720570:TLQ720571 TVM720570:TVM720571 UFI720570:UFI720571 UPE720570:UPE720571 UZA720570:UZA720571 VIW720570:VIW720571 VSS720570:VSS720571 WCO720570:WCO720571 WMK720570:WMK720571 WWG720570:WWG720571 Y786106:Y786107 JU786106:JU786107 TQ786106:TQ786107 ADM786106:ADM786107 ANI786106:ANI786107 AXE786106:AXE786107 BHA786106:BHA786107 BQW786106:BQW786107 CAS786106:CAS786107 CKO786106:CKO786107 CUK786106:CUK786107 DEG786106:DEG786107 DOC786106:DOC786107 DXY786106:DXY786107 EHU786106:EHU786107 ERQ786106:ERQ786107 FBM786106:FBM786107 FLI786106:FLI786107 FVE786106:FVE786107 GFA786106:GFA786107 GOW786106:GOW786107 GYS786106:GYS786107 HIO786106:HIO786107 HSK786106:HSK786107 ICG786106:ICG786107 IMC786106:IMC786107 IVY786106:IVY786107 JFU786106:JFU786107 JPQ786106:JPQ786107 JZM786106:JZM786107 KJI786106:KJI786107 KTE786106:KTE786107 LDA786106:LDA786107 LMW786106:LMW786107 LWS786106:LWS786107 MGO786106:MGO786107 MQK786106:MQK786107 NAG786106:NAG786107 NKC786106:NKC786107 NTY786106:NTY786107 ODU786106:ODU786107 ONQ786106:ONQ786107 OXM786106:OXM786107 PHI786106:PHI786107 PRE786106:PRE786107 QBA786106:QBA786107 QKW786106:QKW786107 QUS786106:QUS786107 REO786106:REO786107 ROK786106:ROK786107 RYG786106:RYG786107 SIC786106:SIC786107 SRY786106:SRY786107 TBU786106:TBU786107 TLQ786106:TLQ786107 TVM786106:TVM786107 UFI786106:UFI786107 UPE786106:UPE786107 UZA786106:UZA786107 VIW786106:VIW786107 VSS786106:VSS786107 WCO786106:WCO786107 WMK786106:WMK786107 WWG786106:WWG786107 Y851642:Y851643 JU851642:JU851643 TQ851642:TQ851643 ADM851642:ADM851643 ANI851642:ANI851643 AXE851642:AXE851643 BHA851642:BHA851643 BQW851642:BQW851643 CAS851642:CAS851643 CKO851642:CKO851643 CUK851642:CUK851643 DEG851642:DEG851643 DOC851642:DOC851643 DXY851642:DXY851643 EHU851642:EHU851643 ERQ851642:ERQ851643 FBM851642:FBM851643 FLI851642:FLI851643 FVE851642:FVE851643 GFA851642:GFA851643 GOW851642:GOW851643 GYS851642:GYS851643 HIO851642:HIO851643 HSK851642:HSK851643 ICG851642:ICG851643 IMC851642:IMC851643 IVY851642:IVY851643 JFU851642:JFU851643 JPQ851642:JPQ851643 JZM851642:JZM851643 KJI851642:KJI851643 KTE851642:KTE851643 LDA851642:LDA851643 LMW851642:LMW851643 LWS851642:LWS851643 MGO851642:MGO851643 MQK851642:MQK851643 NAG851642:NAG851643 NKC851642:NKC851643 NTY851642:NTY851643 ODU851642:ODU851643 ONQ851642:ONQ851643 OXM851642:OXM851643 PHI851642:PHI851643 PRE851642:PRE851643 QBA851642:QBA851643 QKW851642:QKW851643 QUS851642:QUS851643 REO851642:REO851643 ROK851642:ROK851643 RYG851642:RYG851643 SIC851642:SIC851643 SRY851642:SRY851643 TBU851642:TBU851643 TLQ851642:TLQ851643 TVM851642:TVM851643 UFI851642:UFI851643 UPE851642:UPE851643 UZA851642:UZA851643 VIW851642:VIW851643 VSS851642:VSS851643 WCO851642:WCO851643 WMK851642:WMK851643 WWG851642:WWG851643 Y917178:Y917179 JU917178:JU917179 TQ917178:TQ917179 ADM917178:ADM917179 ANI917178:ANI917179 AXE917178:AXE917179 BHA917178:BHA917179 BQW917178:BQW917179 CAS917178:CAS917179 CKO917178:CKO917179 CUK917178:CUK917179 DEG917178:DEG917179 DOC917178:DOC917179 DXY917178:DXY917179 EHU917178:EHU917179 ERQ917178:ERQ917179 FBM917178:FBM917179 FLI917178:FLI917179 FVE917178:FVE917179 GFA917178:GFA917179 GOW917178:GOW917179 GYS917178:GYS917179 HIO917178:HIO917179 HSK917178:HSK917179 ICG917178:ICG917179 IMC917178:IMC917179 IVY917178:IVY917179 JFU917178:JFU917179 JPQ917178:JPQ917179 JZM917178:JZM917179 KJI917178:KJI917179 KTE917178:KTE917179 LDA917178:LDA917179 LMW917178:LMW917179 LWS917178:LWS917179 MGO917178:MGO917179 MQK917178:MQK917179 NAG917178:NAG917179 NKC917178:NKC917179 NTY917178:NTY917179 ODU917178:ODU917179 ONQ917178:ONQ917179 OXM917178:OXM917179 PHI917178:PHI917179 PRE917178:PRE917179 QBA917178:QBA917179 QKW917178:QKW917179 QUS917178:QUS917179 REO917178:REO917179 ROK917178:ROK917179 RYG917178:RYG917179 SIC917178:SIC917179 SRY917178:SRY917179 TBU917178:TBU917179 TLQ917178:TLQ917179 TVM917178:TVM917179 UFI917178:UFI917179 UPE917178:UPE917179 UZA917178:UZA917179 VIW917178:VIW917179 VSS917178:VSS917179 WCO917178:WCO917179 WMK917178:WMK917179 WWG917178:WWG917179 Y982714:Y982715 JU982714:JU982715 TQ982714:TQ982715 ADM982714:ADM982715 ANI982714:ANI982715 AXE982714:AXE982715 BHA982714:BHA982715 BQW982714:BQW982715 CAS982714:CAS982715 CKO982714:CKO982715 CUK982714:CUK982715 DEG982714:DEG982715 DOC982714:DOC982715 DXY982714:DXY982715 EHU982714:EHU982715 ERQ982714:ERQ982715 FBM982714:FBM982715 FLI982714:FLI982715 FVE982714:FVE982715 GFA982714:GFA982715 GOW982714:GOW982715 GYS982714:GYS982715 HIO982714:HIO982715 HSK982714:HSK982715 ICG982714:ICG982715 IMC982714:IMC982715 IVY982714:IVY982715 JFU982714:JFU982715 JPQ982714:JPQ982715 JZM982714:JZM982715 KJI982714:KJI982715 KTE982714:KTE982715 LDA982714:LDA982715 LMW982714:LMW982715 LWS982714:LWS982715 MGO982714:MGO982715 MQK982714:MQK982715 NAG982714:NAG982715 NKC982714:NKC982715 NTY982714:NTY982715 ODU982714:ODU982715 ONQ982714:ONQ982715 OXM982714:OXM982715 PHI982714:PHI982715 PRE982714:PRE982715 QBA982714:QBA982715 QKW982714:QKW982715 QUS982714:QUS982715 REO982714:REO982715 ROK982714:ROK982715 RYG982714:RYG982715 SIC982714:SIC982715 SRY982714:SRY982715 TBU982714:TBU982715 TLQ982714:TLQ982715 TVM982714:TVM982715 UFI982714:UFI982715 UPE982714:UPE982715 UZA982714:UZA982715 VIW982714:VIW982715 VSS982714:VSS982715 WCO982714:WCO982715 WMK982714:WMK982715 WWG982714:WWG982715 Q65211:Q65212 JM65211:JM65212 TI65211:TI65212 ADE65211:ADE65212 ANA65211:ANA65212 AWW65211:AWW65212 BGS65211:BGS65212 BQO65211:BQO65212 CAK65211:CAK65212 CKG65211:CKG65212 CUC65211:CUC65212 DDY65211:DDY65212 DNU65211:DNU65212 DXQ65211:DXQ65212 EHM65211:EHM65212 ERI65211:ERI65212 FBE65211:FBE65212 FLA65211:FLA65212 FUW65211:FUW65212 GES65211:GES65212 GOO65211:GOO65212 GYK65211:GYK65212 HIG65211:HIG65212 HSC65211:HSC65212 IBY65211:IBY65212 ILU65211:ILU65212 IVQ65211:IVQ65212 JFM65211:JFM65212 JPI65211:JPI65212 JZE65211:JZE65212 KJA65211:KJA65212 KSW65211:KSW65212 LCS65211:LCS65212 LMO65211:LMO65212 LWK65211:LWK65212 MGG65211:MGG65212 MQC65211:MQC65212 MZY65211:MZY65212 NJU65211:NJU65212 NTQ65211:NTQ65212 ODM65211:ODM65212 ONI65211:ONI65212 OXE65211:OXE65212 PHA65211:PHA65212 PQW65211:PQW65212 QAS65211:QAS65212 QKO65211:QKO65212 QUK65211:QUK65212 REG65211:REG65212 ROC65211:ROC65212 RXY65211:RXY65212 SHU65211:SHU65212 SRQ65211:SRQ65212 TBM65211:TBM65212 TLI65211:TLI65212 TVE65211:TVE65212 UFA65211:UFA65212 UOW65211:UOW65212 UYS65211:UYS65212 VIO65211:VIO65212 VSK65211:VSK65212 WCG65211:WCG65212 WMC65211:WMC65212 WVY65211:WVY65212 Q130747:Q130748 JM130747:JM130748 TI130747:TI130748 ADE130747:ADE130748 ANA130747:ANA130748 AWW130747:AWW130748 BGS130747:BGS130748 BQO130747:BQO130748 CAK130747:CAK130748 CKG130747:CKG130748 CUC130747:CUC130748 DDY130747:DDY130748 DNU130747:DNU130748 DXQ130747:DXQ130748 EHM130747:EHM130748 ERI130747:ERI130748 FBE130747:FBE130748 FLA130747:FLA130748 FUW130747:FUW130748 GES130747:GES130748 GOO130747:GOO130748 GYK130747:GYK130748 HIG130747:HIG130748 HSC130747:HSC130748 IBY130747:IBY130748 ILU130747:ILU130748 IVQ130747:IVQ130748 JFM130747:JFM130748 JPI130747:JPI130748 JZE130747:JZE130748 KJA130747:KJA130748 KSW130747:KSW130748 LCS130747:LCS130748 LMO130747:LMO130748 LWK130747:LWK130748 MGG130747:MGG130748 MQC130747:MQC130748 MZY130747:MZY130748 NJU130747:NJU130748 NTQ130747:NTQ130748 ODM130747:ODM130748 ONI130747:ONI130748 OXE130747:OXE130748 PHA130747:PHA130748 PQW130747:PQW130748 QAS130747:QAS130748 QKO130747:QKO130748 QUK130747:QUK130748 REG130747:REG130748 ROC130747:ROC130748 RXY130747:RXY130748 SHU130747:SHU130748 SRQ130747:SRQ130748 TBM130747:TBM130748 TLI130747:TLI130748 TVE130747:TVE130748 UFA130747:UFA130748 UOW130747:UOW130748 UYS130747:UYS130748 VIO130747:VIO130748 VSK130747:VSK130748 WCG130747:WCG130748 WMC130747:WMC130748 WVY130747:WVY130748 Q196283:Q196284 JM196283:JM196284 TI196283:TI196284 ADE196283:ADE196284 ANA196283:ANA196284 AWW196283:AWW196284 BGS196283:BGS196284 BQO196283:BQO196284 CAK196283:CAK196284 CKG196283:CKG196284 CUC196283:CUC196284 DDY196283:DDY196284 DNU196283:DNU196284 DXQ196283:DXQ196284 EHM196283:EHM196284 ERI196283:ERI196284 FBE196283:FBE196284 FLA196283:FLA196284 FUW196283:FUW196284 GES196283:GES196284 GOO196283:GOO196284 GYK196283:GYK196284 HIG196283:HIG196284 HSC196283:HSC196284 IBY196283:IBY196284 ILU196283:ILU196284 IVQ196283:IVQ196284 JFM196283:JFM196284 JPI196283:JPI196284 JZE196283:JZE196284 KJA196283:KJA196284 KSW196283:KSW196284 LCS196283:LCS196284 LMO196283:LMO196284 LWK196283:LWK196284 MGG196283:MGG196284 MQC196283:MQC196284 MZY196283:MZY196284 NJU196283:NJU196284 NTQ196283:NTQ196284 ODM196283:ODM196284 ONI196283:ONI196284 OXE196283:OXE196284 PHA196283:PHA196284 PQW196283:PQW196284 QAS196283:QAS196284 QKO196283:QKO196284 QUK196283:QUK196284 REG196283:REG196284 ROC196283:ROC196284 RXY196283:RXY196284 SHU196283:SHU196284 SRQ196283:SRQ196284 TBM196283:TBM196284 TLI196283:TLI196284 TVE196283:TVE196284 UFA196283:UFA196284 UOW196283:UOW196284 UYS196283:UYS196284 VIO196283:VIO196284 VSK196283:VSK196284 WCG196283:WCG196284 WMC196283:WMC196284 WVY196283:WVY196284 Q261819:Q261820 JM261819:JM261820 TI261819:TI261820 ADE261819:ADE261820 ANA261819:ANA261820 AWW261819:AWW261820 BGS261819:BGS261820 BQO261819:BQO261820 CAK261819:CAK261820 CKG261819:CKG261820 CUC261819:CUC261820 DDY261819:DDY261820 DNU261819:DNU261820 DXQ261819:DXQ261820 EHM261819:EHM261820 ERI261819:ERI261820 FBE261819:FBE261820 FLA261819:FLA261820 FUW261819:FUW261820 GES261819:GES261820 GOO261819:GOO261820 GYK261819:GYK261820 HIG261819:HIG261820 HSC261819:HSC261820 IBY261819:IBY261820 ILU261819:ILU261820 IVQ261819:IVQ261820 JFM261819:JFM261820 JPI261819:JPI261820 JZE261819:JZE261820 KJA261819:KJA261820 KSW261819:KSW261820 LCS261819:LCS261820 LMO261819:LMO261820 LWK261819:LWK261820 MGG261819:MGG261820 MQC261819:MQC261820 MZY261819:MZY261820 NJU261819:NJU261820 NTQ261819:NTQ261820 ODM261819:ODM261820 ONI261819:ONI261820 OXE261819:OXE261820 PHA261819:PHA261820 PQW261819:PQW261820 QAS261819:QAS261820 QKO261819:QKO261820 QUK261819:QUK261820 REG261819:REG261820 ROC261819:ROC261820 RXY261819:RXY261820 SHU261819:SHU261820 SRQ261819:SRQ261820 TBM261819:TBM261820 TLI261819:TLI261820 TVE261819:TVE261820 UFA261819:UFA261820 UOW261819:UOW261820 UYS261819:UYS261820 VIO261819:VIO261820 VSK261819:VSK261820 WCG261819:WCG261820 WMC261819:WMC261820 WVY261819:WVY261820 Q327355:Q327356 JM327355:JM327356 TI327355:TI327356 ADE327355:ADE327356 ANA327355:ANA327356 AWW327355:AWW327356 BGS327355:BGS327356 BQO327355:BQO327356 CAK327355:CAK327356 CKG327355:CKG327356 CUC327355:CUC327356 DDY327355:DDY327356 DNU327355:DNU327356 DXQ327355:DXQ327356 EHM327355:EHM327356 ERI327355:ERI327356 FBE327355:FBE327356 FLA327355:FLA327356 FUW327355:FUW327356 GES327355:GES327356 GOO327355:GOO327356 GYK327355:GYK327356 HIG327355:HIG327356 HSC327355:HSC327356 IBY327355:IBY327356 ILU327355:ILU327356 IVQ327355:IVQ327356 JFM327355:JFM327356 JPI327355:JPI327356 JZE327355:JZE327356 KJA327355:KJA327356 KSW327355:KSW327356 LCS327355:LCS327356 LMO327355:LMO327356 LWK327355:LWK327356 MGG327355:MGG327356 MQC327355:MQC327356 MZY327355:MZY327356 NJU327355:NJU327356 NTQ327355:NTQ327356 ODM327355:ODM327356 ONI327355:ONI327356 OXE327355:OXE327356 PHA327355:PHA327356 PQW327355:PQW327356 QAS327355:QAS327356 QKO327355:QKO327356 QUK327355:QUK327356 REG327355:REG327356 ROC327355:ROC327356 RXY327355:RXY327356 SHU327355:SHU327356 SRQ327355:SRQ327356 TBM327355:TBM327356 TLI327355:TLI327356 TVE327355:TVE327356 UFA327355:UFA327356 UOW327355:UOW327356 UYS327355:UYS327356 VIO327355:VIO327356 VSK327355:VSK327356 WCG327355:WCG327356 WMC327355:WMC327356 WVY327355:WVY327356 Q392891:Q392892 JM392891:JM392892 TI392891:TI392892 ADE392891:ADE392892 ANA392891:ANA392892 AWW392891:AWW392892 BGS392891:BGS392892 BQO392891:BQO392892 CAK392891:CAK392892 CKG392891:CKG392892 CUC392891:CUC392892 DDY392891:DDY392892 DNU392891:DNU392892 DXQ392891:DXQ392892 EHM392891:EHM392892 ERI392891:ERI392892 FBE392891:FBE392892 FLA392891:FLA392892 FUW392891:FUW392892 GES392891:GES392892 GOO392891:GOO392892 GYK392891:GYK392892 HIG392891:HIG392892 HSC392891:HSC392892 IBY392891:IBY392892 ILU392891:ILU392892 IVQ392891:IVQ392892 JFM392891:JFM392892 JPI392891:JPI392892 JZE392891:JZE392892 KJA392891:KJA392892 KSW392891:KSW392892 LCS392891:LCS392892 LMO392891:LMO392892 LWK392891:LWK392892 MGG392891:MGG392892 MQC392891:MQC392892 MZY392891:MZY392892 NJU392891:NJU392892 NTQ392891:NTQ392892 ODM392891:ODM392892 ONI392891:ONI392892 OXE392891:OXE392892 PHA392891:PHA392892 PQW392891:PQW392892 QAS392891:QAS392892 QKO392891:QKO392892 QUK392891:QUK392892 REG392891:REG392892 ROC392891:ROC392892 RXY392891:RXY392892 SHU392891:SHU392892 SRQ392891:SRQ392892 TBM392891:TBM392892 TLI392891:TLI392892 TVE392891:TVE392892 UFA392891:UFA392892 UOW392891:UOW392892 UYS392891:UYS392892 VIO392891:VIO392892 VSK392891:VSK392892 WCG392891:WCG392892 WMC392891:WMC392892 WVY392891:WVY392892 Q458427:Q458428 JM458427:JM458428 TI458427:TI458428 ADE458427:ADE458428 ANA458427:ANA458428 AWW458427:AWW458428 BGS458427:BGS458428 BQO458427:BQO458428 CAK458427:CAK458428 CKG458427:CKG458428 CUC458427:CUC458428 DDY458427:DDY458428 DNU458427:DNU458428 DXQ458427:DXQ458428 EHM458427:EHM458428 ERI458427:ERI458428 FBE458427:FBE458428 FLA458427:FLA458428 FUW458427:FUW458428 GES458427:GES458428 GOO458427:GOO458428 GYK458427:GYK458428 HIG458427:HIG458428 HSC458427:HSC458428 IBY458427:IBY458428 ILU458427:ILU458428 IVQ458427:IVQ458428 JFM458427:JFM458428 JPI458427:JPI458428 JZE458427:JZE458428 KJA458427:KJA458428 KSW458427:KSW458428 LCS458427:LCS458428 LMO458427:LMO458428 LWK458427:LWK458428 MGG458427:MGG458428 MQC458427:MQC458428 MZY458427:MZY458428 NJU458427:NJU458428 NTQ458427:NTQ458428 ODM458427:ODM458428 ONI458427:ONI458428 OXE458427:OXE458428 PHA458427:PHA458428 PQW458427:PQW458428 QAS458427:QAS458428 QKO458427:QKO458428 QUK458427:QUK458428 REG458427:REG458428 ROC458427:ROC458428 RXY458427:RXY458428 SHU458427:SHU458428 SRQ458427:SRQ458428 TBM458427:TBM458428 TLI458427:TLI458428 TVE458427:TVE458428 UFA458427:UFA458428 UOW458427:UOW458428 UYS458427:UYS458428 VIO458427:VIO458428 VSK458427:VSK458428 WCG458427:WCG458428 WMC458427:WMC458428 WVY458427:WVY458428 Q523963:Q523964 JM523963:JM523964 TI523963:TI523964 ADE523963:ADE523964 ANA523963:ANA523964 AWW523963:AWW523964 BGS523963:BGS523964 BQO523963:BQO523964 CAK523963:CAK523964 CKG523963:CKG523964 CUC523963:CUC523964 DDY523963:DDY523964 DNU523963:DNU523964 DXQ523963:DXQ523964 EHM523963:EHM523964 ERI523963:ERI523964 FBE523963:FBE523964 FLA523963:FLA523964 FUW523963:FUW523964 GES523963:GES523964 GOO523963:GOO523964 GYK523963:GYK523964 HIG523963:HIG523964 HSC523963:HSC523964 IBY523963:IBY523964 ILU523963:ILU523964 IVQ523963:IVQ523964 JFM523963:JFM523964 JPI523963:JPI523964 JZE523963:JZE523964 KJA523963:KJA523964 KSW523963:KSW523964 LCS523963:LCS523964 LMO523963:LMO523964 LWK523963:LWK523964 MGG523963:MGG523964 MQC523963:MQC523964 MZY523963:MZY523964 NJU523963:NJU523964 NTQ523963:NTQ523964 ODM523963:ODM523964 ONI523963:ONI523964 OXE523963:OXE523964 PHA523963:PHA523964 PQW523963:PQW523964 QAS523963:QAS523964 QKO523963:QKO523964 QUK523963:QUK523964 REG523963:REG523964 ROC523963:ROC523964 RXY523963:RXY523964 SHU523963:SHU523964 SRQ523963:SRQ523964 TBM523963:TBM523964 TLI523963:TLI523964 TVE523963:TVE523964 UFA523963:UFA523964 UOW523963:UOW523964 UYS523963:UYS523964 VIO523963:VIO523964 VSK523963:VSK523964 WCG523963:WCG523964 WMC523963:WMC523964 WVY523963:WVY523964 Q589499:Q589500 JM589499:JM589500 TI589499:TI589500 ADE589499:ADE589500 ANA589499:ANA589500 AWW589499:AWW589500 BGS589499:BGS589500 BQO589499:BQO589500 CAK589499:CAK589500 CKG589499:CKG589500 CUC589499:CUC589500 DDY589499:DDY589500 DNU589499:DNU589500 DXQ589499:DXQ589500 EHM589499:EHM589500 ERI589499:ERI589500 FBE589499:FBE589500 FLA589499:FLA589500 FUW589499:FUW589500 GES589499:GES589500 GOO589499:GOO589500 GYK589499:GYK589500 HIG589499:HIG589500 HSC589499:HSC589500 IBY589499:IBY589500 ILU589499:ILU589500 IVQ589499:IVQ589500 JFM589499:JFM589500 JPI589499:JPI589500 JZE589499:JZE589500 KJA589499:KJA589500 KSW589499:KSW589500 LCS589499:LCS589500 LMO589499:LMO589500 LWK589499:LWK589500 MGG589499:MGG589500 MQC589499:MQC589500 MZY589499:MZY589500 NJU589499:NJU589500 NTQ589499:NTQ589500 ODM589499:ODM589500 ONI589499:ONI589500 OXE589499:OXE589500 PHA589499:PHA589500 PQW589499:PQW589500 QAS589499:QAS589500 QKO589499:QKO589500 QUK589499:QUK589500 REG589499:REG589500 ROC589499:ROC589500 RXY589499:RXY589500 SHU589499:SHU589500 SRQ589499:SRQ589500 TBM589499:TBM589500 TLI589499:TLI589500 TVE589499:TVE589500 UFA589499:UFA589500 UOW589499:UOW589500 UYS589499:UYS589500 VIO589499:VIO589500 VSK589499:VSK589500 WCG589499:WCG589500 WMC589499:WMC589500 WVY589499:WVY589500 Q655035:Q655036 JM655035:JM655036 TI655035:TI655036 ADE655035:ADE655036 ANA655035:ANA655036 AWW655035:AWW655036 BGS655035:BGS655036 BQO655035:BQO655036 CAK655035:CAK655036 CKG655035:CKG655036 CUC655035:CUC655036 DDY655035:DDY655036 DNU655035:DNU655036 DXQ655035:DXQ655036 EHM655035:EHM655036 ERI655035:ERI655036 FBE655035:FBE655036 FLA655035:FLA655036 FUW655035:FUW655036 GES655035:GES655036 GOO655035:GOO655036 GYK655035:GYK655036 HIG655035:HIG655036 HSC655035:HSC655036 IBY655035:IBY655036 ILU655035:ILU655036 IVQ655035:IVQ655036 JFM655035:JFM655036 JPI655035:JPI655036 JZE655035:JZE655036 KJA655035:KJA655036 KSW655035:KSW655036 LCS655035:LCS655036 LMO655035:LMO655036 LWK655035:LWK655036 MGG655035:MGG655036 MQC655035:MQC655036 MZY655035:MZY655036 NJU655035:NJU655036 NTQ655035:NTQ655036 ODM655035:ODM655036 ONI655035:ONI655036 OXE655035:OXE655036 PHA655035:PHA655036 PQW655035:PQW655036 QAS655035:QAS655036 QKO655035:QKO655036 QUK655035:QUK655036 REG655035:REG655036 ROC655035:ROC655036 RXY655035:RXY655036 SHU655035:SHU655036 SRQ655035:SRQ655036 TBM655035:TBM655036 TLI655035:TLI655036 TVE655035:TVE655036 UFA655035:UFA655036 UOW655035:UOW655036 UYS655035:UYS655036 VIO655035:VIO655036 VSK655035:VSK655036 WCG655035:WCG655036 WMC655035:WMC655036 WVY655035:WVY655036 Q720571:Q720572 JM720571:JM720572 TI720571:TI720572 ADE720571:ADE720572 ANA720571:ANA720572 AWW720571:AWW720572 BGS720571:BGS720572 BQO720571:BQO720572 CAK720571:CAK720572 CKG720571:CKG720572 CUC720571:CUC720572 DDY720571:DDY720572 DNU720571:DNU720572 DXQ720571:DXQ720572 EHM720571:EHM720572 ERI720571:ERI720572 FBE720571:FBE720572 FLA720571:FLA720572 FUW720571:FUW720572 GES720571:GES720572 GOO720571:GOO720572 GYK720571:GYK720572 HIG720571:HIG720572 HSC720571:HSC720572 IBY720571:IBY720572 ILU720571:ILU720572 IVQ720571:IVQ720572 JFM720571:JFM720572 JPI720571:JPI720572 JZE720571:JZE720572 KJA720571:KJA720572 KSW720571:KSW720572 LCS720571:LCS720572 LMO720571:LMO720572 LWK720571:LWK720572 MGG720571:MGG720572 MQC720571:MQC720572 MZY720571:MZY720572 NJU720571:NJU720572 NTQ720571:NTQ720572 ODM720571:ODM720572 ONI720571:ONI720572 OXE720571:OXE720572 PHA720571:PHA720572 PQW720571:PQW720572 QAS720571:QAS720572 QKO720571:QKO720572 QUK720571:QUK720572 REG720571:REG720572 ROC720571:ROC720572 RXY720571:RXY720572 SHU720571:SHU720572 SRQ720571:SRQ720572 TBM720571:TBM720572 TLI720571:TLI720572 TVE720571:TVE720572 UFA720571:UFA720572 UOW720571:UOW720572 UYS720571:UYS720572 VIO720571:VIO720572 VSK720571:VSK720572 WCG720571:WCG720572 WMC720571:WMC720572 WVY720571:WVY720572 Q786107:Q786108 JM786107:JM786108 TI786107:TI786108 ADE786107:ADE786108 ANA786107:ANA786108 AWW786107:AWW786108 BGS786107:BGS786108 BQO786107:BQO786108 CAK786107:CAK786108 CKG786107:CKG786108 CUC786107:CUC786108 DDY786107:DDY786108 DNU786107:DNU786108 DXQ786107:DXQ786108 EHM786107:EHM786108 ERI786107:ERI786108 FBE786107:FBE786108 FLA786107:FLA786108 FUW786107:FUW786108 GES786107:GES786108 GOO786107:GOO786108 GYK786107:GYK786108 HIG786107:HIG786108 HSC786107:HSC786108 IBY786107:IBY786108 ILU786107:ILU786108 IVQ786107:IVQ786108 JFM786107:JFM786108 JPI786107:JPI786108 JZE786107:JZE786108 KJA786107:KJA786108 KSW786107:KSW786108 LCS786107:LCS786108 LMO786107:LMO786108 LWK786107:LWK786108 MGG786107:MGG786108 MQC786107:MQC786108 MZY786107:MZY786108 NJU786107:NJU786108 NTQ786107:NTQ786108 ODM786107:ODM786108 ONI786107:ONI786108 OXE786107:OXE786108 PHA786107:PHA786108 PQW786107:PQW786108 QAS786107:QAS786108 QKO786107:QKO786108 QUK786107:QUK786108 REG786107:REG786108 ROC786107:ROC786108 RXY786107:RXY786108 SHU786107:SHU786108 SRQ786107:SRQ786108 TBM786107:TBM786108 TLI786107:TLI786108 TVE786107:TVE786108 UFA786107:UFA786108 UOW786107:UOW786108 UYS786107:UYS786108 VIO786107:VIO786108 VSK786107:VSK786108 WCG786107:WCG786108 WMC786107:WMC786108 WVY786107:WVY786108 Q851643:Q851644 JM851643:JM851644 TI851643:TI851644 ADE851643:ADE851644 ANA851643:ANA851644 AWW851643:AWW851644 BGS851643:BGS851644 BQO851643:BQO851644 CAK851643:CAK851644 CKG851643:CKG851644 CUC851643:CUC851644 DDY851643:DDY851644 DNU851643:DNU851644 DXQ851643:DXQ851644 EHM851643:EHM851644 ERI851643:ERI851644 FBE851643:FBE851644 FLA851643:FLA851644 FUW851643:FUW851644 GES851643:GES851644 GOO851643:GOO851644 GYK851643:GYK851644 HIG851643:HIG851644 HSC851643:HSC851644 IBY851643:IBY851644 ILU851643:ILU851644 IVQ851643:IVQ851644 JFM851643:JFM851644 JPI851643:JPI851644 JZE851643:JZE851644 KJA851643:KJA851644 KSW851643:KSW851644 LCS851643:LCS851644 LMO851643:LMO851644 LWK851643:LWK851644 MGG851643:MGG851644 MQC851643:MQC851644 MZY851643:MZY851644 NJU851643:NJU851644 NTQ851643:NTQ851644 ODM851643:ODM851644 ONI851643:ONI851644 OXE851643:OXE851644 PHA851643:PHA851644 PQW851643:PQW851644 QAS851643:QAS851644 QKO851643:QKO851644 QUK851643:QUK851644 REG851643:REG851644 ROC851643:ROC851644 RXY851643:RXY851644 SHU851643:SHU851644 SRQ851643:SRQ851644 TBM851643:TBM851644 TLI851643:TLI851644 TVE851643:TVE851644 UFA851643:UFA851644 UOW851643:UOW851644 UYS851643:UYS851644 VIO851643:VIO851644 VSK851643:VSK851644 WCG851643:WCG851644 WMC851643:WMC851644 WVY851643:WVY851644 Q917179:Q917180 JM917179:JM917180 TI917179:TI917180 ADE917179:ADE917180 ANA917179:ANA917180 AWW917179:AWW917180 BGS917179:BGS917180 BQO917179:BQO917180 CAK917179:CAK917180 CKG917179:CKG917180 CUC917179:CUC917180 DDY917179:DDY917180 DNU917179:DNU917180 DXQ917179:DXQ917180 EHM917179:EHM917180 ERI917179:ERI917180 FBE917179:FBE917180 FLA917179:FLA917180 FUW917179:FUW917180 GES917179:GES917180 GOO917179:GOO917180 GYK917179:GYK917180 HIG917179:HIG917180 HSC917179:HSC917180 IBY917179:IBY917180 ILU917179:ILU917180 IVQ917179:IVQ917180 JFM917179:JFM917180 JPI917179:JPI917180 JZE917179:JZE917180 KJA917179:KJA917180 KSW917179:KSW917180 LCS917179:LCS917180 LMO917179:LMO917180 LWK917179:LWK917180 MGG917179:MGG917180 MQC917179:MQC917180 MZY917179:MZY917180 NJU917179:NJU917180 NTQ917179:NTQ917180 ODM917179:ODM917180 ONI917179:ONI917180 OXE917179:OXE917180 PHA917179:PHA917180 PQW917179:PQW917180 QAS917179:QAS917180 QKO917179:QKO917180 QUK917179:QUK917180 REG917179:REG917180 ROC917179:ROC917180 RXY917179:RXY917180 SHU917179:SHU917180 SRQ917179:SRQ917180 TBM917179:TBM917180 TLI917179:TLI917180 TVE917179:TVE917180 UFA917179:UFA917180 UOW917179:UOW917180 UYS917179:UYS917180 VIO917179:VIO917180 VSK917179:VSK917180 WCG917179:WCG917180 WMC917179:WMC917180 WVY917179:WVY917180 Q982715:Q982716 JM982715:JM982716 TI982715:TI982716 ADE982715:ADE982716 ANA982715:ANA982716 AWW982715:AWW982716 BGS982715:BGS982716 BQO982715:BQO982716 CAK982715:CAK982716 CKG982715:CKG982716 CUC982715:CUC982716 DDY982715:DDY982716 DNU982715:DNU982716 DXQ982715:DXQ982716 EHM982715:EHM982716 ERI982715:ERI982716 FBE982715:FBE982716 FLA982715:FLA982716 FUW982715:FUW982716 GES982715:GES982716 GOO982715:GOO982716 GYK982715:GYK982716 HIG982715:HIG982716 HSC982715:HSC982716 IBY982715:IBY982716 ILU982715:ILU982716 IVQ982715:IVQ982716 JFM982715:JFM982716 JPI982715:JPI982716 JZE982715:JZE982716 KJA982715:KJA982716 KSW982715:KSW982716 LCS982715:LCS982716 LMO982715:LMO982716 LWK982715:LWK982716 MGG982715:MGG982716 MQC982715:MQC982716 MZY982715:MZY982716 NJU982715:NJU982716 NTQ982715:NTQ982716 ODM982715:ODM982716 ONI982715:ONI982716 OXE982715:OXE982716 PHA982715:PHA982716 PQW982715:PQW982716 QAS982715:QAS982716 QKO982715:QKO982716 QUK982715:QUK982716 REG982715:REG982716 ROC982715:ROC982716 RXY982715:RXY982716 SHU982715:SHU982716 SRQ982715:SRQ982716 TBM982715:TBM982716 TLI982715:TLI982716 TVE982715:TVE982716 UFA982715:UFA982716 UOW982715:UOW982716 UYS982715:UYS982716 VIO982715:VIO982716 VSK982715:VSK982716 WCG982715:WCG982716 WMC982715:WMC982716 WVY982715:WVY982716 U65211 JQ65211 TM65211 ADI65211 ANE65211 AXA65211 BGW65211 BQS65211 CAO65211 CKK65211 CUG65211 DEC65211 DNY65211 DXU65211 EHQ65211 ERM65211 FBI65211 FLE65211 FVA65211 GEW65211 GOS65211 GYO65211 HIK65211 HSG65211 ICC65211 ILY65211 IVU65211 JFQ65211 JPM65211 JZI65211 KJE65211 KTA65211 LCW65211 LMS65211 LWO65211 MGK65211 MQG65211 NAC65211 NJY65211 NTU65211 ODQ65211 ONM65211 OXI65211 PHE65211 PRA65211 QAW65211 QKS65211 QUO65211 REK65211 ROG65211 RYC65211 SHY65211 SRU65211 TBQ65211 TLM65211 TVI65211 UFE65211 UPA65211 UYW65211 VIS65211 VSO65211 WCK65211 WMG65211 WWC65211 U130747 JQ130747 TM130747 ADI130747 ANE130747 AXA130747 BGW130747 BQS130747 CAO130747 CKK130747 CUG130747 DEC130747 DNY130747 DXU130747 EHQ130747 ERM130747 FBI130747 FLE130747 FVA130747 GEW130747 GOS130747 GYO130747 HIK130747 HSG130747 ICC130747 ILY130747 IVU130747 JFQ130747 JPM130747 JZI130747 KJE130747 KTA130747 LCW130747 LMS130747 LWO130747 MGK130747 MQG130747 NAC130747 NJY130747 NTU130747 ODQ130747 ONM130747 OXI130747 PHE130747 PRA130747 QAW130747 QKS130747 QUO130747 REK130747 ROG130747 RYC130747 SHY130747 SRU130747 TBQ130747 TLM130747 TVI130747 UFE130747 UPA130747 UYW130747 VIS130747 VSO130747 WCK130747 WMG130747 WWC130747 U196283 JQ196283 TM196283 ADI196283 ANE196283 AXA196283 BGW196283 BQS196283 CAO196283 CKK196283 CUG196283 DEC196283 DNY196283 DXU196283 EHQ196283 ERM196283 FBI196283 FLE196283 FVA196283 GEW196283 GOS196283 GYO196283 HIK196283 HSG196283 ICC196283 ILY196283 IVU196283 JFQ196283 JPM196283 JZI196283 KJE196283 KTA196283 LCW196283 LMS196283 LWO196283 MGK196283 MQG196283 NAC196283 NJY196283 NTU196283 ODQ196283 ONM196283 OXI196283 PHE196283 PRA196283 QAW196283 QKS196283 QUO196283 REK196283 ROG196283 RYC196283 SHY196283 SRU196283 TBQ196283 TLM196283 TVI196283 UFE196283 UPA196283 UYW196283 VIS196283 VSO196283 WCK196283 WMG196283 WWC196283 U261819 JQ261819 TM261819 ADI261819 ANE261819 AXA261819 BGW261819 BQS261819 CAO261819 CKK261819 CUG261819 DEC261819 DNY261819 DXU261819 EHQ261819 ERM261819 FBI261819 FLE261819 FVA261819 GEW261819 GOS261819 GYO261819 HIK261819 HSG261819 ICC261819 ILY261819 IVU261819 JFQ261819 JPM261819 JZI261819 KJE261819 KTA261819 LCW261819 LMS261819 LWO261819 MGK261819 MQG261819 NAC261819 NJY261819 NTU261819 ODQ261819 ONM261819 OXI261819 PHE261819 PRA261819 QAW261819 QKS261819 QUO261819 REK261819 ROG261819 RYC261819 SHY261819 SRU261819 TBQ261819 TLM261819 TVI261819 UFE261819 UPA261819 UYW261819 VIS261819 VSO261819 WCK261819 WMG261819 WWC261819 U327355 JQ327355 TM327355 ADI327355 ANE327355 AXA327355 BGW327355 BQS327355 CAO327355 CKK327355 CUG327355 DEC327355 DNY327355 DXU327355 EHQ327355 ERM327355 FBI327355 FLE327355 FVA327355 GEW327355 GOS327355 GYO327355 HIK327355 HSG327355 ICC327355 ILY327355 IVU327355 JFQ327355 JPM327355 JZI327355 KJE327355 KTA327355 LCW327355 LMS327355 LWO327355 MGK327355 MQG327355 NAC327355 NJY327355 NTU327355 ODQ327355 ONM327355 OXI327355 PHE327355 PRA327355 QAW327355 QKS327355 QUO327355 REK327355 ROG327355 RYC327355 SHY327355 SRU327355 TBQ327355 TLM327355 TVI327355 UFE327355 UPA327355 UYW327355 VIS327355 VSO327355 WCK327355 WMG327355 WWC327355 U392891 JQ392891 TM392891 ADI392891 ANE392891 AXA392891 BGW392891 BQS392891 CAO392891 CKK392891 CUG392891 DEC392891 DNY392891 DXU392891 EHQ392891 ERM392891 FBI392891 FLE392891 FVA392891 GEW392891 GOS392891 GYO392891 HIK392891 HSG392891 ICC392891 ILY392891 IVU392891 JFQ392891 JPM392891 JZI392891 KJE392891 KTA392891 LCW392891 LMS392891 LWO392891 MGK392891 MQG392891 NAC392891 NJY392891 NTU392891 ODQ392891 ONM392891 OXI392891 PHE392891 PRA392891 QAW392891 QKS392891 QUO392891 REK392891 ROG392891 RYC392891 SHY392891 SRU392891 TBQ392891 TLM392891 TVI392891 UFE392891 UPA392891 UYW392891 VIS392891 VSO392891 WCK392891 WMG392891 WWC392891 U458427 JQ458427 TM458427 ADI458427 ANE458427 AXA458427 BGW458427 BQS458427 CAO458427 CKK458427 CUG458427 DEC458427 DNY458427 DXU458427 EHQ458427 ERM458427 FBI458427 FLE458427 FVA458427 GEW458427 GOS458427 GYO458427 HIK458427 HSG458427 ICC458427 ILY458427 IVU458427 JFQ458427 JPM458427 JZI458427 KJE458427 KTA458427 LCW458427 LMS458427 LWO458427 MGK458427 MQG458427 NAC458427 NJY458427 NTU458427 ODQ458427 ONM458427 OXI458427 PHE458427 PRA458427 QAW458427 QKS458427 QUO458427 REK458427 ROG458427 RYC458427 SHY458427 SRU458427 TBQ458427 TLM458427 TVI458427 UFE458427 UPA458427 UYW458427 VIS458427 VSO458427 WCK458427 WMG458427 WWC458427 U523963 JQ523963 TM523963 ADI523963 ANE523963 AXA523963 BGW523963 BQS523963 CAO523963 CKK523963 CUG523963 DEC523963 DNY523963 DXU523963 EHQ523963 ERM523963 FBI523963 FLE523963 FVA523963 GEW523963 GOS523963 GYO523963 HIK523963 HSG523963 ICC523963 ILY523963 IVU523963 JFQ523963 JPM523963 JZI523963 KJE523963 KTA523963 LCW523963 LMS523963 LWO523963 MGK523963 MQG523963 NAC523963 NJY523963 NTU523963 ODQ523963 ONM523963 OXI523963 PHE523963 PRA523963 QAW523963 QKS523963 QUO523963 REK523963 ROG523963 RYC523963 SHY523963 SRU523963 TBQ523963 TLM523963 TVI523963 UFE523963 UPA523963 UYW523963 VIS523963 VSO523963 WCK523963 WMG523963 WWC523963 U589499 JQ589499 TM589499 ADI589499 ANE589499 AXA589499 BGW589499 BQS589499 CAO589499 CKK589499 CUG589499 DEC589499 DNY589499 DXU589499 EHQ589499 ERM589499 FBI589499 FLE589499 FVA589499 GEW589499 GOS589499 GYO589499 HIK589499 HSG589499 ICC589499 ILY589499 IVU589499 JFQ589499 JPM589499 JZI589499 KJE589499 KTA589499 LCW589499 LMS589499 LWO589499 MGK589499 MQG589499 NAC589499 NJY589499 NTU589499 ODQ589499 ONM589499 OXI589499 PHE589499 PRA589499 QAW589499 QKS589499 QUO589499 REK589499 ROG589499 RYC589499 SHY589499 SRU589499 TBQ589499 TLM589499 TVI589499 UFE589499 UPA589499 UYW589499 VIS589499 VSO589499 WCK589499 WMG589499 WWC589499 U655035 JQ655035 TM655035 ADI655035 ANE655035 AXA655035 BGW655035 BQS655035 CAO655035 CKK655035 CUG655035 DEC655035 DNY655035 DXU655035 EHQ655035 ERM655035 FBI655035 FLE655035 FVA655035 GEW655035 GOS655035 GYO655035 HIK655035 HSG655035 ICC655035 ILY655035 IVU655035 JFQ655035 JPM655035 JZI655035 KJE655035 KTA655035 LCW655035 LMS655035 LWO655035 MGK655035 MQG655035 NAC655035 NJY655035 NTU655035 ODQ655035 ONM655035 OXI655035 PHE655035 PRA655035 QAW655035 QKS655035 QUO655035 REK655035 ROG655035 RYC655035 SHY655035 SRU655035 TBQ655035 TLM655035 TVI655035 UFE655035 UPA655035 UYW655035 VIS655035 VSO655035 WCK655035 WMG655035 WWC655035 U720571 JQ720571 TM720571 ADI720571 ANE720571 AXA720571 BGW720571 BQS720571 CAO720571 CKK720571 CUG720571 DEC720571 DNY720571 DXU720571 EHQ720571 ERM720571 FBI720571 FLE720571 FVA720571 GEW720571 GOS720571 GYO720571 HIK720571 HSG720571 ICC720571 ILY720571 IVU720571 JFQ720571 JPM720571 JZI720571 KJE720571 KTA720571 LCW720571 LMS720571 LWO720571 MGK720571 MQG720571 NAC720571 NJY720571 NTU720571 ODQ720571 ONM720571 OXI720571 PHE720571 PRA720571 QAW720571 QKS720571 QUO720571 REK720571 ROG720571 RYC720571 SHY720571 SRU720571 TBQ720571 TLM720571 TVI720571 UFE720571 UPA720571 UYW720571 VIS720571 VSO720571 WCK720571 WMG720571 WWC720571 U786107 JQ786107 TM786107 ADI786107 ANE786107 AXA786107 BGW786107 BQS786107 CAO786107 CKK786107 CUG786107 DEC786107 DNY786107 DXU786107 EHQ786107 ERM786107 FBI786107 FLE786107 FVA786107 GEW786107 GOS786107 GYO786107 HIK786107 HSG786107 ICC786107 ILY786107 IVU786107 JFQ786107 JPM786107 JZI786107 KJE786107 KTA786107 LCW786107 LMS786107 LWO786107 MGK786107 MQG786107 NAC786107 NJY786107 NTU786107 ODQ786107 ONM786107 OXI786107 PHE786107 PRA786107 QAW786107 QKS786107 QUO786107 REK786107 ROG786107 RYC786107 SHY786107 SRU786107 TBQ786107 TLM786107 TVI786107 UFE786107 UPA786107 UYW786107 VIS786107 VSO786107 WCK786107 WMG786107 WWC786107 U851643 JQ851643 TM851643 ADI851643 ANE851643 AXA851643 BGW851643 BQS851643 CAO851643 CKK851643 CUG851643 DEC851643 DNY851643 DXU851643 EHQ851643 ERM851643 FBI851643 FLE851643 FVA851643 GEW851643 GOS851643 GYO851643 HIK851643 HSG851643 ICC851643 ILY851643 IVU851643 JFQ851643 JPM851643 JZI851643 KJE851643 KTA851643 LCW851643 LMS851643 LWO851643 MGK851643 MQG851643 NAC851643 NJY851643 NTU851643 ODQ851643 ONM851643 OXI851643 PHE851643 PRA851643 QAW851643 QKS851643 QUO851643 REK851643 ROG851643 RYC851643 SHY851643 SRU851643 TBQ851643 TLM851643 TVI851643 UFE851643 UPA851643 UYW851643 VIS851643 VSO851643 WCK851643 WMG851643 WWC851643 U917179 JQ917179 TM917179 ADI917179 ANE917179 AXA917179 BGW917179 BQS917179 CAO917179 CKK917179 CUG917179 DEC917179 DNY917179 DXU917179 EHQ917179 ERM917179 FBI917179 FLE917179 FVA917179 GEW917179 GOS917179 GYO917179 HIK917179 HSG917179 ICC917179 ILY917179 IVU917179 JFQ917179 JPM917179 JZI917179 KJE917179 KTA917179 LCW917179 LMS917179 LWO917179 MGK917179 MQG917179 NAC917179 NJY917179 NTU917179 ODQ917179 ONM917179 OXI917179 PHE917179 PRA917179 QAW917179 QKS917179 QUO917179 REK917179 ROG917179 RYC917179 SHY917179 SRU917179 TBQ917179 TLM917179 TVI917179 UFE917179 UPA917179 UYW917179 VIS917179 VSO917179 WCK917179 WMG917179 WWC917179 U982715 JQ982715 TM982715 ADI982715 ANE982715 AXA982715 BGW982715 BQS982715 CAO982715 CKK982715 CUG982715 DEC982715 DNY982715 DXU982715 EHQ982715 ERM982715 FBI982715 FLE982715 FVA982715 GEW982715 GOS982715 GYO982715 HIK982715 HSG982715 ICC982715 ILY982715 IVU982715 JFQ982715 JPM982715 JZI982715 KJE982715 KTA982715 LCW982715 LMS982715 LWO982715 MGK982715 MQG982715 NAC982715 NJY982715 NTU982715 ODQ982715 ONM982715 OXI982715 PHE982715 PRA982715 QAW982715 QKS982715 QUO982715 REK982715 ROG982715 RYC982715 SHY982715 SRU982715 TBQ982715 TLM982715 TVI982715 UFE982715 UPA982715 UYW982715 VIS982715 VSO982715 WCK982715 WMG982715 WWC982715 M65215:M65216 JI65215:JI65216 TE65215:TE65216 ADA65215:ADA65216 AMW65215:AMW65216 AWS65215:AWS65216 BGO65215:BGO65216 BQK65215:BQK65216 CAG65215:CAG65216 CKC65215:CKC65216 CTY65215:CTY65216 DDU65215:DDU65216 DNQ65215:DNQ65216 DXM65215:DXM65216 EHI65215:EHI65216 ERE65215:ERE65216 FBA65215:FBA65216 FKW65215:FKW65216 FUS65215:FUS65216 GEO65215:GEO65216 GOK65215:GOK65216 GYG65215:GYG65216 HIC65215:HIC65216 HRY65215:HRY65216 IBU65215:IBU65216 ILQ65215:ILQ65216 IVM65215:IVM65216 JFI65215:JFI65216 JPE65215:JPE65216 JZA65215:JZA65216 KIW65215:KIW65216 KSS65215:KSS65216 LCO65215:LCO65216 LMK65215:LMK65216 LWG65215:LWG65216 MGC65215:MGC65216 MPY65215:MPY65216 MZU65215:MZU65216 NJQ65215:NJQ65216 NTM65215:NTM65216 ODI65215:ODI65216 ONE65215:ONE65216 OXA65215:OXA65216 PGW65215:PGW65216 PQS65215:PQS65216 QAO65215:QAO65216 QKK65215:QKK65216 QUG65215:QUG65216 REC65215:REC65216 RNY65215:RNY65216 RXU65215:RXU65216 SHQ65215:SHQ65216 SRM65215:SRM65216 TBI65215:TBI65216 TLE65215:TLE65216 TVA65215:TVA65216 UEW65215:UEW65216 UOS65215:UOS65216 UYO65215:UYO65216 VIK65215:VIK65216 VSG65215:VSG65216 WCC65215:WCC65216 WLY65215:WLY65216 WVU65215:WVU65216 M130751:M130752 JI130751:JI130752 TE130751:TE130752 ADA130751:ADA130752 AMW130751:AMW130752 AWS130751:AWS130752 BGO130751:BGO130752 BQK130751:BQK130752 CAG130751:CAG130752 CKC130751:CKC130752 CTY130751:CTY130752 DDU130751:DDU130752 DNQ130751:DNQ130752 DXM130751:DXM130752 EHI130751:EHI130752 ERE130751:ERE130752 FBA130751:FBA130752 FKW130751:FKW130752 FUS130751:FUS130752 GEO130751:GEO130752 GOK130751:GOK130752 GYG130751:GYG130752 HIC130751:HIC130752 HRY130751:HRY130752 IBU130751:IBU130752 ILQ130751:ILQ130752 IVM130751:IVM130752 JFI130751:JFI130752 JPE130751:JPE130752 JZA130751:JZA130752 KIW130751:KIW130752 KSS130751:KSS130752 LCO130751:LCO130752 LMK130751:LMK130752 LWG130751:LWG130752 MGC130751:MGC130752 MPY130751:MPY130752 MZU130751:MZU130752 NJQ130751:NJQ130752 NTM130751:NTM130752 ODI130751:ODI130752 ONE130751:ONE130752 OXA130751:OXA130752 PGW130751:PGW130752 PQS130751:PQS130752 QAO130751:QAO130752 QKK130751:QKK130752 QUG130751:QUG130752 REC130751:REC130752 RNY130751:RNY130752 RXU130751:RXU130752 SHQ130751:SHQ130752 SRM130751:SRM130752 TBI130751:TBI130752 TLE130751:TLE130752 TVA130751:TVA130752 UEW130751:UEW130752 UOS130751:UOS130752 UYO130751:UYO130752 VIK130751:VIK130752 VSG130751:VSG130752 WCC130751:WCC130752 WLY130751:WLY130752 WVU130751:WVU130752 M196287:M196288 JI196287:JI196288 TE196287:TE196288 ADA196287:ADA196288 AMW196287:AMW196288 AWS196287:AWS196288 BGO196287:BGO196288 BQK196287:BQK196288 CAG196287:CAG196288 CKC196287:CKC196288 CTY196287:CTY196288 DDU196287:DDU196288 DNQ196287:DNQ196288 DXM196287:DXM196288 EHI196287:EHI196288 ERE196287:ERE196288 FBA196287:FBA196288 FKW196287:FKW196288 FUS196287:FUS196288 GEO196287:GEO196288 GOK196287:GOK196288 GYG196287:GYG196288 HIC196287:HIC196288 HRY196287:HRY196288 IBU196287:IBU196288 ILQ196287:ILQ196288 IVM196287:IVM196288 JFI196287:JFI196288 JPE196287:JPE196288 JZA196287:JZA196288 KIW196287:KIW196288 KSS196287:KSS196288 LCO196287:LCO196288 LMK196287:LMK196288 LWG196287:LWG196288 MGC196287:MGC196288 MPY196287:MPY196288 MZU196287:MZU196288 NJQ196287:NJQ196288 NTM196287:NTM196288 ODI196287:ODI196288 ONE196287:ONE196288 OXA196287:OXA196288 PGW196287:PGW196288 PQS196287:PQS196288 QAO196287:QAO196288 QKK196287:QKK196288 QUG196287:QUG196288 REC196287:REC196288 RNY196287:RNY196288 RXU196287:RXU196288 SHQ196287:SHQ196288 SRM196287:SRM196288 TBI196287:TBI196288 TLE196287:TLE196288 TVA196287:TVA196288 UEW196287:UEW196288 UOS196287:UOS196288 UYO196287:UYO196288 VIK196287:VIK196288 VSG196287:VSG196288 WCC196287:WCC196288 WLY196287:WLY196288 WVU196287:WVU196288 M261823:M261824 JI261823:JI261824 TE261823:TE261824 ADA261823:ADA261824 AMW261823:AMW261824 AWS261823:AWS261824 BGO261823:BGO261824 BQK261823:BQK261824 CAG261823:CAG261824 CKC261823:CKC261824 CTY261823:CTY261824 DDU261823:DDU261824 DNQ261823:DNQ261824 DXM261823:DXM261824 EHI261823:EHI261824 ERE261823:ERE261824 FBA261823:FBA261824 FKW261823:FKW261824 FUS261823:FUS261824 GEO261823:GEO261824 GOK261823:GOK261824 GYG261823:GYG261824 HIC261823:HIC261824 HRY261823:HRY261824 IBU261823:IBU261824 ILQ261823:ILQ261824 IVM261823:IVM261824 JFI261823:JFI261824 JPE261823:JPE261824 JZA261823:JZA261824 KIW261823:KIW261824 KSS261823:KSS261824 LCO261823:LCO261824 LMK261823:LMK261824 LWG261823:LWG261824 MGC261823:MGC261824 MPY261823:MPY261824 MZU261823:MZU261824 NJQ261823:NJQ261824 NTM261823:NTM261824 ODI261823:ODI261824 ONE261823:ONE261824 OXA261823:OXA261824 PGW261823:PGW261824 PQS261823:PQS261824 QAO261823:QAO261824 QKK261823:QKK261824 QUG261823:QUG261824 REC261823:REC261824 RNY261823:RNY261824 RXU261823:RXU261824 SHQ261823:SHQ261824 SRM261823:SRM261824 TBI261823:TBI261824 TLE261823:TLE261824 TVA261823:TVA261824 UEW261823:UEW261824 UOS261823:UOS261824 UYO261823:UYO261824 VIK261823:VIK261824 VSG261823:VSG261824 WCC261823:WCC261824 WLY261823:WLY261824 WVU261823:WVU261824 M327359:M327360 JI327359:JI327360 TE327359:TE327360 ADA327359:ADA327360 AMW327359:AMW327360 AWS327359:AWS327360 BGO327359:BGO327360 BQK327359:BQK327360 CAG327359:CAG327360 CKC327359:CKC327360 CTY327359:CTY327360 DDU327359:DDU327360 DNQ327359:DNQ327360 DXM327359:DXM327360 EHI327359:EHI327360 ERE327359:ERE327360 FBA327359:FBA327360 FKW327359:FKW327360 FUS327359:FUS327360 GEO327359:GEO327360 GOK327359:GOK327360 GYG327359:GYG327360 HIC327359:HIC327360 HRY327359:HRY327360 IBU327359:IBU327360 ILQ327359:ILQ327360 IVM327359:IVM327360 JFI327359:JFI327360 JPE327359:JPE327360 JZA327359:JZA327360 KIW327359:KIW327360 KSS327359:KSS327360 LCO327359:LCO327360 LMK327359:LMK327360 LWG327359:LWG327360 MGC327359:MGC327360 MPY327359:MPY327360 MZU327359:MZU327360 NJQ327359:NJQ327360 NTM327359:NTM327360 ODI327359:ODI327360 ONE327359:ONE327360 OXA327359:OXA327360 PGW327359:PGW327360 PQS327359:PQS327360 QAO327359:QAO327360 QKK327359:QKK327360 QUG327359:QUG327360 REC327359:REC327360 RNY327359:RNY327360 RXU327359:RXU327360 SHQ327359:SHQ327360 SRM327359:SRM327360 TBI327359:TBI327360 TLE327359:TLE327360 TVA327359:TVA327360 UEW327359:UEW327360 UOS327359:UOS327360 UYO327359:UYO327360 VIK327359:VIK327360 VSG327359:VSG327360 WCC327359:WCC327360 WLY327359:WLY327360 WVU327359:WVU327360 M392895:M392896 JI392895:JI392896 TE392895:TE392896 ADA392895:ADA392896 AMW392895:AMW392896 AWS392895:AWS392896 BGO392895:BGO392896 BQK392895:BQK392896 CAG392895:CAG392896 CKC392895:CKC392896 CTY392895:CTY392896 DDU392895:DDU392896 DNQ392895:DNQ392896 DXM392895:DXM392896 EHI392895:EHI392896 ERE392895:ERE392896 FBA392895:FBA392896 FKW392895:FKW392896 FUS392895:FUS392896 GEO392895:GEO392896 GOK392895:GOK392896 GYG392895:GYG392896 HIC392895:HIC392896 HRY392895:HRY392896 IBU392895:IBU392896 ILQ392895:ILQ392896 IVM392895:IVM392896 JFI392895:JFI392896 JPE392895:JPE392896 JZA392895:JZA392896 KIW392895:KIW392896 KSS392895:KSS392896 LCO392895:LCO392896 LMK392895:LMK392896 LWG392895:LWG392896 MGC392895:MGC392896 MPY392895:MPY392896 MZU392895:MZU392896 NJQ392895:NJQ392896 NTM392895:NTM392896 ODI392895:ODI392896 ONE392895:ONE392896 OXA392895:OXA392896 PGW392895:PGW392896 PQS392895:PQS392896 QAO392895:QAO392896 QKK392895:QKK392896 QUG392895:QUG392896 REC392895:REC392896 RNY392895:RNY392896 RXU392895:RXU392896 SHQ392895:SHQ392896 SRM392895:SRM392896 TBI392895:TBI392896 TLE392895:TLE392896 TVA392895:TVA392896 UEW392895:UEW392896 UOS392895:UOS392896 UYO392895:UYO392896 VIK392895:VIK392896 VSG392895:VSG392896 WCC392895:WCC392896 WLY392895:WLY392896 WVU392895:WVU392896 M458431:M458432 JI458431:JI458432 TE458431:TE458432 ADA458431:ADA458432 AMW458431:AMW458432 AWS458431:AWS458432 BGO458431:BGO458432 BQK458431:BQK458432 CAG458431:CAG458432 CKC458431:CKC458432 CTY458431:CTY458432 DDU458431:DDU458432 DNQ458431:DNQ458432 DXM458431:DXM458432 EHI458431:EHI458432 ERE458431:ERE458432 FBA458431:FBA458432 FKW458431:FKW458432 FUS458431:FUS458432 GEO458431:GEO458432 GOK458431:GOK458432 GYG458431:GYG458432 HIC458431:HIC458432 HRY458431:HRY458432 IBU458431:IBU458432 ILQ458431:ILQ458432 IVM458431:IVM458432 JFI458431:JFI458432 JPE458431:JPE458432 JZA458431:JZA458432 KIW458431:KIW458432 KSS458431:KSS458432 LCO458431:LCO458432 LMK458431:LMK458432 LWG458431:LWG458432 MGC458431:MGC458432 MPY458431:MPY458432 MZU458431:MZU458432 NJQ458431:NJQ458432 NTM458431:NTM458432 ODI458431:ODI458432 ONE458431:ONE458432 OXA458431:OXA458432 PGW458431:PGW458432 PQS458431:PQS458432 QAO458431:QAO458432 QKK458431:QKK458432 QUG458431:QUG458432 REC458431:REC458432 RNY458431:RNY458432 RXU458431:RXU458432 SHQ458431:SHQ458432 SRM458431:SRM458432 TBI458431:TBI458432 TLE458431:TLE458432 TVA458431:TVA458432 UEW458431:UEW458432 UOS458431:UOS458432 UYO458431:UYO458432 VIK458431:VIK458432 VSG458431:VSG458432 WCC458431:WCC458432 WLY458431:WLY458432 WVU458431:WVU458432 M523967:M523968 JI523967:JI523968 TE523967:TE523968 ADA523967:ADA523968 AMW523967:AMW523968 AWS523967:AWS523968 BGO523967:BGO523968 BQK523967:BQK523968 CAG523967:CAG523968 CKC523967:CKC523968 CTY523967:CTY523968 DDU523967:DDU523968 DNQ523967:DNQ523968 DXM523967:DXM523968 EHI523967:EHI523968 ERE523967:ERE523968 FBA523967:FBA523968 FKW523967:FKW523968 FUS523967:FUS523968 GEO523967:GEO523968 GOK523967:GOK523968 GYG523967:GYG523968 HIC523967:HIC523968 HRY523967:HRY523968 IBU523967:IBU523968 ILQ523967:ILQ523968 IVM523967:IVM523968 JFI523967:JFI523968 JPE523967:JPE523968 JZA523967:JZA523968 KIW523967:KIW523968 KSS523967:KSS523968 LCO523967:LCO523968 LMK523967:LMK523968 LWG523967:LWG523968 MGC523967:MGC523968 MPY523967:MPY523968 MZU523967:MZU523968 NJQ523967:NJQ523968 NTM523967:NTM523968 ODI523967:ODI523968 ONE523967:ONE523968 OXA523967:OXA523968 PGW523967:PGW523968 PQS523967:PQS523968 QAO523967:QAO523968 QKK523967:QKK523968 QUG523967:QUG523968 REC523967:REC523968 RNY523967:RNY523968 RXU523967:RXU523968 SHQ523967:SHQ523968 SRM523967:SRM523968 TBI523967:TBI523968 TLE523967:TLE523968 TVA523967:TVA523968 UEW523967:UEW523968 UOS523967:UOS523968 UYO523967:UYO523968 VIK523967:VIK523968 VSG523967:VSG523968 WCC523967:WCC523968 WLY523967:WLY523968 WVU523967:WVU523968 M589503:M589504 JI589503:JI589504 TE589503:TE589504 ADA589503:ADA589504 AMW589503:AMW589504 AWS589503:AWS589504 BGO589503:BGO589504 BQK589503:BQK589504 CAG589503:CAG589504 CKC589503:CKC589504 CTY589503:CTY589504 DDU589503:DDU589504 DNQ589503:DNQ589504 DXM589503:DXM589504 EHI589503:EHI589504 ERE589503:ERE589504 FBA589503:FBA589504 FKW589503:FKW589504 FUS589503:FUS589504 GEO589503:GEO589504 GOK589503:GOK589504 GYG589503:GYG589504 HIC589503:HIC589504 HRY589503:HRY589504 IBU589503:IBU589504 ILQ589503:ILQ589504 IVM589503:IVM589504 JFI589503:JFI589504 JPE589503:JPE589504 JZA589503:JZA589504 KIW589503:KIW589504 KSS589503:KSS589504 LCO589503:LCO589504 LMK589503:LMK589504 LWG589503:LWG589504 MGC589503:MGC589504 MPY589503:MPY589504 MZU589503:MZU589504 NJQ589503:NJQ589504 NTM589503:NTM589504 ODI589503:ODI589504 ONE589503:ONE589504 OXA589503:OXA589504 PGW589503:PGW589504 PQS589503:PQS589504 QAO589503:QAO589504 QKK589503:QKK589504 QUG589503:QUG589504 REC589503:REC589504 RNY589503:RNY589504 RXU589503:RXU589504 SHQ589503:SHQ589504 SRM589503:SRM589504 TBI589503:TBI589504 TLE589503:TLE589504 TVA589503:TVA589504 UEW589503:UEW589504 UOS589503:UOS589504 UYO589503:UYO589504 VIK589503:VIK589504 VSG589503:VSG589504 WCC589503:WCC589504 WLY589503:WLY589504 WVU589503:WVU589504 M655039:M655040 JI655039:JI655040 TE655039:TE655040 ADA655039:ADA655040 AMW655039:AMW655040 AWS655039:AWS655040 BGO655039:BGO655040 BQK655039:BQK655040 CAG655039:CAG655040 CKC655039:CKC655040 CTY655039:CTY655040 DDU655039:DDU655040 DNQ655039:DNQ655040 DXM655039:DXM655040 EHI655039:EHI655040 ERE655039:ERE655040 FBA655039:FBA655040 FKW655039:FKW655040 FUS655039:FUS655040 GEO655039:GEO655040 GOK655039:GOK655040 GYG655039:GYG655040 HIC655039:HIC655040 HRY655039:HRY655040 IBU655039:IBU655040 ILQ655039:ILQ655040 IVM655039:IVM655040 JFI655039:JFI655040 JPE655039:JPE655040 JZA655039:JZA655040 KIW655039:KIW655040 KSS655039:KSS655040 LCO655039:LCO655040 LMK655039:LMK655040 LWG655039:LWG655040 MGC655039:MGC655040 MPY655039:MPY655040 MZU655039:MZU655040 NJQ655039:NJQ655040 NTM655039:NTM655040 ODI655039:ODI655040 ONE655039:ONE655040 OXA655039:OXA655040 PGW655039:PGW655040 PQS655039:PQS655040 QAO655039:QAO655040 QKK655039:QKK655040 QUG655039:QUG655040 REC655039:REC655040 RNY655039:RNY655040 RXU655039:RXU655040 SHQ655039:SHQ655040 SRM655039:SRM655040 TBI655039:TBI655040 TLE655039:TLE655040 TVA655039:TVA655040 UEW655039:UEW655040 UOS655039:UOS655040 UYO655039:UYO655040 VIK655039:VIK655040 VSG655039:VSG655040 WCC655039:WCC655040 WLY655039:WLY655040 WVU655039:WVU655040 M720575:M720576 JI720575:JI720576 TE720575:TE720576 ADA720575:ADA720576 AMW720575:AMW720576 AWS720575:AWS720576 BGO720575:BGO720576 BQK720575:BQK720576 CAG720575:CAG720576 CKC720575:CKC720576 CTY720575:CTY720576 DDU720575:DDU720576 DNQ720575:DNQ720576 DXM720575:DXM720576 EHI720575:EHI720576 ERE720575:ERE720576 FBA720575:FBA720576 FKW720575:FKW720576 FUS720575:FUS720576 GEO720575:GEO720576 GOK720575:GOK720576 GYG720575:GYG720576 HIC720575:HIC720576 HRY720575:HRY720576 IBU720575:IBU720576 ILQ720575:ILQ720576 IVM720575:IVM720576 JFI720575:JFI720576 JPE720575:JPE720576 JZA720575:JZA720576 KIW720575:KIW720576 KSS720575:KSS720576 LCO720575:LCO720576 LMK720575:LMK720576 LWG720575:LWG720576 MGC720575:MGC720576 MPY720575:MPY720576 MZU720575:MZU720576 NJQ720575:NJQ720576 NTM720575:NTM720576 ODI720575:ODI720576 ONE720575:ONE720576 OXA720575:OXA720576 PGW720575:PGW720576 PQS720575:PQS720576 QAO720575:QAO720576 QKK720575:QKK720576 QUG720575:QUG720576 REC720575:REC720576 RNY720575:RNY720576 RXU720575:RXU720576 SHQ720575:SHQ720576 SRM720575:SRM720576 TBI720575:TBI720576 TLE720575:TLE720576 TVA720575:TVA720576 UEW720575:UEW720576 UOS720575:UOS720576 UYO720575:UYO720576 VIK720575:VIK720576 VSG720575:VSG720576 WCC720575:WCC720576 WLY720575:WLY720576 WVU720575:WVU720576 M786111:M786112 JI786111:JI786112 TE786111:TE786112 ADA786111:ADA786112 AMW786111:AMW786112 AWS786111:AWS786112 BGO786111:BGO786112 BQK786111:BQK786112 CAG786111:CAG786112 CKC786111:CKC786112 CTY786111:CTY786112 DDU786111:DDU786112 DNQ786111:DNQ786112 DXM786111:DXM786112 EHI786111:EHI786112 ERE786111:ERE786112 FBA786111:FBA786112 FKW786111:FKW786112 FUS786111:FUS786112 GEO786111:GEO786112 GOK786111:GOK786112 GYG786111:GYG786112 HIC786111:HIC786112 HRY786111:HRY786112 IBU786111:IBU786112 ILQ786111:ILQ786112 IVM786111:IVM786112 JFI786111:JFI786112 JPE786111:JPE786112 JZA786111:JZA786112 KIW786111:KIW786112 KSS786111:KSS786112 LCO786111:LCO786112 LMK786111:LMK786112 LWG786111:LWG786112 MGC786111:MGC786112 MPY786111:MPY786112 MZU786111:MZU786112 NJQ786111:NJQ786112 NTM786111:NTM786112 ODI786111:ODI786112 ONE786111:ONE786112 OXA786111:OXA786112 PGW786111:PGW786112 PQS786111:PQS786112 QAO786111:QAO786112 QKK786111:QKK786112 QUG786111:QUG786112 REC786111:REC786112 RNY786111:RNY786112 RXU786111:RXU786112 SHQ786111:SHQ786112 SRM786111:SRM786112 TBI786111:TBI786112 TLE786111:TLE786112 TVA786111:TVA786112 UEW786111:UEW786112 UOS786111:UOS786112 UYO786111:UYO786112 VIK786111:VIK786112 VSG786111:VSG786112 WCC786111:WCC786112 WLY786111:WLY786112 WVU786111:WVU786112 M851647:M851648 JI851647:JI851648 TE851647:TE851648 ADA851647:ADA851648 AMW851647:AMW851648 AWS851647:AWS851648 BGO851647:BGO851648 BQK851647:BQK851648 CAG851647:CAG851648 CKC851647:CKC851648 CTY851647:CTY851648 DDU851647:DDU851648 DNQ851647:DNQ851648 DXM851647:DXM851648 EHI851647:EHI851648 ERE851647:ERE851648 FBA851647:FBA851648 FKW851647:FKW851648 FUS851647:FUS851648 GEO851647:GEO851648 GOK851647:GOK851648 GYG851647:GYG851648 HIC851647:HIC851648 HRY851647:HRY851648 IBU851647:IBU851648 ILQ851647:ILQ851648 IVM851647:IVM851648 JFI851647:JFI851648 JPE851647:JPE851648 JZA851647:JZA851648 KIW851647:KIW851648 KSS851647:KSS851648 LCO851647:LCO851648 LMK851647:LMK851648 LWG851647:LWG851648 MGC851647:MGC851648 MPY851647:MPY851648 MZU851647:MZU851648 NJQ851647:NJQ851648 NTM851647:NTM851648 ODI851647:ODI851648 ONE851647:ONE851648 OXA851647:OXA851648 PGW851647:PGW851648 PQS851647:PQS851648 QAO851647:QAO851648 QKK851647:QKK851648 QUG851647:QUG851648 REC851647:REC851648 RNY851647:RNY851648 RXU851647:RXU851648 SHQ851647:SHQ851648 SRM851647:SRM851648 TBI851647:TBI851648 TLE851647:TLE851648 TVA851647:TVA851648 UEW851647:UEW851648 UOS851647:UOS851648 UYO851647:UYO851648 VIK851647:VIK851648 VSG851647:VSG851648 WCC851647:WCC851648 WLY851647:WLY851648 WVU851647:WVU851648 M917183:M917184 JI917183:JI917184 TE917183:TE917184 ADA917183:ADA917184 AMW917183:AMW917184 AWS917183:AWS917184 BGO917183:BGO917184 BQK917183:BQK917184 CAG917183:CAG917184 CKC917183:CKC917184 CTY917183:CTY917184 DDU917183:DDU917184 DNQ917183:DNQ917184 DXM917183:DXM917184 EHI917183:EHI917184 ERE917183:ERE917184 FBA917183:FBA917184 FKW917183:FKW917184 FUS917183:FUS917184 GEO917183:GEO917184 GOK917183:GOK917184 GYG917183:GYG917184 HIC917183:HIC917184 HRY917183:HRY917184 IBU917183:IBU917184 ILQ917183:ILQ917184 IVM917183:IVM917184 JFI917183:JFI917184 JPE917183:JPE917184 JZA917183:JZA917184 KIW917183:KIW917184 KSS917183:KSS917184 LCO917183:LCO917184 LMK917183:LMK917184 LWG917183:LWG917184 MGC917183:MGC917184 MPY917183:MPY917184 MZU917183:MZU917184 NJQ917183:NJQ917184 NTM917183:NTM917184 ODI917183:ODI917184 ONE917183:ONE917184 OXA917183:OXA917184 PGW917183:PGW917184 PQS917183:PQS917184 QAO917183:QAO917184 QKK917183:QKK917184 QUG917183:QUG917184 REC917183:REC917184 RNY917183:RNY917184 RXU917183:RXU917184 SHQ917183:SHQ917184 SRM917183:SRM917184 TBI917183:TBI917184 TLE917183:TLE917184 TVA917183:TVA917184 UEW917183:UEW917184 UOS917183:UOS917184 UYO917183:UYO917184 VIK917183:VIK917184 VSG917183:VSG917184 WCC917183:WCC917184 WLY917183:WLY917184 WVU917183:WVU917184 M982719:M982720 JI982719:JI982720 TE982719:TE982720 ADA982719:ADA982720 AMW982719:AMW982720 AWS982719:AWS982720 BGO982719:BGO982720 BQK982719:BQK982720 CAG982719:CAG982720 CKC982719:CKC982720 CTY982719:CTY982720 DDU982719:DDU982720 DNQ982719:DNQ982720 DXM982719:DXM982720 EHI982719:EHI982720 ERE982719:ERE982720 FBA982719:FBA982720 FKW982719:FKW982720 FUS982719:FUS982720 GEO982719:GEO982720 GOK982719:GOK982720 GYG982719:GYG982720 HIC982719:HIC982720 HRY982719:HRY982720 IBU982719:IBU982720 ILQ982719:ILQ982720 IVM982719:IVM982720 JFI982719:JFI982720 JPE982719:JPE982720 JZA982719:JZA982720 KIW982719:KIW982720 KSS982719:KSS982720 LCO982719:LCO982720 LMK982719:LMK982720 LWG982719:LWG982720 MGC982719:MGC982720 MPY982719:MPY982720 MZU982719:MZU982720 NJQ982719:NJQ982720 NTM982719:NTM982720 ODI982719:ODI982720 ONE982719:ONE982720 OXA982719:OXA982720 PGW982719:PGW982720 PQS982719:PQS982720 QAO982719:QAO982720 QKK982719:QKK982720 QUG982719:QUG982720 REC982719:REC982720 RNY982719:RNY982720 RXU982719:RXU982720 SHQ982719:SHQ982720 SRM982719:SRM982720 TBI982719:TBI982720 TLE982719:TLE982720 TVA982719:TVA982720 UEW982719:UEW982720 UOS982719:UOS982720 UYO982719:UYO982720 VIK982719:VIK982720 VSG982719:VSG982720 WCC982719:WCC982720 WLY982719:WLY982720 WVU982719:WVU982720 O65215:O65216 JK65215:JK65216 TG65215:TG65216 ADC65215:ADC65216 AMY65215:AMY65216 AWU65215:AWU65216 BGQ65215:BGQ65216 BQM65215:BQM65216 CAI65215:CAI65216 CKE65215:CKE65216 CUA65215:CUA65216 DDW65215:DDW65216 DNS65215:DNS65216 DXO65215:DXO65216 EHK65215:EHK65216 ERG65215:ERG65216 FBC65215:FBC65216 FKY65215:FKY65216 FUU65215:FUU65216 GEQ65215:GEQ65216 GOM65215:GOM65216 GYI65215:GYI65216 HIE65215:HIE65216 HSA65215:HSA65216 IBW65215:IBW65216 ILS65215:ILS65216 IVO65215:IVO65216 JFK65215:JFK65216 JPG65215:JPG65216 JZC65215:JZC65216 KIY65215:KIY65216 KSU65215:KSU65216 LCQ65215:LCQ65216 LMM65215:LMM65216 LWI65215:LWI65216 MGE65215:MGE65216 MQA65215:MQA65216 MZW65215:MZW65216 NJS65215:NJS65216 NTO65215:NTO65216 ODK65215:ODK65216 ONG65215:ONG65216 OXC65215:OXC65216 PGY65215:PGY65216 PQU65215:PQU65216 QAQ65215:QAQ65216 QKM65215:QKM65216 QUI65215:QUI65216 REE65215:REE65216 ROA65215:ROA65216 RXW65215:RXW65216 SHS65215:SHS65216 SRO65215:SRO65216 TBK65215:TBK65216 TLG65215:TLG65216 TVC65215:TVC65216 UEY65215:UEY65216 UOU65215:UOU65216 UYQ65215:UYQ65216 VIM65215:VIM65216 VSI65215:VSI65216 WCE65215:WCE65216 WMA65215:WMA65216 WVW65215:WVW65216 O130751:O130752 JK130751:JK130752 TG130751:TG130752 ADC130751:ADC130752 AMY130751:AMY130752 AWU130751:AWU130752 BGQ130751:BGQ130752 BQM130751:BQM130752 CAI130751:CAI130752 CKE130751:CKE130752 CUA130751:CUA130752 DDW130751:DDW130752 DNS130751:DNS130752 DXO130751:DXO130752 EHK130751:EHK130752 ERG130751:ERG130752 FBC130751:FBC130752 FKY130751:FKY130752 FUU130751:FUU130752 GEQ130751:GEQ130752 GOM130751:GOM130752 GYI130751:GYI130752 HIE130751:HIE130752 HSA130751:HSA130752 IBW130751:IBW130752 ILS130751:ILS130752 IVO130751:IVO130752 JFK130751:JFK130752 JPG130751:JPG130752 JZC130751:JZC130752 KIY130751:KIY130752 KSU130751:KSU130752 LCQ130751:LCQ130752 LMM130751:LMM130752 LWI130751:LWI130752 MGE130751:MGE130752 MQA130751:MQA130752 MZW130751:MZW130752 NJS130751:NJS130752 NTO130751:NTO130752 ODK130751:ODK130752 ONG130751:ONG130752 OXC130751:OXC130752 PGY130751:PGY130752 PQU130751:PQU130752 QAQ130751:QAQ130752 QKM130751:QKM130752 QUI130751:QUI130752 REE130751:REE130752 ROA130751:ROA130752 RXW130751:RXW130752 SHS130751:SHS130752 SRO130751:SRO130752 TBK130751:TBK130752 TLG130751:TLG130752 TVC130751:TVC130752 UEY130751:UEY130752 UOU130751:UOU130752 UYQ130751:UYQ130752 VIM130751:VIM130752 VSI130751:VSI130752 WCE130751:WCE130752 WMA130751:WMA130752 WVW130751:WVW130752 O196287:O196288 JK196287:JK196288 TG196287:TG196288 ADC196287:ADC196288 AMY196287:AMY196288 AWU196287:AWU196288 BGQ196287:BGQ196288 BQM196287:BQM196288 CAI196287:CAI196288 CKE196287:CKE196288 CUA196287:CUA196288 DDW196287:DDW196288 DNS196287:DNS196288 DXO196287:DXO196288 EHK196287:EHK196288 ERG196287:ERG196288 FBC196287:FBC196288 FKY196287:FKY196288 FUU196287:FUU196288 GEQ196287:GEQ196288 GOM196287:GOM196288 GYI196287:GYI196288 HIE196287:HIE196288 HSA196287:HSA196288 IBW196287:IBW196288 ILS196287:ILS196288 IVO196287:IVO196288 JFK196287:JFK196288 JPG196287:JPG196288 JZC196287:JZC196288 KIY196287:KIY196288 KSU196287:KSU196288 LCQ196287:LCQ196288 LMM196287:LMM196288 LWI196287:LWI196288 MGE196287:MGE196288 MQA196287:MQA196288 MZW196287:MZW196288 NJS196287:NJS196288 NTO196287:NTO196288 ODK196287:ODK196288 ONG196287:ONG196288 OXC196287:OXC196288 PGY196287:PGY196288 PQU196287:PQU196288 QAQ196287:QAQ196288 QKM196287:QKM196288 QUI196287:QUI196288 REE196287:REE196288 ROA196287:ROA196288 RXW196287:RXW196288 SHS196287:SHS196288 SRO196287:SRO196288 TBK196287:TBK196288 TLG196287:TLG196288 TVC196287:TVC196288 UEY196287:UEY196288 UOU196287:UOU196288 UYQ196287:UYQ196288 VIM196287:VIM196288 VSI196287:VSI196288 WCE196287:WCE196288 WMA196287:WMA196288 WVW196287:WVW196288 O261823:O261824 JK261823:JK261824 TG261823:TG261824 ADC261823:ADC261824 AMY261823:AMY261824 AWU261823:AWU261824 BGQ261823:BGQ261824 BQM261823:BQM261824 CAI261823:CAI261824 CKE261823:CKE261824 CUA261823:CUA261824 DDW261823:DDW261824 DNS261823:DNS261824 DXO261823:DXO261824 EHK261823:EHK261824 ERG261823:ERG261824 FBC261823:FBC261824 FKY261823:FKY261824 FUU261823:FUU261824 GEQ261823:GEQ261824 GOM261823:GOM261824 GYI261823:GYI261824 HIE261823:HIE261824 HSA261823:HSA261824 IBW261823:IBW261824 ILS261823:ILS261824 IVO261823:IVO261824 JFK261823:JFK261824 JPG261823:JPG261824 JZC261823:JZC261824 KIY261823:KIY261824 KSU261823:KSU261824 LCQ261823:LCQ261824 LMM261823:LMM261824 LWI261823:LWI261824 MGE261823:MGE261824 MQA261823:MQA261824 MZW261823:MZW261824 NJS261823:NJS261824 NTO261823:NTO261824 ODK261823:ODK261824 ONG261823:ONG261824 OXC261823:OXC261824 PGY261823:PGY261824 PQU261823:PQU261824 QAQ261823:QAQ261824 QKM261823:QKM261824 QUI261823:QUI261824 REE261823:REE261824 ROA261823:ROA261824 RXW261823:RXW261824 SHS261823:SHS261824 SRO261823:SRO261824 TBK261823:TBK261824 TLG261823:TLG261824 TVC261823:TVC261824 UEY261823:UEY261824 UOU261823:UOU261824 UYQ261823:UYQ261824 VIM261823:VIM261824 VSI261823:VSI261824 WCE261823:WCE261824 WMA261823:WMA261824 WVW261823:WVW261824 O327359:O327360 JK327359:JK327360 TG327359:TG327360 ADC327359:ADC327360 AMY327359:AMY327360 AWU327359:AWU327360 BGQ327359:BGQ327360 BQM327359:BQM327360 CAI327359:CAI327360 CKE327359:CKE327360 CUA327359:CUA327360 DDW327359:DDW327360 DNS327359:DNS327360 DXO327359:DXO327360 EHK327359:EHK327360 ERG327359:ERG327360 FBC327359:FBC327360 FKY327359:FKY327360 FUU327359:FUU327360 GEQ327359:GEQ327360 GOM327359:GOM327360 GYI327359:GYI327360 HIE327359:HIE327360 HSA327359:HSA327360 IBW327359:IBW327360 ILS327359:ILS327360 IVO327359:IVO327360 JFK327359:JFK327360 JPG327359:JPG327360 JZC327359:JZC327360 KIY327359:KIY327360 KSU327359:KSU327360 LCQ327359:LCQ327360 LMM327359:LMM327360 LWI327359:LWI327360 MGE327359:MGE327360 MQA327359:MQA327360 MZW327359:MZW327360 NJS327359:NJS327360 NTO327359:NTO327360 ODK327359:ODK327360 ONG327359:ONG327360 OXC327359:OXC327360 PGY327359:PGY327360 PQU327359:PQU327360 QAQ327359:QAQ327360 QKM327359:QKM327360 QUI327359:QUI327360 REE327359:REE327360 ROA327359:ROA327360 RXW327359:RXW327360 SHS327359:SHS327360 SRO327359:SRO327360 TBK327359:TBK327360 TLG327359:TLG327360 TVC327359:TVC327360 UEY327359:UEY327360 UOU327359:UOU327360 UYQ327359:UYQ327360 VIM327359:VIM327360 VSI327359:VSI327360 WCE327359:WCE327360 WMA327359:WMA327360 WVW327359:WVW327360 O392895:O392896 JK392895:JK392896 TG392895:TG392896 ADC392895:ADC392896 AMY392895:AMY392896 AWU392895:AWU392896 BGQ392895:BGQ392896 BQM392895:BQM392896 CAI392895:CAI392896 CKE392895:CKE392896 CUA392895:CUA392896 DDW392895:DDW392896 DNS392895:DNS392896 DXO392895:DXO392896 EHK392895:EHK392896 ERG392895:ERG392896 FBC392895:FBC392896 FKY392895:FKY392896 FUU392895:FUU392896 GEQ392895:GEQ392896 GOM392895:GOM392896 GYI392895:GYI392896 HIE392895:HIE392896 HSA392895:HSA392896 IBW392895:IBW392896 ILS392895:ILS392896 IVO392895:IVO392896 JFK392895:JFK392896 JPG392895:JPG392896 JZC392895:JZC392896 KIY392895:KIY392896 KSU392895:KSU392896 LCQ392895:LCQ392896 LMM392895:LMM392896 LWI392895:LWI392896 MGE392895:MGE392896 MQA392895:MQA392896 MZW392895:MZW392896 NJS392895:NJS392896 NTO392895:NTO392896 ODK392895:ODK392896 ONG392895:ONG392896 OXC392895:OXC392896 PGY392895:PGY392896 PQU392895:PQU392896 QAQ392895:QAQ392896 QKM392895:QKM392896 QUI392895:QUI392896 REE392895:REE392896 ROA392895:ROA392896 RXW392895:RXW392896 SHS392895:SHS392896 SRO392895:SRO392896 TBK392895:TBK392896 TLG392895:TLG392896 TVC392895:TVC392896 UEY392895:UEY392896 UOU392895:UOU392896 UYQ392895:UYQ392896 VIM392895:VIM392896 VSI392895:VSI392896 WCE392895:WCE392896 WMA392895:WMA392896 WVW392895:WVW392896 O458431:O458432 JK458431:JK458432 TG458431:TG458432 ADC458431:ADC458432 AMY458431:AMY458432 AWU458431:AWU458432 BGQ458431:BGQ458432 BQM458431:BQM458432 CAI458431:CAI458432 CKE458431:CKE458432 CUA458431:CUA458432 DDW458431:DDW458432 DNS458431:DNS458432 DXO458431:DXO458432 EHK458431:EHK458432 ERG458431:ERG458432 FBC458431:FBC458432 FKY458431:FKY458432 FUU458431:FUU458432 GEQ458431:GEQ458432 GOM458431:GOM458432 GYI458431:GYI458432 HIE458431:HIE458432 HSA458431:HSA458432 IBW458431:IBW458432 ILS458431:ILS458432 IVO458431:IVO458432 JFK458431:JFK458432 JPG458431:JPG458432 JZC458431:JZC458432 KIY458431:KIY458432 KSU458431:KSU458432 LCQ458431:LCQ458432 LMM458431:LMM458432 LWI458431:LWI458432 MGE458431:MGE458432 MQA458431:MQA458432 MZW458431:MZW458432 NJS458431:NJS458432 NTO458431:NTO458432 ODK458431:ODK458432 ONG458431:ONG458432 OXC458431:OXC458432 PGY458431:PGY458432 PQU458431:PQU458432 QAQ458431:QAQ458432 QKM458431:QKM458432 QUI458431:QUI458432 REE458431:REE458432 ROA458431:ROA458432 RXW458431:RXW458432 SHS458431:SHS458432 SRO458431:SRO458432 TBK458431:TBK458432 TLG458431:TLG458432 TVC458431:TVC458432 UEY458431:UEY458432 UOU458431:UOU458432 UYQ458431:UYQ458432 VIM458431:VIM458432 VSI458431:VSI458432 WCE458431:WCE458432 WMA458431:WMA458432 WVW458431:WVW458432 O523967:O523968 JK523967:JK523968 TG523967:TG523968 ADC523967:ADC523968 AMY523967:AMY523968 AWU523967:AWU523968 BGQ523967:BGQ523968 BQM523967:BQM523968 CAI523967:CAI523968 CKE523967:CKE523968 CUA523967:CUA523968 DDW523967:DDW523968 DNS523967:DNS523968 DXO523967:DXO523968 EHK523967:EHK523968 ERG523967:ERG523968 FBC523967:FBC523968 FKY523967:FKY523968 FUU523967:FUU523968 GEQ523967:GEQ523968 GOM523967:GOM523968 GYI523967:GYI523968 HIE523967:HIE523968 HSA523967:HSA523968 IBW523967:IBW523968 ILS523967:ILS523968 IVO523967:IVO523968 JFK523967:JFK523968 JPG523967:JPG523968 JZC523967:JZC523968 KIY523967:KIY523968 KSU523967:KSU523968 LCQ523967:LCQ523968 LMM523967:LMM523968 LWI523967:LWI523968 MGE523967:MGE523968 MQA523967:MQA523968 MZW523967:MZW523968 NJS523967:NJS523968 NTO523967:NTO523968 ODK523967:ODK523968 ONG523967:ONG523968 OXC523967:OXC523968 PGY523967:PGY523968 PQU523967:PQU523968 QAQ523967:QAQ523968 QKM523967:QKM523968 QUI523967:QUI523968 REE523967:REE523968 ROA523967:ROA523968 RXW523967:RXW523968 SHS523967:SHS523968 SRO523967:SRO523968 TBK523967:TBK523968 TLG523967:TLG523968 TVC523967:TVC523968 UEY523967:UEY523968 UOU523967:UOU523968 UYQ523967:UYQ523968 VIM523967:VIM523968 VSI523967:VSI523968 WCE523967:WCE523968 WMA523967:WMA523968 WVW523967:WVW523968 O589503:O589504 JK589503:JK589504 TG589503:TG589504 ADC589503:ADC589504 AMY589503:AMY589504 AWU589503:AWU589504 BGQ589503:BGQ589504 BQM589503:BQM589504 CAI589503:CAI589504 CKE589503:CKE589504 CUA589503:CUA589504 DDW589503:DDW589504 DNS589503:DNS589504 DXO589503:DXO589504 EHK589503:EHK589504 ERG589503:ERG589504 FBC589503:FBC589504 FKY589503:FKY589504 FUU589503:FUU589504 GEQ589503:GEQ589504 GOM589503:GOM589504 GYI589503:GYI589504 HIE589503:HIE589504 HSA589503:HSA589504 IBW589503:IBW589504 ILS589503:ILS589504 IVO589503:IVO589504 JFK589503:JFK589504 JPG589503:JPG589504 JZC589503:JZC589504 KIY589503:KIY589504 KSU589503:KSU589504 LCQ589503:LCQ589504 LMM589503:LMM589504 LWI589503:LWI589504 MGE589503:MGE589504 MQA589503:MQA589504 MZW589503:MZW589504 NJS589503:NJS589504 NTO589503:NTO589504 ODK589503:ODK589504 ONG589503:ONG589504 OXC589503:OXC589504 PGY589503:PGY589504 PQU589503:PQU589504 QAQ589503:QAQ589504 QKM589503:QKM589504 QUI589503:QUI589504 REE589503:REE589504 ROA589503:ROA589504 RXW589503:RXW589504 SHS589503:SHS589504 SRO589503:SRO589504 TBK589503:TBK589504 TLG589503:TLG589504 TVC589503:TVC589504 UEY589503:UEY589504 UOU589503:UOU589504 UYQ589503:UYQ589504 VIM589503:VIM589504 VSI589503:VSI589504 WCE589503:WCE589504 WMA589503:WMA589504 WVW589503:WVW589504 O655039:O655040 JK655039:JK655040 TG655039:TG655040 ADC655039:ADC655040 AMY655039:AMY655040 AWU655039:AWU655040 BGQ655039:BGQ655040 BQM655039:BQM655040 CAI655039:CAI655040 CKE655039:CKE655040 CUA655039:CUA655040 DDW655039:DDW655040 DNS655039:DNS655040 DXO655039:DXO655040 EHK655039:EHK655040 ERG655039:ERG655040 FBC655039:FBC655040 FKY655039:FKY655040 FUU655039:FUU655040 GEQ655039:GEQ655040 GOM655039:GOM655040 GYI655039:GYI655040 HIE655039:HIE655040 HSA655039:HSA655040 IBW655039:IBW655040 ILS655039:ILS655040 IVO655039:IVO655040 JFK655039:JFK655040 JPG655039:JPG655040 JZC655039:JZC655040 KIY655039:KIY655040 KSU655039:KSU655040 LCQ655039:LCQ655040 LMM655039:LMM655040 LWI655039:LWI655040 MGE655039:MGE655040 MQA655039:MQA655040 MZW655039:MZW655040 NJS655039:NJS655040 NTO655039:NTO655040 ODK655039:ODK655040 ONG655039:ONG655040 OXC655039:OXC655040 PGY655039:PGY655040 PQU655039:PQU655040 QAQ655039:QAQ655040 QKM655039:QKM655040 QUI655039:QUI655040 REE655039:REE655040 ROA655039:ROA655040 RXW655039:RXW655040 SHS655039:SHS655040 SRO655039:SRO655040 TBK655039:TBK655040 TLG655039:TLG655040 TVC655039:TVC655040 UEY655039:UEY655040 UOU655039:UOU655040 UYQ655039:UYQ655040 VIM655039:VIM655040 VSI655039:VSI655040 WCE655039:WCE655040 WMA655039:WMA655040 WVW655039:WVW655040 O720575:O720576 JK720575:JK720576 TG720575:TG720576 ADC720575:ADC720576 AMY720575:AMY720576 AWU720575:AWU720576 BGQ720575:BGQ720576 BQM720575:BQM720576 CAI720575:CAI720576 CKE720575:CKE720576 CUA720575:CUA720576 DDW720575:DDW720576 DNS720575:DNS720576 DXO720575:DXO720576 EHK720575:EHK720576 ERG720575:ERG720576 FBC720575:FBC720576 FKY720575:FKY720576 FUU720575:FUU720576 GEQ720575:GEQ720576 GOM720575:GOM720576 GYI720575:GYI720576 HIE720575:HIE720576 HSA720575:HSA720576 IBW720575:IBW720576 ILS720575:ILS720576 IVO720575:IVO720576 JFK720575:JFK720576 JPG720575:JPG720576 JZC720575:JZC720576 KIY720575:KIY720576 KSU720575:KSU720576 LCQ720575:LCQ720576 LMM720575:LMM720576 LWI720575:LWI720576 MGE720575:MGE720576 MQA720575:MQA720576 MZW720575:MZW720576 NJS720575:NJS720576 NTO720575:NTO720576 ODK720575:ODK720576 ONG720575:ONG720576 OXC720575:OXC720576 PGY720575:PGY720576 PQU720575:PQU720576 QAQ720575:QAQ720576 QKM720575:QKM720576 QUI720575:QUI720576 REE720575:REE720576 ROA720575:ROA720576 RXW720575:RXW720576 SHS720575:SHS720576 SRO720575:SRO720576 TBK720575:TBK720576 TLG720575:TLG720576 TVC720575:TVC720576 UEY720575:UEY720576 UOU720575:UOU720576 UYQ720575:UYQ720576 VIM720575:VIM720576 VSI720575:VSI720576 WCE720575:WCE720576 WMA720575:WMA720576 WVW720575:WVW720576 O786111:O786112 JK786111:JK786112 TG786111:TG786112 ADC786111:ADC786112 AMY786111:AMY786112 AWU786111:AWU786112 BGQ786111:BGQ786112 BQM786111:BQM786112 CAI786111:CAI786112 CKE786111:CKE786112 CUA786111:CUA786112 DDW786111:DDW786112 DNS786111:DNS786112 DXO786111:DXO786112 EHK786111:EHK786112 ERG786111:ERG786112 FBC786111:FBC786112 FKY786111:FKY786112 FUU786111:FUU786112 GEQ786111:GEQ786112 GOM786111:GOM786112 GYI786111:GYI786112 HIE786111:HIE786112 HSA786111:HSA786112 IBW786111:IBW786112 ILS786111:ILS786112 IVO786111:IVO786112 JFK786111:JFK786112 JPG786111:JPG786112 JZC786111:JZC786112 KIY786111:KIY786112 KSU786111:KSU786112 LCQ786111:LCQ786112 LMM786111:LMM786112 LWI786111:LWI786112 MGE786111:MGE786112 MQA786111:MQA786112 MZW786111:MZW786112 NJS786111:NJS786112 NTO786111:NTO786112 ODK786111:ODK786112 ONG786111:ONG786112 OXC786111:OXC786112 PGY786111:PGY786112 PQU786111:PQU786112 QAQ786111:QAQ786112 QKM786111:QKM786112 QUI786111:QUI786112 REE786111:REE786112 ROA786111:ROA786112 RXW786111:RXW786112 SHS786111:SHS786112 SRO786111:SRO786112 TBK786111:TBK786112 TLG786111:TLG786112 TVC786111:TVC786112 UEY786111:UEY786112 UOU786111:UOU786112 UYQ786111:UYQ786112 VIM786111:VIM786112 VSI786111:VSI786112 WCE786111:WCE786112 WMA786111:WMA786112 WVW786111:WVW786112 O851647:O851648 JK851647:JK851648 TG851647:TG851648 ADC851647:ADC851648 AMY851647:AMY851648 AWU851647:AWU851648 BGQ851647:BGQ851648 BQM851647:BQM851648 CAI851647:CAI851648 CKE851647:CKE851648 CUA851647:CUA851648 DDW851647:DDW851648 DNS851647:DNS851648 DXO851647:DXO851648 EHK851647:EHK851648 ERG851647:ERG851648 FBC851647:FBC851648 FKY851647:FKY851648 FUU851647:FUU851648 GEQ851647:GEQ851648 GOM851647:GOM851648 GYI851647:GYI851648 HIE851647:HIE851648 HSA851647:HSA851648 IBW851647:IBW851648 ILS851647:ILS851648 IVO851647:IVO851648 JFK851647:JFK851648 JPG851647:JPG851648 JZC851647:JZC851648 KIY851647:KIY851648 KSU851647:KSU851648 LCQ851647:LCQ851648 LMM851647:LMM851648 LWI851647:LWI851648 MGE851647:MGE851648 MQA851647:MQA851648 MZW851647:MZW851648 NJS851647:NJS851648 NTO851647:NTO851648 ODK851647:ODK851648 ONG851647:ONG851648 OXC851647:OXC851648 PGY851647:PGY851648 PQU851647:PQU851648 QAQ851647:QAQ851648 QKM851647:QKM851648 QUI851647:QUI851648 REE851647:REE851648 ROA851647:ROA851648 RXW851647:RXW851648 SHS851647:SHS851648 SRO851647:SRO851648 TBK851647:TBK851648 TLG851647:TLG851648 TVC851647:TVC851648 UEY851647:UEY851648 UOU851647:UOU851648 UYQ851647:UYQ851648 VIM851647:VIM851648 VSI851647:VSI851648 WCE851647:WCE851648 WMA851647:WMA851648 WVW851647:WVW851648 O917183:O917184 JK917183:JK917184 TG917183:TG917184 ADC917183:ADC917184 AMY917183:AMY917184 AWU917183:AWU917184 BGQ917183:BGQ917184 BQM917183:BQM917184 CAI917183:CAI917184 CKE917183:CKE917184 CUA917183:CUA917184 DDW917183:DDW917184 DNS917183:DNS917184 DXO917183:DXO917184 EHK917183:EHK917184 ERG917183:ERG917184 FBC917183:FBC917184 FKY917183:FKY917184 FUU917183:FUU917184 GEQ917183:GEQ917184 GOM917183:GOM917184 GYI917183:GYI917184 HIE917183:HIE917184 HSA917183:HSA917184 IBW917183:IBW917184 ILS917183:ILS917184 IVO917183:IVO917184 JFK917183:JFK917184 JPG917183:JPG917184 JZC917183:JZC917184 KIY917183:KIY917184 KSU917183:KSU917184 LCQ917183:LCQ917184 LMM917183:LMM917184 LWI917183:LWI917184 MGE917183:MGE917184 MQA917183:MQA917184 MZW917183:MZW917184 NJS917183:NJS917184 NTO917183:NTO917184 ODK917183:ODK917184 ONG917183:ONG917184 OXC917183:OXC917184 PGY917183:PGY917184 PQU917183:PQU917184 QAQ917183:QAQ917184 QKM917183:QKM917184 QUI917183:QUI917184 REE917183:REE917184 ROA917183:ROA917184 RXW917183:RXW917184 SHS917183:SHS917184 SRO917183:SRO917184 TBK917183:TBK917184 TLG917183:TLG917184 TVC917183:TVC917184 UEY917183:UEY917184 UOU917183:UOU917184 UYQ917183:UYQ917184 VIM917183:VIM917184 VSI917183:VSI917184 WCE917183:WCE917184 WMA917183:WMA917184 WVW917183:WVW917184 O982719:O982720 JK982719:JK982720 TG982719:TG982720 ADC982719:ADC982720 AMY982719:AMY982720 AWU982719:AWU982720 BGQ982719:BGQ982720 BQM982719:BQM982720 CAI982719:CAI982720 CKE982719:CKE982720 CUA982719:CUA982720 DDW982719:DDW982720 DNS982719:DNS982720 DXO982719:DXO982720 EHK982719:EHK982720 ERG982719:ERG982720 FBC982719:FBC982720 FKY982719:FKY982720 FUU982719:FUU982720 GEQ982719:GEQ982720 GOM982719:GOM982720 GYI982719:GYI982720 HIE982719:HIE982720 HSA982719:HSA982720 IBW982719:IBW982720 ILS982719:ILS982720 IVO982719:IVO982720 JFK982719:JFK982720 JPG982719:JPG982720 JZC982719:JZC982720 KIY982719:KIY982720 KSU982719:KSU982720 LCQ982719:LCQ982720 LMM982719:LMM982720 LWI982719:LWI982720 MGE982719:MGE982720 MQA982719:MQA982720 MZW982719:MZW982720 NJS982719:NJS982720 NTO982719:NTO982720 ODK982719:ODK982720 ONG982719:ONG982720 OXC982719:OXC982720 PGY982719:PGY982720 PQU982719:PQU982720 QAQ982719:QAQ982720 QKM982719:QKM982720 QUI982719:QUI982720 REE982719:REE982720 ROA982719:ROA982720 RXW982719:RXW982720 SHS982719:SHS982720 SRO982719:SRO982720 TBK982719:TBK982720 TLG982719:TLG982720 TVC982719:TVC982720 UEY982719:UEY982720 UOU982719:UOU982720 UYQ982719:UYQ982720 VIM982719:VIM982720 VSI982719:VSI982720 WCE982719:WCE982720 WMA982719:WMA982720 WVW982719:WVW982720 Y65216 JU65216 TQ65216 ADM65216 ANI65216 AXE65216 BHA65216 BQW65216 CAS65216 CKO65216 CUK65216 DEG65216 DOC65216 DXY65216 EHU65216 ERQ65216 FBM65216 FLI65216 FVE65216 GFA65216 GOW65216 GYS65216 HIO65216 HSK65216 ICG65216 IMC65216 IVY65216 JFU65216 JPQ65216 JZM65216 KJI65216 KTE65216 LDA65216 LMW65216 LWS65216 MGO65216 MQK65216 NAG65216 NKC65216 NTY65216 ODU65216 ONQ65216 OXM65216 PHI65216 PRE65216 QBA65216 QKW65216 QUS65216 REO65216 ROK65216 RYG65216 SIC65216 SRY65216 TBU65216 TLQ65216 TVM65216 UFI65216 UPE65216 UZA65216 VIW65216 VSS65216 WCO65216 WMK65216 WWG65216 Y130752 JU130752 TQ130752 ADM130752 ANI130752 AXE130752 BHA130752 BQW130752 CAS130752 CKO130752 CUK130752 DEG130752 DOC130752 DXY130752 EHU130752 ERQ130752 FBM130752 FLI130752 FVE130752 GFA130752 GOW130752 GYS130752 HIO130752 HSK130752 ICG130752 IMC130752 IVY130752 JFU130752 JPQ130752 JZM130752 KJI130752 KTE130752 LDA130752 LMW130752 LWS130752 MGO130752 MQK130752 NAG130752 NKC130752 NTY130752 ODU130752 ONQ130752 OXM130752 PHI130752 PRE130752 QBA130752 QKW130752 QUS130752 REO130752 ROK130752 RYG130752 SIC130752 SRY130752 TBU130752 TLQ130752 TVM130752 UFI130752 UPE130752 UZA130752 VIW130752 VSS130752 WCO130752 WMK130752 WWG130752 Y196288 JU196288 TQ196288 ADM196288 ANI196288 AXE196288 BHA196288 BQW196288 CAS196288 CKO196288 CUK196288 DEG196288 DOC196288 DXY196288 EHU196288 ERQ196288 FBM196288 FLI196288 FVE196288 GFA196288 GOW196288 GYS196288 HIO196288 HSK196288 ICG196288 IMC196288 IVY196288 JFU196288 JPQ196288 JZM196288 KJI196288 KTE196288 LDA196288 LMW196288 LWS196288 MGO196288 MQK196288 NAG196288 NKC196288 NTY196288 ODU196288 ONQ196288 OXM196288 PHI196288 PRE196288 QBA196288 QKW196288 QUS196288 REO196288 ROK196288 RYG196288 SIC196288 SRY196288 TBU196288 TLQ196288 TVM196288 UFI196288 UPE196288 UZA196288 VIW196288 VSS196288 WCO196288 WMK196288 WWG196288 Y261824 JU261824 TQ261824 ADM261824 ANI261824 AXE261824 BHA261824 BQW261824 CAS261824 CKO261824 CUK261824 DEG261824 DOC261824 DXY261824 EHU261824 ERQ261824 FBM261824 FLI261824 FVE261824 GFA261824 GOW261824 GYS261824 HIO261824 HSK261824 ICG261824 IMC261824 IVY261824 JFU261824 JPQ261824 JZM261824 KJI261824 KTE261824 LDA261824 LMW261824 LWS261824 MGO261824 MQK261824 NAG261824 NKC261824 NTY261824 ODU261824 ONQ261824 OXM261824 PHI261824 PRE261824 QBA261824 QKW261824 QUS261824 REO261824 ROK261824 RYG261824 SIC261824 SRY261824 TBU261824 TLQ261824 TVM261824 UFI261824 UPE261824 UZA261824 VIW261824 VSS261824 WCO261824 WMK261824 WWG261824 Y327360 JU327360 TQ327360 ADM327360 ANI327360 AXE327360 BHA327360 BQW327360 CAS327360 CKO327360 CUK327360 DEG327360 DOC327360 DXY327360 EHU327360 ERQ327360 FBM327360 FLI327360 FVE327360 GFA327360 GOW327360 GYS327360 HIO327360 HSK327360 ICG327360 IMC327360 IVY327360 JFU327360 JPQ327360 JZM327360 KJI327360 KTE327360 LDA327360 LMW327360 LWS327360 MGO327360 MQK327360 NAG327360 NKC327360 NTY327360 ODU327360 ONQ327360 OXM327360 PHI327360 PRE327360 QBA327360 QKW327360 QUS327360 REO327360 ROK327360 RYG327360 SIC327360 SRY327360 TBU327360 TLQ327360 TVM327360 UFI327360 UPE327360 UZA327360 VIW327360 VSS327360 WCO327360 WMK327360 WWG327360 Y392896 JU392896 TQ392896 ADM392896 ANI392896 AXE392896 BHA392896 BQW392896 CAS392896 CKO392896 CUK392896 DEG392896 DOC392896 DXY392896 EHU392896 ERQ392896 FBM392896 FLI392896 FVE392896 GFA392896 GOW392896 GYS392896 HIO392896 HSK392896 ICG392896 IMC392896 IVY392896 JFU392896 JPQ392896 JZM392896 KJI392896 KTE392896 LDA392896 LMW392896 LWS392896 MGO392896 MQK392896 NAG392896 NKC392896 NTY392896 ODU392896 ONQ392896 OXM392896 PHI392896 PRE392896 QBA392896 QKW392896 QUS392896 REO392896 ROK392896 RYG392896 SIC392896 SRY392896 TBU392896 TLQ392896 TVM392896 UFI392896 UPE392896 UZA392896 VIW392896 VSS392896 WCO392896 WMK392896 WWG392896 Y458432 JU458432 TQ458432 ADM458432 ANI458432 AXE458432 BHA458432 BQW458432 CAS458432 CKO458432 CUK458432 DEG458432 DOC458432 DXY458432 EHU458432 ERQ458432 FBM458432 FLI458432 FVE458432 GFA458432 GOW458432 GYS458432 HIO458432 HSK458432 ICG458432 IMC458432 IVY458432 JFU458432 JPQ458432 JZM458432 KJI458432 KTE458432 LDA458432 LMW458432 LWS458432 MGO458432 MQK458432 NAG458432 NKC458432 NTY458432 ODU458432 ONQ458432 OXM458432 PHI458432 PRE458432 QBA458432 QKW458432 QUS458432 REO458432 ROK458432 RYG458432 SIC458432 SRY458432 TBU458432 TLQ458432 TVM458432 UFI458432 UPE458432 UZA458432 VIW458432 VSS458432 WCO458432 WMK458432 WWG458432 Y523968 JU523968 TQ523968 ADM523968 ANI523968 AXE523968 BHA523968 BQW523968 CAS523968 CKO523968 CUK523968 DEG523968 DOC523968 DXY523968 EHU523968 ERQ523968 FBM523968 FLI523968 FVE523968 GFA523968 GOW523968 GYS523968 HIO523968 HSK523968 ICG523968 IMC523968 IVY523968 JFU523968 JPQ523968 JZM523968 KJI523968 KTE523968 LDA523968 LMW523968 LWS523968 MGO523968 MQK523968 NAG523968 NKC523968 NTY523968 ODU523968 ONQ523968 OXM523968 PHI523968 PRE523968 QBA523968 QKW523968 QUS523968 REO523968 ROK523968 RYG523968 SIC523968 SRY523968 TBU523968 TLQ523968 TVM523968 UFI523968 UPE523968 UZA523968 VIW523968 VSS523968 WCO523968 WMK523968 WWG523968 Y589504 JU589504 TQ589504 ADM589504 ANI589504 AXE589504 BHA589504 BQW589504 CAS589504 CKO589504 CUK589504 DEG589504 DOC589504 DXY589504 EHU589504 ERQ589504 FBM589504 FLI589504 FVE589504 GFA589504 GOW589504 GYS589504 HIO589504 HSK589504 ICG589504 IMC589504 IVY589504 JFU589504 JPQ589504 JZM589504 KJI589504 KTE589504 LDA589504 LMW589504 LWS589504 MGO589504 MQK589504 NAG589504 NKC589504 NTY589504 ODU589504 ONQ589504 OXM589504 PHI589504 PRE589504 QBA589504 QKW589504 QUS589504 REO589504 ROK589504 RYG589504 SIC589504 SRY589504 TBU589504 TLQ589504 TVM589504 UFI589504 UPE589504 UZA589504 VIW589504 VSS589504 WCO589504 WMK589504 WWG589504 Y655040 JU655040 TQ655040 ADM655040 ANI655040 AXE655040 BHA655040 BQW655040 CAS655040 CKO655040 CUK655040 DEG655040 DOC655040 DXY655040 EHU655040 ERQ655040 FBM655040 FLI655040 FVE655040 GFA655040 GOW655040 GYS655040 HIO655040 HSK655040 ICG655040 IMC655040 IVY655040 JFU655040 JPQ655040 JZM655040 KJI655040 KTE655040 LDA655040 LMW655040 LWS655040 MGO655040 MQK655040 NAG655040 NKC655040 NTY655040 ODU655040 ONQ655040 OXM655040 PHI655040 PRE655040 QBA655040 QKW655040 QUS655040 REO655040 ROK655040 RYG655040 SIC655040 SRY655040 TBU655040 TLQ655040 TVM655040 UFI655040 UPE655040 UZA655040 VIW655040 VSS655040 WCO655040 WMK655040 WWG655040 Y720576 JU720576 TQ720576 ADM720576 ANI720576 AXE720576 BHA720576 BQW720576 CAS720576 CKO720576 CUK720576 DEG720576 DOC720576 DXY720576 EHU720576 ERQ720576 FBM720576 FLI720576 FVE720576 GFA720576 GOW720576 GYS720576 HIO720576 HSK720576 ICG720576 IMC720576 IVY720576 JFU720576 JPQ720576 JZM720576 KJI720576 KTE720576 LDA720576 LMW720576 LWS720576 MGO720576 MQK720576 NAG720576 NKC720576 NTY720576 ODU720576 ONQ720576 OXM720576 PHI720576 PRE720576 QBA720576 QKW720576 QUS720576 REO720576 ROK720576 RYG720576 SIC720576 SRY720576 TBU720576 TLQ720576 TVM720576 UFI720576 UPE720576 UZA720576 VIW720576 VSS720576 WCO720576 WMK720576 WWG720576 Y786112 JU786112 TQ786112 ADM786112 ANI786112 AXE786112 BHA786112 BQW786112 CAS786112 CKO786112 CUK786112 DEG786112 DOC786112 DXY786112 EHU786112 ERQ786112 FBM786112 FLI786112 FVE786112 GFA786112 GOW786112 GYS786112 HIO786112 HSK786112 ICG786112 IMC786112 IVY786112 JFU786112 JPQ786112 JZM786112 KJI786112 KTE786112 LDA786112 LMW786112 LWS786112 MGO786112 MQK786112 NAG786112 NKC786112 NTY786112 ODU786112 ONQ786112 OXM786112 PHI786112 PRE786112 QBA786112 QKW786112 QUS786112 REO786112 ROK786112 RYG786112 SIC786112 SRY786112 TBU786112 TLQ786112 TVM786112 UFI786112 UPE786112 UZA786112 VIW786112 VSS786112 WCO786112 WMK786112 WWG786112 Y851648 JU851648 TQ851648 ADM851648 ANI851648 AXE851648 BHA851648 BQW851648 CAS851648 CKO851648 CUK851648 DEG851648 DOC851648 DXY851648 EHU851648 ERQ851648 FBM851648 FLI851648 FVE851648 GFA851648 GOW851648 GYS851648 HIO851648 HSK851648 ICG851648 IMC851648 IVY851648 JFU851648 JPQ851648 JZM851648 KJI851648 KTE851648 LDA851648 LMW851648 LWS851648 MGO851648 MQK851648 NAG851648 NKC851648 NTY851648 ODU851648 ONQ851648 OXM851648 PHI851648 PRE851648 QBA851648 QKW851648 QUS851648 REO851648 ROK851648 RYG851648 SIC851648 SRY851648 TBU851648 TLQ851648 TVM851648 UFI851648 UPE851648 UZA851648 VIW851648 VSS851648 WCO851648 WMK851648 WWG851648 Y917184 JU917184 TQ917184 ADM917184 ANI917184 AXE917184 BHA917184 BQW917184 CAS917184 CKO917184 CUK917184 DEG917184 DOC917184 DXY917184 EHU917184 ERQ917184 FBM917184 FLI917184 FVE917184 GFA917184 GOW917184 GYS917184 HIO917184 HSK917184 ICG917184 IMC917184 IVY917184 JFU917184 JPQ917184 JZM917184 KJI917184 KTE917184 LDA917184 LMW917184 LWS917184 MGO917184 MQK917184 NAG917184 NKC917184 NTY917184 ODU917184 ONQ917184 OXM917184 PHI917184 PRE917184 QBA917184 QKW917184 QUS917184 REO917184 ROK917184 RYG917184 SIC917184 SRY917184 TBU917184 TLQ917184 TVM917184 UFI917184 UPE917184 UZA917184 VIW917184 VSS917184 WCO917184 WMK917184 WWG917184 Y982720 JU982720 TQ982720 ADM982720 ANI982720 AXE982720 BHA982720 BQW982720 CAS982720 CKO982720 CUK982720 DEG982720 DOC982720 DXY982720 EHU982720 ERQ982720 FBM982720 FLI982720 FVE982720 GFA982720 GOW982720 GYS982720 HIO982720 HSK982720 ICG982720 IMC982720 IVY982720 JFU982720 JPQ982720 JZM982720 KJI982720 KTE982720 LDA982720 LMW982720 LWS982720 MGO982720 MQK982720 NAG982720 NKC982720 NTY982720 ODU982720 ONQ982720 OXM982720 PHI982720 PRE982720 QBA982720 QKW982720 QUS982720 REO982720 ROK982720 RYG982720 SIC982720 SRY982720 TBU982720 TLQ982720 TVM982720 UFI982720 UPE982720 UZA982720 VIW982720 VSS982720 WCO982720 WMK982720 WWG982720 AC65216 JY65216 TU65216 ADQ65216 ANM65216 AXI65216 BHE65216 BRA65216 CAW65216 CKS65216 CUO65216 DEK65216 DOG65216 DYC65216 EHY65216 ERU65216 FBQ65216 FLM65216 FVI65216 GFE65216 GPA65216 GYW65216 HIS65216 HSO65216 ICK65216 IMG65216 IWC65216 JFY65216 JPU65216 JZQ65216 KJM65216 KTI65216 LDE65216 LNA65216 LWW65216 MGS65216 MQO65216 NAK65216 NKG65216 NUC65216 ODY65216 ONU65216 OXQ65216 PHM65216 PRI65216 QBE65216 QLA65216 QUW65216 RES65216 ROO65216 RYK65216 SIG65216 SSC65216 TBY65216 TLU65216 TVQ65216 UFM65216 UPI65216 UZE65216 VJA65216 VSW65216 WCS65216 WMO65216 WWK65216 AC130752 JY130752 TU130752 ADQ130752 ANM130752 AXI130752 BHE130752 BRA130752 CAW130752 CKS130752 CUO130752 DEK130752 DOG130752 DYC130752 EHY130752 ERU130752 FBQ130752 FLM130752 FVI130752 GFE130752 GPA130752 GYW130752 HIS130752 HSO130752 ICK130752 IMG130752 IWC130752 JFY130752 JPU130752 JZQ130752 KJM130752 KTI130752 LDE130752 LNA130752 LWW130752 MGS130752 MQO130752 NAK130752 NKG130752 NUC130752 ODY130752 ONU130752 OXQ130752 PHM130752 PRI130752 QBE130752 QLA130752 QUW130752 RES130752 ROO130752 RYK130752 SIG130752 SSC130752 TBY130752 TLU130752 TVQ130752 UFM130752 UPI130752 UZE130752 VJA130752 VSW130752 WCS130752 WMO130752 WWK130752 AC196288 JY196288 TU196288 ADQ196288 ANM196288 AXI196288 BHE196288 BRA196288 CAW196288 CKS196288 CUO196288 DEK196288 DOG196288 DYC196288 EHY196288 ERU196288 FBQ196288 FLM196288 FVI196288 GFE196288 GPA196288 GYW196288 HIS196288 HSO196288 ICK196288 IMG196288 IWC196288 JFY196288 JPU196288 JZQ196288 KJM196288 KTI196288 LDE196288 LNA196288 LWW196288 MGS196288 MQO196288 NAK196288 NKG196288 NUC196288 ODY196288 ONU196288 OXQ196288 PHM196288 PRI196288 QBE196288 QLA196288 QUW196288 RES196288 ROO196288 RYK196288 SIG196288 SSC196288 TBY196288 TLU196288 TVQ196288 UFM196288 UPI196288 UZE196288 VJA196288 VSW196288 WCS196288 WMO196288 WWK196288 AC261824 JY261824 TU261824 ADQ261824 ANM261824 AXI261824 BHE261824 BRA261824 CAW261824 CKS261824 CUO261824 DEK261824 DOG261824 DYC261824 EHY261824 ERU261824 FBQ261824 FLM261824 FVI261824 GFE261824 GPA261824 GYW261824 HIS261824 HSO261824 ICK261824 IMG261824 IWC261824 JFY261824 JPU261824 JZQ261824 KJM261824 KTI261824 LDE261824 LNA261824 LWW261824 MGS261824 MQO261824 NAK261824 NKG261824 NUC261824 ODY261824 ONU261824 OXQ261824 PHM261824 PRI261824 QBE261824 QLA261824 QUW261824 RES261824 ROO261824 RYK261824 SIG261824 SSC261824 TBY261824 TLU261824 TVQ261824 UFM261824 UPI261824 UZE261824 VJA261824 VSW261824 WCS261824 WMO261824 WWK261824 AC327360 JY327360 TU327360 ADQ327360 ANM327360 AXI327360 BHE327360 BRA327360 CAW327360 CKS327360 CUO327360 DEK327360 DOG327360 DYC327360 EHY327360 ERU327360 FBQ327360 FLM327360 FVI327360 GFE327360 GPA327360 GYW327360 HIS327360 HSO327360 ICK327360 IMG327360 IWC327360 JFY327360 JPU327360 JZQ327360 KJM327360 KTI327360 LDE327360 LNA327360 LWW327360 MGS327360 MQO327360 NAK327360 NKG327360 NUC327360 ODY327360 ONU327360 OXQ327360 PHM327360 PRI327360 QBE327360 QLA327360 QUW327360 RES327360 ROO327360 RYK327360 SIG327360 SSC327360 TBY327360 TLU327360 TVQ327360 UFM327360 UPI327360 UZE327360 VJA327360 VSW327360 WCS327360 WMO327360 WWK327360 AC392896 JY392896 TU392896 ADQ392896 ANM392896 AXI392896 BHE392896 BRA392896 CAW392896 CKS392896 CUO392896 DEK392896 DOG392896 DYC392896 EHY392896 ERU392896 FBQ392896 FLM392896 FVI392896 GFE392896 GPA392896 GYW392896 HIS392896 HSO392896 ICK392896 IMG392896 IWC392896 JFY392896 JPU392896 JZQ392896 KJM392896 KTI392896 LDE392896 LNA392896 LWW392896 MGS392896 MQO392896 NAK392896 NKG392896 NUC392896 ODY392896 ONU392896 OXQ392896 PHM392896 PRI392896 QBE392896 QLA392896 QUW392896 RES392896 ROO392896 RYK392896 SIG392896 SSC392896 TBY392896 TLU392896 TVQ392896 UFM392896 UPI392896 UZE392896 VJA392896 VSW392896 WCS392896 WMO392896 WWK392896 AC458432 JY458432 TU458432 ADQ458432 ANM458432 AXI458432 BHE458432 BRA458432 CAW458432 CKS458432 CUO458432 DEK458432 DOG458432 DYC458432 EHY458432 ERU458432 FBQ458432 FLM458432 FVI458432 GFE458432 GPA458432 GYW458432 HIS458432 HSO458432 ICK458432 IMG458432 IWC458432 JFY458432 JPU458432 JZQ458432 KJM458432 KTI458432 LDE458432 LNA458432 LWW458432 MGS458432 MQO458432 NAK458432 NKG458432 NUC458432 ODY458432 ONU458432 OXQ458432 PHM458432 PRI458432 QBE458432 QLA458432 QUW458432 RES458432 ROO458432 RYK458432 SIG458432 SSC458432 TBY458432 TLU458432 TVQ458432 UFM458432 UPI458432 UZE458432 VJA458432 VSW458432 WCS458432 WMO458432 WWK458432 AC523968 JY523968 TU523968 ADQ523968 ANM523968 AXI523968 BHE523968 BRA523968 CAW523968 CKS523968 CUO523968 DEK523968 DOG523968 DYC523968 EHY523968 ERU523968 FBQ523968 FLM523968 FVI523968 GFE523968 GPA523968 GYW523968 HIS523968 HSO523968 ICK523968 IMG523968 IWC523968 JFY523968 JPU523968 JZQ523968 KJM523968 KTI523968 LDE523968 LNA523968 LWW523968 MGS523968 MQO523968 NAK523968 NKG523968 NUC523968 ODY523968 ONU523968 OXQ523968 PHM523968 PRI523968 QBE523968 QLA523968 QUW523968 RES523968 ROO523968 RYK523968 SIG523968 SSC523968 TBY523968 TLU523968 TVQ523968 UFM523968 UPI523968 UZE523968 VJA523968 VSW523968 WCS523968 WMO523968 WWK523968 AC589504 JY589504 TU589504 ADQ589504 ANM589504 AXI589504 BHE589504 BRA589504 CAW589504 CKS589504 CUO589504 DEK589504 DOG589504 DYC589504 EHY589504 ERU589504 FBQ589504 FLM589504 FVI589504 GFE589504 GPA589504 GYW589504 HIS589504 HSO589504 ICK589504 IMG589504 IWC589504 JFY589504 JPU589504 JZQ589504 KJM589504 KTI589504 LDE589504 LNA589504 LWW589504 MGS589504 MQO589504 NAK589504 NKG589504 NUC589504 ODY589504 ONU589504 OXQ589504 PHM589504 PRI589504 QBE589504 QLA589504 QUW589504 RES589504 ROO589504 RYK589504 SIG589504 SSC589504 TBY589504 TLU589504 TVQ589504 UFM589504 UPI589504 UZE589504 VJA589504 VSW589504 WCS589504 WMO589504 WWK589504 AC655040 JY655040 TU655040 ADQ655040 ANM655040 AXI655040 BHE655040 BRA655040 CAW655040 CKS655040 CUO655040 DEK655040 DOG655040 DYC655040 EHY655040 ERU655040 FBQ655040 FLM655040 FVI655040 GFE655040 GPA655040 GYW655040 HIS655040 HSO655040 ICK655040 IMG655040 IWC655040 JFY655040 JPU655040 JZQ655040 KJM655040 KTI655040 LDE655040 LNA655040 LWW655040 MGS655040 MQO655040 NAK655040 NKG655040 NUC655040 ODY655040 ONU655040 OXQ655040 PHM655040 PRI655040 QBE655040 QLA655040 QUW655040 RES655040 ROO655040 RYK655040 SIG655040 SSC655040 TBY655040 TLU655040 TVQ655040 UFM655040 UPI655040 UZE655040 VJA655040 VSW655040 WCS655040 WMO655040 WWK655040 AC720576 JY720576 TU720576 ADQ720576 ANM720576 AXI720576 BHE720576 BRA720576 CAW720576 CKS720576 CUO720576 DEK720576 DOG720576 DYC720576 EHY720576 ERU720576 FBQ720576 FLM720576 FVI720576 GFE720576 GPA720576 GYW720576 HIS720576 HSO720576 ICK720576 IMG720576 IWC720576 JFY720576 JPU720576 JZQ720576 KJM720576 KTI720576 LDE720576 LNA720576 LWW720576 MGS720576 MQO720576 NAK720576 NKG720576 NUC720576 ODY720576 ONU720576 OXQ720576 PHM720576 PRI720576 QBE720576 QLA720576 QUW720576 RES720576 ROO720576 RYK720576 SIG720576 SSC720576 TBY720576 TLU720576 TVQ720576 UFM720576 UPI720576 UZE720576 VJA720576 VSW720576 WCS720576 WMO720576 WWK720576 AC786112 JY786112 TU786112 ADQ786112 ANM786112 AXI786112 BHE786112 BRA786112 CAW786112 CKS786112 CUO786112 DEK786112 DOG786112 DYC786112 EHY786112 ERU786112 FBQ786112 FLM786112 FVI786112 GFE786112 GPA786112 GYW786112 HIS786112 HSO786112 ICK786112 IMG786112 IWC786112 JFY786112 JPU786112 JZQ786112 KJM786112 KTI786112 LDE786112 LNA786112 LWW786112 MGS786112 MQO786112 NAK786112 NKG786112 NUC786112 ODY786112 ONU786112 OXQ786112 PHM786112 PRI786112 QBE786112 QLA786112 QUW786112 RES786112 ROO786112 RYK786112 SIG786112 SSC786112 TBY786112 TLU786112 TVQ786112 UFM786112 UPI786112 UZE786112 VJA786112 VSW786112 WCS786112 WMO786112 WWK786112 AC851648 JY851648 TU851648 ADQ851648 ANM851648 AXI851648 BHE851648 BRA851648 CAW851648 CKS851648 CUO851648 DEK851648 DOG851648 DYC851648 EHY851648 ERU851648 FBQ851648 FLM851648 FVI851648 GFE851648 GPA851648 GYW851648 HIS851648 HSO851648 ICK851648 IMG851648 IWC851648 JFY851648 JPU851648 JZQ851648 KJM851648 KTI851648 LDE851648 LNA851648 LWW851648 MGS851648 MQO851648 NAK851648 NKG851648 NUC851648 ODY851648 ONU851648 OXQ851648 PHM851648 PRI851648 QBE851648 QLA851648 QUW851648 RES851648 ROO851648 RYK851648 SIG851648 SSC851648 TBY851648 TLU851648 TVQ851648 UFM851648 UPI851648 UZE851648 VJA851648 VSW851648 WCS851648 WMO851648 WWK851648 AC917184 JY917184 TU917184 ADQ917184 ANM917184 AXI917184 BHE917184 BRA917184 CAW917184 CKS917184 CUO917184 DEK917184 DOG917184 DYC917184 EHY917184 ERU917184 FBQ917184 FLM917184 FVI917184 GFE917184 GPA917184 GYW917184 HIS917184 HSO917184 ICK917184 IMG917184 IWC917184 JFY917184 JPU917184 JZQ917184 KJM917184 KTI917184 LDE917184 LNA917184 LWW917184 MGS917184 MQO917184 NAK917184 NKG917184 NUC917184 ODY917184 ONU917184 OXQ917184 PHM917184 PRI917184 QBE917184 QLA917184 QUW917184 RES917184 ROO917184 RYK917184 SIG917184 SSC917184 TBY917184 TLU917184 TVQ917184 UFM917184 UPI917184 UZE917184 VJA917184 VSW917184 WCS917184 WMO917184 WWK917184 AC982720 JY982720 TU982720 ADQ982720 ANM982720 AXI982720 BHE982720 BRA982720 CAW982720 CKS982720 CUO982720 DEK982720 DOG982720 DYC982720 EHY982720 ERU982720 FBQ982720 FLM982720 FVI982720 GFE982720 GPA982720 GYW982720 HIS982720 HSO982720 ICK982720 IMG982720 IWC982720 JFY982720 JPU982720 JZQ982720 KJM982720 KTI982720 LDE982720 LNA982720 LWW982720 MGS982720 MQO982720 NAK982720 NKG982720 NUC982720 ODY982720 ONU982720 OXQ982720 PHM982720 PRI982720 QBE982720 QLA982720 QUW982720 RES982720 ROO982720 RYK982720 SIG982720 SSC982720 TBY982720 TLU982720 TVQ982720 UFM982720 UPI982720 UZE982720 VJA982720 VSW982720 WCS982720 WMO982720 WWK982720 L65217:L65218 JH65217:JH65218 TD65217:TD65218 ACZ65217:ACZ65218 AMV65217:AMV65218 AWR65217:AWR65218 BGN65217:BGN65218 BQJ65217:BQJ65218 CAF65217:CAF65218 CKB65217:CKB65218 CTX65217:CTX65218 DDT65217:DDT65218 DNP65217:DNP65218 DXL65217:DXL65218 EHH65217:EHH65218 ERD65217:ERD65218 FAZ65217:FAZ65218 FKV65217:FKV65218 FUR65217:FUR65218 GEN65217:GEN65218 GOJ65217:GOJ65218 GYF65217:GYF65218 HIB65217:HIB65218 HRX65217:HRX65218 IBT65217:IBT65218 ILP65217:ILP65218 IVL65217:IVL65218 JFH65217:JFH65218 JPD65217:JPD65218 JYZ65217:JYZ65218 KIV65217:KIV65218 KSR65217:KSR65218 LCN65217:LCN65218 LMJ65217:LMJ65218 LWF65217:LWF65218 MGB65217:MGB65218 MPX65217:MPX65218 MZT65217:MZT65218 NJP65217:NJP65218 NTL65217:NTL65218 ODH65217:ODH65218 OND65217:OND65218 OWZ65217:OWZ65218 PGV65217:PGV65218 PQR65217:PQR65218 QAN65217:QAN65218 QKJ65217:QKJ65218 QUF65217:QUF65218 REB65217:REB65218 RNX65217:RNX65218 RXT65217:RXT65218 SHP65217:SHP65218 SRL65217:SRL65218 TBH65217:TBH65218 TLD65217:TLD65218 TUZ65217:TUZ65218 UEV65217:UEV65218 UOR65217:UOR65218 UYN65217:UYN65218 VIJ65217:VIJ65218 VSF65217:VSF65218 WCB65217:WCB65218 WLX65217:WLX65218 WVT65217:WVT65218 L130753:L130754 JH130753:JH130754 TD130753:TD130754 ACZ130753:ACZ130754 AMV130753:AMV130754 AWR130753:AWR130754 BGN130753:BGN130754 BQJ130753:BQJ130754 CAF130753:CAF130754 CKB130753:CKB130754 CTX130753:CTX130754 DDT130753:DDT130754 DNP130753:DNP130754 DXL130753:DXL130754 EHH130753:EHH130754 ERD130753:ERD130754 FAZ130753:FAZ130754 FKV130753:FKV130754 FUR130753:FUR130754 GEN130753:GEN130754 GOJ130753:GOJ130754 GYF130753:GYF130754 HIB130753:HIB130754 HRX130753:HRX130754 IBT130753:IBT130754 ILP130753:ILP130754 IVL130753:IVL130754 JFH130753:JFH130754 JPD130753:JPD130754 JYZ130753:JYZ130754 KIV130753:KIV130754 KSR130753:KSR130754 LCN130753:LCN130754 LMJ130753:LMJ130754 LWF130753:LWF130754 MGB130753:MGB130754 MPX130753:MPX130754 MZT130753:MZT130754 NJP130753:NJP130754 NTL130753:NTL130754 ODH130753:ODH130754 OND130753:OND130754 OWZ130753:OWZ130754 PGV130753:PGV130754 PQR130753:PQR130754 QAN130753:QAN130754 QKJ130753:QKJ130754 QUF130753:QUF130754 REB130753:REB130754 RNX130753:RNX130754 RXT130753:RXT130754 SHP130753:SHP130754 SRL130753:SRL130754 TBH130753:TBH130754 TLD130753:TLD130754 TUZ130753:TUZ130754 UEV130753:UEV130754 UOR130753:UOR130754 UYN130753:UYN130754 VIJ130753:VIJ130754 VSF130753:VSF130754 WCB130753:WCB130754 WLX130753:WLX130754 WVT130753:WVT130754 L196289:L196290 JH196289:JH196290 TD196289:TD196290 ACZ196289:ACZ196290 AMV196289:AMV196290 AWR196289:AWR196290 BGN196289:BGN196290 BQJ196289:BQJ196290 CAF196289:CAF196290 CKB196289:CKB196290 CTX196289:CTX196290 DDT196289:DDT196290 DNP196289:DNP196290 DXL196289:DXL196290 EHH196289:EHH196290 ERD196289:ERD196290 FAZ196289:FAZ196290 FKV196289:FKV196290 FUR196289:FUR196290 GEN196289:GEN196290 GOJ196289:GOJ196290 GYF196289:GYF196290 HIB196289:HIB196290 HRX196289:HRX196290 IBT196289:IBT196290 ILP196289:ILP196290 IVL196289:IVL196290 JFH196289:JFH196290 JPD196289:JPD196290 JYZ196289:JYZ196290 KIV196289:KIV196290 KSR196289:KSR196290 LCN196289:LCN196290 LMJ196289:LMJ196290 LWF196289:LWF196290 MGB196289:MGB196290 MPX196289:MPX196290 MZT196289:MZT196290 NJP196289:NJP196290 NTL196289:NTL196290 ODH196289:ODH196290 OND196289:OND196290 OWZ196289:OWZ196290 PGV196289:PGV196290 PQR196289:PQR196290 QAN196289:QAN196290 QKJ196289:QKJ196290 QUF196289:QUF196290 REB196289:REB196290 RNX196289:RNX196290 RXT196289:RXT196290 SHP196289:SHP196290 SRL196289:SRL196290 TBH196289:TBH196290 TLD196289:TLD196290 TUZ196289:TUZ196290 UEV196289:UEV196290 UOR196289:UOR196290 UYN196289:UYN196290 VIJ196289:VIJ196290 VSF196289:VSF196290 WCB196289:WCB196290 WLX196289:WLX196290 WVT196289:WVT196290 L261825:L261826 JH261825:JH261826 TD261825:TD261826 ACZ261825:ACZ261826 AMV261825:AMV261826 AWR261825:AWR261826 BGN261825:BGN261826 BQJ261825:BQJ261826 CAF261825:CAF261826 CKB261825:CKB261826 CTX261825:CTX261826 DDT261825:DDT261826 DNP261825:DNP261826 DXL261825:DXL261826 EHH261825:EHH261826 ERD261825:ERD261826 FAZ261825:FAZ261826 FKV261825:FKV261826 FUR261825:FUR261826 GEN261825:GEN261826 GOJ261825:GOJ261826 GYF261825:GYF261826 HIB261825:HIB261826 HRX261825:HRX261826 IBT261825:IBT261826 ILP261825:ILP261826 IVL261825:IVL261826 JFH261825:JFH261826 JPD261825:JPD261826 JYZ261825:JYZ261826 KIV261825:KIV261826 KSR261825:KSR261826 LCN261825:LCN261826 LMJ261825:LMJ261826 LWF261825:LWF261826 MGB261825:MGB261826 MPX261825:MPX261826 MZT261825:MZT261826 NJP261825:NJP261826 NTL261825:NTL261826 ODH261825:ODH261826 OND261825:OND261826 OWZ261825:OWZ261826 PGV261825:PGV261826 PQR261825:PQR261826 QAN261825:QAN261826 QKJ261825:QKJ261826 QUF261825:QUF261826 REB261825:REB261826 RNX261825:RNX261826 RXT261825:RXT261826 SHP261825:SHP261826 SRL261825:SRL261826 TBH261825:TBH261826 TLD261825:TLD261826 TUZ261825:TUZ261826 UEV261825:UEV261826 UOR261825:UOR261826 UYN261825:UYN261826 VIJ261825:VIJ261826 VSF261825:VSF261826 WCB261825:WCB261826 WLX261825:WLX261826 WVT261825:WVT261826 L327361:L327362 JH327361:JH327362 TD327361:TD327362 ACZ327361:ACZ327362 AMV327361:AMV327362 AWR327361:AWR327362 BGN327361:BGN327362 BQJ327361:BQJ327362 CAF327361:CAF327362 CKB327361:CKB327362 CTX327361:CTX327362 DDT327361:DDT327362 DNP327361:DNP327362 DXL327361:DXL327362 EHH327361:EHH327362 ERD327361:ERD327362 FAZ327361:FAZ327362 FKV327361:FKV327362 FUR327361:FUR327362 GEN327361:GEN327362 GOJ327361:GOJ327362 GYF327361:GYF327362 HIB327361:HIB327362 HRX327361:HRX327362 IBT327361:IBT327362 ILP327361:ILP327362 IVL327361:IVL327362 JFH327361:JFH327362 JPD327361:JPD327362 JYZ327361:JYZ327362 KIV327361:KIV327362 KSR327361:KSR327362 LCN327361:LCN327362 LMJ327361:LMJ327362 LWF327361:LWF327362 MGB327361:MGB327362 MPX327361:MPX327362 MZT327361:MZT327362 NJP327361:NJP327362 NTL327361:NTL327362 ODH327361:ODH327362 OND327361:OND327362 OWZ327361:OWZ327362 PGV327361:PGV327362 PQR327361:PQR327362 QAN327361:QAN327362 QKJ327361:QKJ327362 QUF327361:QUF327362 REB327361:REB327362 RNX327361:RNX327362 RXT327361:RXT327362 SHP327361:SHP327362 SRL327361:SRL327362 TBH327361:TBH327362 TLD327361:TLD327362 TUZ327361:TUZ327362 UEV327361:UEV327362 UOR327361:UOR327362 UYN327361:UYN327362 VIJ327361:VIJ327362 VSF327361:VSF327362 WCB327361:WCB327362 WLX327361:WLX327362 WVT327361:WVT327362 L392897:L392898 JH392897:JH392898 TD392897:TD392898 ACZ392897:ACZ392898 AMV392897:AMV392898 AWR392897:AWR392898 BGN392897:BGN392898 BQJ392897:BQJ392898 CAF392897:CAF392898 CKB392897:CKB392898 CTX392897:CTX392898 DDT392897:DDT392898 DNP392897:DNP392898 DXL392897:DXL392898 EHH392897:EHH392898 ERD392897:ERD392898 FAZ392897:FAZ392898 FKV392897:FKV392898 FUR392897:FUR392898 GEN392897:GEN392898 GOJ392897:GOJ392898 GYF392897:GYF392898 HIB392897:HIB392898 HRX392897:HRX392898 IBT392897:IBT392898 ILP392897:ILP392898 IVL392897:IVL392898 JFH392897:JFH392898 JPD392897:JPD392898 JYZ392897:JYZ392898 KIV392897:KIV392898 KSR392897:KSR392898 LCN392897:LCN392898 LMJ392897:LMJ392898 LWF392897:LWF392898 MGB392897:MGB392898 MPX392897:MPX392898 MZT392897:MZT392898 NJP392897:NJP392898 NTL392897:NTL392898 ODH392897:ODH392898 OND392897:OND392898 OWZ392897:OWZ392898 PGV392897:PGV392898 PQR392897:PQR392898 QAN392897:QAN392898 QKJ392897:QKJ392898 QUF392897:QUF392898 REB392897:REB392898 RNX392897:RNX392898 RXT392897:RXT392898 SHP392897:SHP392898 SRL392897:SRL392898 TBH392897:TBH392898 TLD392897:TLD392898 TUZ392897:TUZ392898 UEV392897:UEV392898 UOR392897:UOR392898 UYN392897:UYN392898 VIJ392897:VIJ392898 VSF392897:VSF392898 WCB392897:WCB392898 WLX392897:WLX392898 WVT392897:WVT392898 L458433:L458434 JH458433:JH458434 TD458433:TD458434 ACZ458433:ACZ458434 AMV458433:AMV458434 AWR458433:AWR458434 BGN458433:BGN458434 BQJ458433:BQJ458434 CAF458433:CAF458434 CKB458433:CKB458434 CTX458433:CTX458434 DDT458433:DDT458434 DNP458433:DNP458434 DXL458433:DXL458434 EHH458433:EHH458434 ERD458433:ERD458434 FAZ458433:FAZ458434 FKV458433:FKV458434 FUR458433:FUR458434 GEN458433:GEN458434 GOJ458433:GOJ458434 GYF458433:GYF458434 HIB458433:HIB458434 HRX458433:HRX458434 IBT458433:IBT458434 ILP458433:ILP458434 IVL458433:IVL458434 JFH458433:JFH458434 JPD458433:JPD458434 JYZ458433:JYZ458434 KIV458433:KIV458434 KSR458433:KSR458434 LCN458433:LCN458434 LMJ458433:LMJ458434 LWF458433:LWF458434 MGB458433:MGB458434 MPX458433:MPX458434 MZT458433:MZT458434 NJP458433:NJP458434 NTL458433:NTL458434 ODH458433:ODH458434 OND458433:OND458434 OWZ458433:OWZ458434 PGV458433:PGV458434 PQR458433:PQR458434 QAN458433:QAN458434 QKJ458433:QKJ458434 QUF458433:QUF458434 REB458433:REB458434 RNX458433:RNX458434 RXT458433:RXT458434 SHP458433:SHP458434 SRL458433:SRL458434 TBH458433:TBH458434 TLD458433:TLD458434 TUZ458433:TUZ458434 UEV458433:UEV458434 UOR458433:UOR458434 UYN458433:UYN458434 VIJ458433:VIJ458434 VSF458433:VSF458434 WCB458433:WCB458434 WLX458433:WLX458434 WVT458433:WVT458434 L523969:L523970 JH523969:JH523970 TD523969:TD523970 ACZ523969:ACZ523970 AMV523969:AMV523970 AWR523969:AWR523970 BGN523969:BGN523970 BQJ523969:BQJ523970 CAF523969:CAF523970 CKB523969:CKB523970 CTX523969:CTX523970 DDT523969:DDT523970 DNP523969:DNP523970 DXL523969:DXL523970 EHH523969:EHH523970 ERD523969:ERD523970 FAZ523969:FAZ523970 FKV523969:FKV523970 FUR523969:FUR523970 GEN523969:GEN523970 GOJ523969:GOJ523970 GYF523969:GYF523970 HIB523969:HIB523970 HRX523969:HRX523970 IBT523969:IBT523970 ILP523969:ILP523970 IVL523969:IVL523970 JFH523969:JFH523970 JPD523969:JPD523970 JYZ523969:JYZ523970 KIV523969:KIV523970 KSR523969:KSR523970 LCN523969:LCN523970 LMJ523969:LMJ523970 LWF523969:LWF523970 MGB523969:MGB523970 MPX523969:MPX523970 MZT523969:MZT523970 NJP523969:NJP523970 NTL523969:NTL523970 ODH523969:ODH523970 OND523969:OND523970 OWZ523969:OWZ523970 PGV523969:PGV523970 PQR523969:PQR523970 QAN523969:QAN523970 QKJ523969:QKJ523970 QUF523969:QUF523970 REB523969:REB523970 RNX523969:RNX523970 RXT523969:RXT523970 SHP523969:SHP523970 SRL523969:SRL523970 TBH523969:TBH523970 TLD523969:TLD523970 TUZ523969:TUZ523970 UEV523969:UEV523970 UOR523969:UOR523970 UYN523969:UYN523970 VIJ523969:VIJ523970 VSF523969:VSF523970 WCB523969:WCB523970 WLX523969:WLX523970 WVT523969:WVT523970 L589505:L589506 JH589505:JH589506 TD589505:TD589506 ACZ589505:ACZ589506 AMV589505:AMV589506 AWR589505:AWR589506 BGN589505:BGN589506 BQJ589505:BQJ589506 CAF589505:CAF589506 CKB589505:CKB589506 CTX589505:CTX589506 DDT589505:DDT589506 DNP589505:DNP589506 DXL589505:DXL589506 EHH589505:EHH589506 ERD589505:ERD589506 FAZ589505:FAZ589506 FKV589505:FKV589506 FUR589505:FUR589506 GEN589505:GEN589506 GOJ589505:GOJ589506 GYF589505:GYF589506 HIB589505:HIB589506 HRX589505:HRX589506 IBT589505:IBT589506 ILP589505:ILP589506 IVL589505:IVL589506 JFH589505:JFH589506 JPD589505:JPD589506 JYZ589505:JYZ589506 KIV589505:KIV589506 KSR589505:KSR589506 LCN589505:LCN589506 LMJ589505:LMJ589506 LWF589505:LWF589506 MGB589505:MGB589506 MPX589505:MPX589506 MZT589505:MZT589506 NJP589505:NJP589506 NTL589505:NTL589506 ODH589505:ODH589506 OND589505:OND589506 OWZ589505:OWZ589506 PGV589505:PGV589506 PQR589505:PQR589506 QAN589505:QAN589506 QKJ589505:QKJ589506 QUF589505:QUF589506 REB589505:REB589506 RNX589505:RNX589506 RXT589505:RXT589506 SHP589505:SHP589506 SRL589505:SRL589506 TBH589505:TBH589506 TLD589505:TLD589506 TUZ589505:TUZ589506 UEV589505:UEV589506 UOR589505:UOR589506 UYN589505:UYN589506 VIJ589505:VIJ589506 VSF589505:VSF589506 WCB589505:WCB589506 WLX589505:WLX589506 WVT589505:WVT589506 L655041:L655042 JH655041:JH655042 TD655041:TD655042 ACZ655041:ACZ655042 AMV655041:AMV655042 AWR655041:AWR655042 BGN655041:BGN655042 BQJ655041:BQJ655042 CAF655041:CAF655042 CKB655041:CKB655042 CTX655041:CTX655042 DDT655041:DDT655042 DNP655041:DNP655042 DXL655041:DXL655042 EHH655041:EHH655042 ERD655041:ERD655042 FAZ655041:FAZ655042 FKV655041:FKV655042 FUR655041:FUR655042 GEN655041:GEN655042 GOJ655041:GOJ655042 GYF655041:GYF655042 HIB655041:HIB655042 HRX655041:HRX655042 IBT655041:IBT655042 ILP655041:ILP655042 IVL655041:IVL655042 JFH655041:JFH655042 JPD655041:JPD655042 JYZ655041:JYZ655042 KIV655041:KIV655042 KSR655041:KSR655042 LCN655041:LCN655042 LMJ655041:LMJ655042 LWF655041:LWF655042 MGB655041:MGB655042 MPX655041:MPX655042 MZT655041:MZT655042 NJP655041:NJP655042 NTL655041:NTL655042 ODH655041:ODH655042 OND655041:OND655042 OWZ655041:OWZ655042 PGV655041:PGV655042 PQR655041:PQR655042 QAN655041:QAN655042 QKJ655041:QKJ655042 QUF655041:QUF655042 REB655041:REB655042 RNX655041:RNX655042 RXT655041:RXT655042 SHP655041:SHP655042 SRL655041:SRL655042 TBH655041:TBH655042 TLD655041:TLD655042 TUZ655041:TUZ655042 UEV655041:UEV655042 UOR655041:UOR655042 UYN655041:UYN655042 VIJ655041:VIJ655042 VSF655041:VSF655042 WCB655041:WCB655042 WLX655041:WLX655042 WVT655041:WVT655042 L720577:L720578 JH720577:JH720578 TD720577:TD720578 ACZ720577:ACZ720578 AMV720577:AMV720578 AWR720577:AWR720578 BGN720577:BGN720578 BQJ720577:BQJ720578 CAF720577:CAF720578 CKB720577:CKB720578 CTX720577:CTX720578 DDT720577:DDT720578 DNP720577:DNP720578 DXL720577:DXL720578 EHH720577:EHH720578 ERD720577:ERD720578 FAZ720577:FAZ720578 FKV720577:FKV720578 FUR720577:FUR720578 GEN720577:GEN720578 GOJ720577:GOJ720578 GYF720577:GYF720578 HIB720577:HIB720578 HRX720577:HRX720578 IBT720577:IBT720578 ILP720577:ILP720578 IVL720577:IVL720578 JFH720577:JFH720578 JPD720577:JPD720578 JYZ720577:JYZ720578 KIV720577:KIV720578 KSR720577:KSR720578 LCN720577:LCN720578 LMJ720577:LMJ720578 LWF720577:LWF720578 MGB720577:MGB720578 MPX720577:MPX720578 MZT720577:MZT720578 NJP720577:NJP720578 NTL720577:NTL720578 ODH720577:ODH720578 OND720577:OND720578 OWZ720577:OWZ720578 PGV720577:PGV720578 PQR720577:PQR720578 QAN720577:QAN720578 QKJ720577:QKJ720578 QUF720577:QUF720578 REB720577:REB720578 RNX720577:RNX720578 RXT720577:RXT720578 SHP720577:SHP720578 SRL720577:SRL720578 TBH720577:TBH720578 TLD720577:TLD720578 TUZ720577:TUZ720578 UEV720577:UEV720578 UOR720577:UOR720578 UYN720577:UYN720578 VIJ720577:VIJ720578 VSF720577:VSF720578 WCB720577:WCB720578 WLX720577:WLX720578 WVT720577:WVT720578 L786113:L786114 JH786113:JH786114 TD786113:TD786114 ACZ786113:ACZ786114 AMV786113:AMV786114 AWR786113:AWR786114 BGN786113:BGN786114 BQJ786113:BQJ786114 CAF786113:CAF786114 CKB786113:CKB786114 CTX786113:CTX786114 DDT786113:DDT786114 DNP786113:DNP786114 DXL786113:DXL786114 EHH786113:EHH786114 ERD786113:ERD786114 FAZ786113:FAZ786114 FKV786113:FKV786114 FUR786113:FUR786114 GEN786113:GEN786114 GOJ786113:GOJ786114 GYF786113:GYF786114 HIB786113:HIB786114 HRX786113:HRX786114 IBT786113:IBT786114 ILP786113:ILP786114 IVL786113:IVL786114 JFH786113:JFH786114 JPD786113:JPD786114 JYZ786113:JYZ786114 KIV786113:KIV786114 KSR786113:KSR786114 LCN786113:LCN786114 LMJ786113:LMJ786114 LWF786113:LWF786114 MGB786113:MGB786114 MPX786113:MPX786114 MZT786113:MZT786114 NJP786113:NJP786114 NTL786113:NTL786114 ODH786113:ODH786114 OND786113:OND786114 OWZ786113:OWZ786114 PGV786113:PGV786114 PQR786113:PQR786114 QAN786113:QAN786114 QKJ786113:QKJ786114 QUF786113:QUF786114 REB786113:REB786114 RNX786113:RNX786114 RXT786113:RXT786114 SHP786113:SHP786114 SRL786113:SRL786114 TBH786113:TBH786114 TLD786113:TLD786114 TUZ786113:TUZ786114 UEV786113:UEV786114 UOR786113:UOR786114 UYN786113:UYN786114 VIJ786113:VIJ786114 VSF786113:VSF786114 WCB786113:WCB786114 WLX786113:WLX786114 WVT786113:WVT786114 L851649:L851650 JH851649:JH851650 TD851649:TD851650 ACZ851649:ACZ851650 AMV851649:AMV851650 AWR851649:AWR851650 BGN851649:BGN851650 BQJ851649:BQJ851650 CAF851649:CAF851650 CKB851649:CKB851650 CTX851649:CTX851650 DDT851649:DDT851650 DNP851649:DNP851650 DXL851649:DXL851650 EHH851649:EHH851650 ERD851649:ERD851650 FAZ851649:FAZ851650 FKV851649:FKV851650 FUR851649:FUR851650 GEN851649:GEN851650 GOJ851649:GOJ851650 GYF851649:GYF851650 HIB851649:HIB851650 HRX851649:HRX851650 IBT851649:IBT851650 ILP851649:ILP851650 IVL851649:IVL851650 JFH851649:JFH851650 JPD851649:JPD851650 JYZ851649:JYZ851650 KIV851649:KIV851650 KSR851649:KSR851650 LCN851649:LCN851650 LMJ851649:LMJ851650 LWF851649:LWF851650 MGB851649:MGB851650 MPX851649:MPX851650 MZT851649:MZT851650 NJP851649:NJP851650 NTL851649:NTL851650 ODH851649:ODH851650 OND851649:OND851650 OWZ851649:OWZ851650 PGV851649:PGV851650 PQR851649:PQR851650 QAN851649:QAN851650 QKJ851649:QKJ851650 QUF851649:QUF851650 REB851649:REB851650 RNX851649:RNX851650 RXT851649:RXT851650 SHP851649:SHP851650 SRL851649:SRL851650 TBH851649:TBH851650 TLD851649:TLD851650 TUZ851649:TUZ851650 UEV851649:UEV851650 UOR851649:UOR851650 UYN851649:UYN851650 VIJ851649:VIJ851650 VSF851649:VSF851650 WCB851649:WCB851650 WLX851649:WLX851650 WVT851649:WVT851650 L917185:L917186 JH917185:JH917186 TD917185:TD917186 ACZ917185:ACZ917186 AMV917185:AMV917186 AWR917185:AWR917186 BGN917185:BGN917186 BQJ917185:BQJ917186 CAF917185:CAF917186 CKB917185:CKB917186 CTX917185:CTX917186 DDT917185:DDT917186 DNP917185:DNP917186 DXL917185:DXL917186 EHH917185:EHH917186 ERD917185:ERD917186 FAZ917185:FAZ917186 FKV917185:FKV917186 FUR917185:FUR917186 GEN917185:GEN917186 GOJ917185:GOJ917186 GYF917185:GYF917186 HIB917185:HIB917186 HRX917185:HRX917186 IBT917185:IBT917186 ILP917185:ILP917186 IVL917185:IVL917186 JFH917185:JFH917186 JPD917185:JPD917186 JYZ917185:JYZ917186 KIV917185:KIV917186 KSR917185:KSR917186 LCN917185:LCN917186 LMJ917185:LMJ917186 LWF917185:LWF917186 MGB917185:MGB917186 MPX917185:MPX917186 MZT917185:MZT917186 NJP917185:NJP917186 NTL917185:NTL917186 ODH917185:ODH917186 OND917185:OND917186 OWZ917185:OWZ917186 PGV917185:PGV917186 PQR917185:PQR917186 QAN917185:QAN917186 QKJ917185:QKJ917186 QUF917185:QUF917186 REB917185:REB917186 RNX917185:RNX917186 RXT917185:RXT917186 SHP917185:SHP917186 SRL917185:SRL917186 TBH917185:TBH917186 TLD917185:TLD917186 TUZ917185:TUZ917186 UEV917185:UEV917186 UOR917185:UOR917186 UYN917185:UYN917186 VIJ917185:VIJ917186 VSF917185:VSF917186 WCB917185:WCB917186 WLX917185:WLX917186 WVT917185:WVT917186 L982721:L982722 JH982721:JH982722 TD982721:TD982722 ACZ982721:ACZ982722 AMV982721:AMV982722 AWR982721:AWR982722 BGN982721:BGN982722 BQJ982721:BQJ982722 CAF982721:CAF982722 CKB982721:CKB982722 CTX982721:CTX982722 DDT982721:DDT982722 DNP982721:DNP982722 DXL982721:DXL982722 EHH982721:EHH982722 ERD982721:ERD982722 FAZ982721:FAZ982722 FKV982721:FKV982722 FUR982721:FUR982722 GEN982721:GEN982722 GOJ982721:GOJ982722 GYF982721:GYF982722 HIB982721:HIB982722 HRX982721:HRX982722 IBT982721:IBT982722 ILP982721:ILP982722 IVL982721:IVL982722 JFH982721:JFH982722 JPD982721:JPD982722 JYZ982721:JYZ982722 KIV982721:KIV982722 KSR982721:KSR982722 LCN982721:LCN982722 LMJ982721:LMJ982722 LWF982721:LWF982722 MGB982721:MGB982722 MPX982721:MPX982722 MZT982721:MZT982722 NJP982721:NJP982722 NTL982721:NTL982722 ODH982721:ODH982722 OND982721:OND982722 OWZ982721:OWZ982722 PGV982721:PGV982722 PQR982721:PQR982722 QAN982721:QAN982722 QKJ982721:QKJ982722 QUF982721:QUF982722 REB982721:REB982722 RNX982721:RNX982722 RXT982721:RXT982722 SHP982721:SHP982722 SRL982721:SRL982722 TBH982721:TBH982722 TLD982721:TLD982722 TUZ982721:TUZ982722 UEV982721:UEV982722 UOR982721:UOR982722 UYN982721:UYN982722 VIJ982721:VIJ982722 VSF982721:VSF982722 WCB982721:WCB982722 WLX982721:WLX982722 WVT982721:WVT982722 A65219 IW65219 SS65219 ACO65219 AMK65219 AWG65219 BGC65219 BPY65219 BZU65219 CJQ65219 CTM65219 DDI65219 DNE65219 DXA65219 EGW65219 EQS65219 FAO65219 FKK65219 FUG65219 GEC65219 GNY65219 GXU65219 HHQ65219 HRM65219 IBI65219 ILE65219 IVA65219 JEW65219 JOS65219 JYO65219 KIK65219 KSG65219 LCC65219 LLY65219 LVU65219 MFQ65219 MPM65219 MZI65219 NJE65219 NTA65219 OCW65219 OMS65219 OWO65219 PGK65219 PQG65219 QAC65219 QJY65219 QTU65219 RDQ65219 RNM65219 RXI65219 SHE65219 SRA65219 TAW65219 TKS65219 TUO65219 UEK65219 UOG65219 UYC65219 VHY65219 VRU65219 WBQ65219 WLM65219 WVI65219 A130755 IW130755 SS130755 ACO130755 AMK130755 AWG130755 BGC130755 BPY130755 BZU130755 CJQ130755 CTM130755 DDI130755 DNE130755 DXA130755 EGW130755 EQS130755 FAO130755 FKK130755 FUG130755 GEC130755 GNY130755 GXU130755 HHQ130755 HRM130755 IBI130755 ILE130755 IVA130755 JEW130755 JOS130755 JYO130755 KIK130755 KSG130755 LCC130755 LLY130755 LVU130755 MFQ130755 MPM130755 MZI130755 NJE130755 NTA130755 OCW130755 OMS130755 OWO130755 PGK130755 PQG130755 QAC130755 QJY130755 QTU130755 RDQ130755 RNM130755 RXI130755 SHE130755 SRA130755 TAW130755 TKS130755 TUO130755 UEK130755 UOG130755 UYC130755 VHY130755 VRU130755 WBQ130755 WLM130755 WVI130755 A196291 IW196291 SS196291 ACO196291 AMK196291 AWG196291 BGC196291 BPY196291 BZU196291 CJQ196291 CTM196291 DDI196291 DNE196291 DXA196291 EGW196291 EQS196291 FAO196291 FKK196291 FUG196291 GEC196291 GNY196291 GXU196291 HHQ196291 HRM196291 IBI196291 ILE196291 IVA196291 JEW196291 JOS196291 JYO196291 KIK196291 KSG196291 LCC196291 LLY196291 LVU196291 MFQ196291 MPM196291 MZI196291 NJE196291 NTA196291 OCW196291 OMS196291 OWO196291 PGK196291 PQG196291 QAC196291 QJY196291 QTU196291 RDQ196291 RNM196291 RXI196291 SHE196291 SRA196291 TAW196291 TKS196291 TUO196291 UEK196291 UOG196291 UYC196291 VHY196291 VRU196291 WBQ196291 WLM196291 WVI196291 A261827 IW261827 SS261827 ACO261827 AMK261827 AWG261827 BGC261827 BPY261827 BZU261827 CJQ261827 CTM261827 DDI261827 DNE261827 DXA261827 EGW261827 EQS261827 FAO261827 FKK261827 FUG261827 GEC261827 GNY261827 GXU261827 HHQ261827 HRM261827 IBI261827 ILE261827 IVA261827 JEW261827 JOS261827 JYO261827 KIK261827 KSG261827 LCC261827 LLY261827 LVU261827 MFQ261827 MPM261827 MZI261827 NJE261827 NTA261827 OCW261827 OMS261827 OWO261827 PGK261827 PQG261827 QAC261827 QJY261827 QTU261827 RDQ261827 RNM261827 RXI261827 SHE261827 SRA261827 TAW261827 TKS261827 TUO261827 UEK261827 UOG261827 UYC261827 VHY261827 VRU261827 WBQ261827 WLM261827 WVI261827 A327363 IW327363 SS327363 ACO327363 AMK327363 AWG327363 BGC327363 BPY327363 BZU327363 CJQ327363 CTM327363 DDI327363 DNE327363 DXA327363 EGW327363 EQS327363 FAO327363 FKK327363 FUG327363 GEC327363 GNY327363 GXU327363 HHQ327363 HRM327363 IBI327363 ILE327363 IVA327363 JEW327363 JOS327363 JYO327363 KIK327363 KSG327363 LCC327363 LLY327363 LVU327363 MFQ327363 MPM327363 MZI327363 NJE327363 NTA327363 OCW327363 OMS327363 OWO327363 PGK327363 PQG327363 QAC327363 QJY327363 QTU327363 RDQ327363 RNM327363 RXI327363 SHE327363 SRA327363 TAW327363 TKS327363 TUO327363 UEK327363 UOG327363 UYC327363 VHY327363 VRU327363 WBQ327363 WLM327363 WVI327363 A392899 IW392899 SS392899 ACO392899 AMK392899 AWG392899 BGC392899 BPY392899 BZU392899 CJQ392899 CTM392899 DDI392899 DNE392899 DXA392899 EGW392899 EQS392899 FAO392899 FKK392899 FUG392899 GEC392899 GNY392899 GXU392899 HHQ392899 HRM392899 IBI392899 ILE392899 IVA392899 JEW392899 JOS392899 JYO392899 KIK392899 KSG392899 LCC392899 LLY392899 LVU392899 MFQ392899 MPM392899 MZI392899 NJE392899 NTA392899 OCW392899 OMS392899 OWO392899 PGK392899 PQG392899 QAC392899 QJY392899 QTU392899 RDQ392899 RNM392899 RXI392899 SHE392899 SRA392899 TAW392899 TKS392899 TUO392899 UEK392899 UOG392899 UYC392899 VHY392899 VRU392899 WBQ392899 WLM392899 WVI392899 A458435 IW458435 SS458435 ACO458435 AMK458435 AWG458435 BGC458435 BPY458435 BZU458435 CJQ458435 CTM458435 DDI458435 DNE458435 DXA458435 EGW458435 EQS458435 FAO458435 FKK458435 FUG458435 GEC458435 GNY458435 GXU458435 HHQ458435 HRM458435 IBI458435 ILE458435 IVA458435 JEW458435 JOS458435 JYO458435 KIK458435 KSG458435 LCC458435 LLY458435 LVU458435 MFQ458435 MPM458435 MZI458435 NJE458435 NTA458435 OCW458435 OMS458435 OWO458435 PGK458435 PQG458435 QAC458435 QJY458435 QTU458435 RDQ458435 RNM458435 RXI458435 SHE458435 SRA458435 TAW458435 TKS458435 TUO458435 UEK458435 UOG458435 UYC458435 VHY458435 VRU458435 WBQ458435 WLM458435 WVI458435 A523971 IW523971 SS523971 ACO523971 AMK523971 AWG523971 BGC523971 BPY523971 BZU523971 CJQ523971 CTM523971 DDI523971 DNE523971 DXA523971 EGW523971 EQS523971 FAO523971 FKK523971 FUG523971 GEC523971 GNY523971 GXU523971 HHQ523971 HRM523971 IBI523971 ILE523971 IVA523971 JEW523971 JOS523971 JYO523971 KIK523971 KSG523971 LCC523971 LLY523971 LVU523971 MFQ523971 MPM523971 MZI523971 NJE523971 NTA523971 OCW523971 OMS523971 OWO523971 PGK523971 PQG523971 QAC523971 QJY523971 QTU523971 RDQ523971 RNM523971 RXI523971 SHE523971 SRA523971 TAW523971 TKS523971 TUO523971 UEK523971 UOG523971 UYC523971 VHY523971 VRU523971 WBQ523971 WLM523971 WVI523971 A589507 IW589507 SS589507 ACO589507 AMK589507 AWG589507 BGC589507 BPY589507 BZU589507 CJQ589507 CTM589507 DDI589507 DNE589507 DXA589507 EGW589507 EQS589507 FAO589507 FKK589507 FUG589507 GEC589507 GNY589507 GXU589507 HHQ589507 HRM589507 IBI589507 ILE589507 IVA589507 JEW589507 JOS589507 JYO589507 KIK589507 KSG589507 LCC589507 LLY589507 LVU589507 MFQ589507 MPM589507 MZI589507 NJE589507 NTA589507 OCW589507 OMS589507 OWO589507 PGK589507 PQG589507 QAC589507 QJY589507 QTU589507 RDQ589507 RNM589507 RXI589507 SHE589507 SRA589507 TAW589507 TKS589507 TUO589507 UEK589507 UOG589507 UYC589507 VHY589507 VRU589507 WBQ589507 WLM589507 WVI589507 A655043 IW655043 SS655043 ACO655043 AMK655043 AWG655043 BGC655043 BPY655043 BZU655043 CJQ655043 CTM655043 DDI655043 DNE655043 DXA655043 EGW655043 EQS655043 FAO655043 FKK655043 FUG655043 GEC655043 GNY655043 GXU655043 HHQ655043 HRM655043 IBI655043 ILE655043 IVA655043 JEW655043 JOS655043 JYO655043 KIK655043 KSG655043 LCC655043 LLY655043 LVU655043 MFQ655043 MPM655043 MZI655043 NJE655043 NTA655043 OCW655043 OMS655043 OWO655043 PGK655043 PQG655043 QAC655043 QJY655043 QTU655043 RDQ655043 RNM655043 RXI655043 SHE655043 SRA655043 TAW655043 TKS655043 TUO655043 UEK655043 UOG655043 UYC655043 VHY655043 VRU655043 WBQ655043 WLM655043 WVI655043 A720579 IW720579 SS720579 ACO720579 AMK720579 AWG720579 BGC720579 BPY720579 BZU720579 CJQ720579 CTM720579 DDI720579 DNE720579 DXA720579 EGW720579 EQS720579 FAO720579 FKK720579 FUG720579 GEC720579 GNY720579 GXU720579 HHQ720579 HRM720579 IBI720579 ILE720579 IVA720579 JEW720579 JOS720579 JYO720579 KIK720579 KSG720579 LCC720579 LLY720579 LVU720579 MFQ720579 MPM720579 MZI720579 NJE720579 NTA720579 OCW720579 OMS720579 OWO720579 PGK720579 PQG720579 QAC720579 QJY720579 QTU720579 RDQ720579 RNM720579 RXI720579 SHE720579 SRA720579 TAW720579 TKS720579 TUO720579 UEK720579 UOG720579 UYC720579 VHY720579 VRU720579 WBQ720579 WLM720579 WVI720579 A786115 IW786115 SS786115 ACO786115 AMK786115 AWG786115 BGC786115 BPY786115 BZU786115 CJQ786115 CTM786115 DDI786115 DNE786115 DXA786115 EGW786115 EQS786115 FAO786115 FKK786115 FUG786115 GEC786115 GNY786115 GXU786115 HHQ786115 HRM786115 IBI786115 ILE786115 IVA786115 JEW786115 JOS786115 JYO786115 KIK786115 KSG786115 LCC786115 LLY786115 LVU786115 MFQ786115 MPM786115 MZI786115 NJE786115 NTA786115 OCW786115 OMS786115 OWO786115 PGK786115 PQG786115 QAC786115 QJY786115 QTU786115 RDQ786115 RNM786115 RXI786115 SHE786115 SRA786115 TAW786115 TKS786115 TUO786115 UEK786115 UOG786115 UYC786115 VHY786115 VRU786115 WBQ786115 WLM786115 WVI786115 A851651 IW851651 SS851651 ACO851651 AMK851651 AWG851651 BGC851651 BPY851651 BZU851651 CJQ851651 CTM851651 DDI851651 DNE851651 DXA851651 EGW851651 EQS851651 FAO851651 FKK851651 FUG851651 GEC851651 GNY851651 GXU851651 HHQ851651 HRM851651 IBI851651 ILE851651 IVA851651 JEW851651 JOS851651 JYO851651 KIK851651 KSG851651 LCC851651 LLY851651 LVU851651 MFQ851651 MPM851651 MZI851651 NJE851651 NTA851651 OCW851651 OMS851651 OWO851651 PGK851651 PQG851651 QAC851651 QJY851651 QTU851651 RDQ851651 RNM851651 RXI851651 SHE851651 SRA851651 TAW851651 TKS851651 TUO851651 UEK851651 UOG851651 UYC851651 VHY851651 VRU851651 WBQ851651 WLM851651 WVI851651 A917187 IW917187 SS917187 ACO917187 AMK917187 AWG917187 BGC917187 BPY917187 BZU917187 CJQ917187 CTM917187 DDI917187 DNE917187 DXA917187 EGW917187 EQS917187 FAO917187 FKK917187 FUG917187 GEC917187 GNY917187 GXU917187 HHQ917187 HRM917187 IBI917187 ILE917187 IVA917187 JEW917187 JOS917187 JYO917187 KIK917187 KSG917187 LCC917187 LLY917187 LVU917187 MFQ917187 MPM917187 MZI917187 NJE917187 NTA917187 OCW917187 OMS917187 OWO917187 PGK917187 PQG917187 QAC917187 QJY917187 QTU917187 RDQ917187 RNM917187 RXI917187 SHE917187 SRA917187 TAW917187 TKS917187 TUO917187 UEK917187 UOG917187 UYC917187 VHY917187 VRU917187 WBQ917187 WLM917187 WVI917187 A982723 IW982723 SS982723 ACO982723 AMK982723 AWG982723 BGC982723 BPY982723 BZU982723 CJQ982723 CTM982723 DDI982723 DNE982723 DXA982723 EGW982723 EQS982723 FAO982723 FKK982723 FUG982723 GEC982723 GNY982723 GXU982723 HHQ982723 HRM982723 IBI982723 ILE982723 IVA982723 JEW982723 JOS982723 JYO982723 KIK982723 KSG982723 LCC982723 LLY982723 LVU982723 MFQ982723 MPM982723 MZI982723 NJE982723 NTA982723 OCW982723 OMS982723 OWO982723 PGK982723 PQG982723 QAC982723 QJY982723 QTU982723 RDQ982723 RNM982723 RXI982723 SHE982723 SRA982723 TAW982723 TKS982723 TUO982723 UEK982723 UOG982723 UYC982723 VHY982723 VRU982723 WBQ982723 WLM982723 WVI982723 M65219 JI65219 TE65219 ADA65219 AMW65219 AWS65219 BGO65219 BQK65219 CAG65219 CKC65219 CTY65219 DDU65219 DNQ65219 DXM65219 EHI65219 ERE65219 FBA65219 FKW65219 FUS65219 GEO65219 GOK65219 GYG65219 HIC65219 HRY65219 IBU65219 ILQ65219 IVM65219 JFI65219 JPE65219 JZA65219 KIW65219 KSS65219 LCO65219 LMK65219 LWG65219 MGC65219 MPY65219 MZU65219 NJQ65219 NTM65219 ODI65219 ONE65219 OXA65219 PGW65219 PQS65219 QAO65219 QKK65219 QUG65219 REC65219 RNY65219 RXU65219 SHQ65219 SRM65219 TBI65219 TLE65219 TVA65219 UEW65219 UOS65219 UYO65219 VIK65219 VSG65219 WCC65219 WLY65219 WVU65219 M130755 JI130755 TE130755 ADA130755 AMW130755 AWS130755 BGO130755 BQK130755 CAG130755 CKC130755 CTY130755 DDU130755 DNQ130755 DXM130755 EHI130755 ERE130755 FBA130755 FKW130755 FUS130755 GEO130755 GOK130755 GYG130755 HIC130755 HRY130755 IBU130755 ILQ130755 IVM130755 JFI130755 JPE130755 JZA130755 KIW130755 KSS130755 LCO130755 LMK130755 LWG130755 MGC130755 MPY130755 MZU130755 NJQ130755 NTM130755 ODI130755 ONE130755 OXA130755 PGW130755 PQS130755 QAO130755 QKK130755 QUG130755 REC130755 RNY130755 RXU130755 SHQ130755 SRM130755 TBI130755 TLE130755 TVA130755 UEW130755 UOS130755 UYO130755 VIK130755 VSG130755 WCC130755 WLY130755 WVU130755 M196291 JI196291 TE196291 ADA196291 AMW196291 AWS196291 BGO196291 BQK196291 CAG196291 CKC196291 CTY196291 DDU196291 DNQ196291 DXM196291 EHI196291 ERE196291 FBA196291 FKW196291 FUS196291 GEO196291 GOK196291 GYG196291 HIC196291 HRY196291 IBU196291 ILQ196291 IVM196291 JFI196291 JPE196291 JZA196291 KIW196291 KSS196291 LCO196291 LMK196291 LWG196291 MGC196291 MPY196291 MZU196291 NJQ196291 NTM196291 ODI196291 ONE196291 OXA196291 PGW196291 PQS196291 QAO196291 QKK196291 QUG196291 REC196291 RNY196291 RXU196291 SHQ196291 SRM196291 TBI196291 TLE196291 TVA196291 UEW196291 UOS196291 UYO196291 VIK196291 VSG196291 WCC196291 WLY196291 WVU196291 M261827 JI261827 TE261827 ADA261827 AMW261827 AWS261827 BGO261827 BQK261827 CAG261827 CKC261827 CTY261827 DDU261827 DNQ261827 DXM261827 EHI261827 ERE261827 FBA261827 FKW261827 FUS261827 GEO261827 GOK261827 GYG261827 HIC261827 HRY261827 IBU261827 ILQ261827 IVM261827 JFI261827 JPE261827 JZA261827 KIW261827 KSS261827 LCO261827 LMK261827 LWG261827 MGC261827 MPY261827 MZU261827 NJQ261827 NTM261827 ODI261827 ONE261827 OXA261827 PGW261827 PQS261827 QAO261827 QKK261827 QUG261827 REC261827 RNY261827 RXU261827 SHQ261827 SRM261827 TBI261827 TLE261827 TVA261827 UEW261827 UOS261827 UYO261827 VIK261827 VSG261827 WCC261827 WLY261827 WVU261827 M327363 JI327363 TE327363 ADA327363 AMW327363 AWS327363 BGO327363 BQK327363 CAG327363 CKC327363 CTY327363 DDU327363 DNQ327363 DXM327363 EHI327363 ERE327363 FBA327363 FKW327363 FUS327363 GEO327363 GOK327363 GYG327363 HIC327363 HRY327363 IBU327363 ILQ327363 IVM327363 JFI327363 JPE327363 JZA327363 KIW327363 KSS327363 LCO327363 LMK327363 LWG327363 MGC327363 MPY327363 MZU327363 NJQ327363 NTM327363 ODI327363 ONE327363 OXA327363 PGW327363 PQS327363 QAO327363 QKK327363 QUG327363 REC327363 RNY327363 RXU327363 SHQ327363 SRM327363 TBI327363 TLE327363 TVA327363 UEW327363 UOS327363 UYO327363 VIK327363 VSG327363 WCC327363 WLY327363 WVU327363 M392899 JI392899 TE392899 ADA392899 AMW392899 AWS392899 BGO392899 BQK392899 CAG392899 CKC392899 CTY392899 DDU392899 DNQ392899 DXM392899 EHI392899 ERE392899 FBA392899 FKW392899 FUS392899 GEO392899 GOK392899 GYG392899 HIC392899 HRY392899 IBU392899 ILQ392899 IVM392899 JFI392899 JPE392899 JZA392899 KIW392899 KSS392899 LCO392899 LMK392899 LWG392899 MGC392899 MPY392899 MZU392899 NJQ392899 NTM392899 ODI392899 ONE392899 OXA392899 PGW392899 PQS392899 QAO392899 QKK392899 QUG392899 REC392899 RNY392899 RXU392899 SHQ392899 SRM392899 TBI392899 TLE392899 TVA392899 UEW392899 UOS392899 UYO392899 VIK392899 VSG392899 WCC392899 WLY392899 WVU392899 M458435 JI458435 TE458435 ADA458435 AMW458435 AWS458435 BGO458435 BQK458435 CAG458435 CKC458435 CTY458435 DDU458435 DNQ458435 DXM458435 EHI458435 ERE458435 FBA458435 FKW458435 FUS458435 GEO458435 GOK458435 GYG458435 HIC458435 HRY458435 IBU458435 ILQ458435 IVM458435 JFI458435 JPE458435 JZA458435 KIW458435 KSS458435 LCO458435 LMK458435 LWG458435 MGC458435 MPY458435 MZU458435 NJQ458435 NTM458435 ODI458435 ONE458435 OXA458435 PGW458435 PQS458435 QAO458435 QKK458435 QUG458435 REC458435 RNY458435 RXU458435 SHQ458435 SRM458435 TBI458435 TLE458435 TVA458435 UEW458435 UOS458435 UYO458435 VIK458435 VSG458435 WCC458435 WLY458435 WVU458435 M523971 JI523971 TE523971 ADA523971 AMW523971 AWS523971 BGO523971 BQK523971 CAG523971 CKC523971 CTY523971 DDU523971 DNQ523971 DXM523971 EHI523971 ERE523971 FBA523971 FKW523971 FUS523971 GEO523971 GOK523971 GYG523971 HIC523971 HRY523971 IBU523971 ILQ523971 IVM523971 JFI523971 JPE523971 JZA523971 KIW523971 KSS523971 LCO523971 LMK523971 LWG523971 MGC523971 MPY523971 MZU523971 NJQ523971 NTM523971 ODI523971 ONE523971 OXA523971 PGW523971 PQS523971 QAO523971 QKK523971 QUG523971 REC523971 RNY523971 RXU523971 SHQ523971 SRM523971 TBI523971 TLE523971 TVA523971 UEW523971 UOS523971 UYO523971 VIK523971 VSG523971 WCC523971 WLY523971 WVU523971 M589507 JI589507 TE589507 ADA589507 AMW589507 AWS589507 BGO589507 BQK589507 CAG589507 CKC589507 CTY589507 DDU589507 DNQ589507 DXM589507 EHI589507 ERE589507 FBA589507 FKW589507 FUS589507 GEO589507 GOK589507 GYG589507 HIC589507 HRY589507 IBU589507 ILQ589507 IVM589507 JFI589507 JPE589507 JZA589507 KIW589507 KSS589507 LCO589507 LMK589507 LWG589507 MGC589507 MPY589507 MZU589507 NJQ589507 NTM589507 ODI589507 ONE589507 OXA589507 PGW589507 PQS589507 QAO589507 QKK589507 QUG589507 REC589507 RNY589507 RXU589507 SHQ589507 SRM589507 TBI589507 TLE589507 TVA589507 UEW589507 UOS589507 UYO589507 VIK589507 VSG589507 WCC589507 WLY589507 WVU589507 M655043 JI655043 TE655043 ADA655043 AMW655043 AWS655043 BGO655043 BQK655043 CAG655043 CKC655043 CTY655043 DDU655043 DNQ655043 DXM655043 EHI655043 ERE655043 FBA655043 FKW655043 FUS655043 GEO655043 GOK655043 GYG655043 HIC655043 HRY655043 IBU655043 ILQ655043 IVM655043 JFI655043 JPE655043 JZA655043 KIW655043 KSS655043 LCO655043 LMK655043 LWG655043 MGC655043 MPY655043 MZU655043 NJQ655043 NTM655043 ODI655043 ONE655043 OXA655043 PGW655043 PQS655043 QAO655043 QKK655043 QUG655043 REC655043 RNY655043 RXU655043 SHQ655043 SRM655043 TBI655043 TLE655043 TVA655043 UEW655043 UOS655043 UYO655043 VIK655043 VSG655043 WCC655043 WLY655043 WVU655043 M720579 JI720579 TE720579 ADA720579 AMW720579 AWS720579 BGO720579 BQK720579 CAG720579 CKC720579 CTY720579 DDU720579 DNQ720579 DXM720579 EHI720579 ERE720579 FBA720579 FKW720579 FUS720579 GEO720579 GOK720579 GYG720579 HIC720579 HRY720579 IBU720579 ILQ720579 IVM720579 JFI720579 JPE720579 JZA720579 KIW720579 KSS720579 LCO720579 LMK720579 LWG720579 MGC720579 MPY720579 MZU720579 NJQ720579 NTM720579 ODI720579 ONE720579 OXA720579 PGW720579 PQS720579 QAO720579 QKK720579 QUG720579 REC720579 RNY720579 RXU720579 SHQ720579 SRM720579 TBI720579 TLE720579 TVA720579 UEW720579 UOS720579 UYO720579 VIK720579 VSG720579 WCC720579 WLY720579 WVU720579 M786115 JI786115 TE786115 ADA786115 AMW786115 AWS786115 BGO786115 BQK786115 CAG786115 CKC786115 CTY786115 DDU786115 DNQ786115 DXM786115 EHI786115 ERE786115 FBA786115 FKW786115 FUS786115 GEO786115 GOK786115 GYG786115 HIC786115 HRY786115 IBU786115 ILQ786115 IVM786115 JFI786115 JPE786115 JZA786115 KIW786115 KSS786115 LCO786115 LMK786115 LWG786115 MGC786115 MPY786115 MZU786115 NJQ786115 NTM786115 ODI786115 ONE786115 OXA786115 PGW786115 PQS786115 QAO786115 QKK786115 QUG786115 REC786115 RNY786115 RXU786115 SHQ786115 SRM786115 TBI786115 TLE786115 TVA786115 UEW786115 UOS786115 UYO786115 VIK786115 VSG786115 WCC786115 WLY786115 WVU786115 M851651 JI851651 TE851651 ADA851651 AMW851651 AWS851651 BGO851651 BQK851651 CAG851651 CKC851651 CTY851651 DDU851651 DNQ851651 DXM851651 EHI851651 ERE851651 FBA851651 FKW851651 FUS851651 GEO851651 GOK851651 GYG851651 HIC851651 HRY851651 IBU851651 ILQ851651 IVM851651 JFI851651 JPE851651 JZA851651 KIW851651 KSS851651 LCO851651 LMK851651 LWG851651 MGC851651 MPY851651 MZU851651 NJQ851651 NTM851651 ODI851651 ONE851651 OXA851651 PGW851651 PQS851651 QAO851651 QKK851651 QUG851651 REC851651 RNY851651 RXU851651 SHQ851651 SRM851651 TBI851651 TLE851651 TVA851651 UEW851651 UOS851651 UYO851651 VIK851651 VSG851651 WCC851651 WLY851651 WVU851651 M917187 JI917187 TE917187 ADA917187 AMW917187 AWS917187 BGO917187 BQK917187 CAG917187 CKC917187 CTY917187 DDU917187 DNQ917187 DXM917187 EHI917187 ERE917187 FBA917187 FKW917187 FUS917187 GEO917187 GOK917187 GYG917187 HIC917187 HRY917187 IBU917187 ILQ917187 IVM917187 JFI917187 JPE917187 JZA917187 KIW917187 KSS917187 LCO917187 LMK917187 LWG917187 MGC917187 MPY917187 MZU917187 NJQ917187 NTM917187 ODI917187 ONE917187 OXA917187 PGW917187 PQS917187 QAO917187 QKK917187 QUG917187 REC917187 RNY917187 RXU917187 SHQ917187 SRM917187 TBI917187 TLE917187 TVA917187 UEW917187 UOS917187 UYO917187 VIK917187 VSG917187 WCC917187 WLY917187 WVU917187 M982723 JI982723 TE982723 ADA982723 AMW982723 AWS982723 BGO982723 BQK982723 CAG982723 CKC982723 CTY982723 DDU982723 DNQ982723 DXM982723 EHI982723 ERE982723 FBA982723 FKW982723 FUS982723 GEO982723 GOK982723 GYG982723 HIC982723 HRY982723 IBU982723 ILQ982723 IVM982723 JFI982723 JPE982723 JZA982723 KIW982723 KSS982723 LCO982723 LMK982723 LWG982723 MGC982723 MPY982723 MZU982723 NJQ982723 NTM982723 ODI982723 ONE982723 OXA982723 PGW982723 PQS982723 QAO982723 QKK982723 QUG982723 REC982723 RNY982723 RXU982723 SHQ982723 SRM982723 TBI982723 TLE982723 TVA982723 UEW982723 UOS982723 UYO982723 VIK982723 VSG982723 WCC982723 WLY982723 WVU982723 O65222:O65224 JK65222:JK65224 TG65222:TG65224 ADC65222:ADC65224 AMY65222:AMY65224 AWU65222:AWU65224 BGQ65222:BGQ65224 BQM65222:BQM65224 CAI65222:CAI65224 CKE65222:CKE65224 CUA65222:CUA65224 DDW65222:DDW65224 DNS65222:DNS65224 DXO65222:DXO65224 EHK65222:EHK65224 ERG65222:ERG65224 FBC65222:FBC65224 FKY65222:FKY65224 FUU65222:FUU65224 GEQ65222:GEQ65224 GOM65222:GOM65224 GYI65222:GYI65224 HIE65222:HIE65224 HSA65222:HSA65224 IBW65222:IBW65224 ILS65222:ILS65224 IVO65222:IVO65224 JFK65222:JFK65224 JPG65222:JPG65224 JZC65222:JZC65224 KIY65222:KIY65224 KSU65222:KSU65224 LCQ65222:LCQ65224 LMM65222:LMM65224 LWI65222:LWI65224 MGE65222:MGE65224 MQA65222:MQA65224 MZW65222:MZW65224 NJS65222:NJS65224 NTO65222:NTO65224 ODK65222:ODK65224 ONG65222:ONG65224 OXC65222:OXC65224 PGY65222:PGY65224 PQU65222:PQU65224 QAQ65222:QAQ65224 QKM65222:QKM65224 QUI65222:QUI65224 REE65222:REE65224 ROA65222:ROA65224 RXW65222:RXW65224 SHS65222:SHS65224 SRO65222:SRO65224 TBK65222:TBK65224 TLG65222:TLG65224 TVC65222:TVC65224 UEY65222:UEY65224 UOU65222:UOU65224 UYQ65222:UYQ65224 VIM65222:VIM65224 VSI65222:VSI65224 WCE65222:WCE65224 WMA65222:WMA65224 WVW65222:WVW65224 O130758:O130760 JK130758:JK130760 TG130758:TG130760 ADC130758:ADC130760 AMY130758:AMY130760 AWU130758:AWU130760 BGQ130758:BGQ130760 BQM130758:BQM130760 CAI130758:CAI130760 CKE130758:CKE130760 CUA130758:CUA130760 DDW130758:DDW130760 DNS130758:DNS130760 DXO130758:DXO130760 EHK130758:EHK130760 ERG130758:ERG130760 FBC130758:FBC130760 FKY130758:FKY130760 FUU130758:FUU130760 GEQ130758:GEQ130760 GOM130758:GOM130760 GYI130758:GYI130760 HIE130758:HIE130760 HSA130758:HSA130760 IBW130758:IBW130760 ILS130758:ILS130760 IVO130758:IVO130760 JFK130758:JFK130760 JPG130758:JPG130760 JZC130758:JZC130760 KIY130758:KIY130760 KSU130758:KSU130760 LCQ130758:LCQ130760 LMM130758:LMM130760 LWI130758:LWI130760 MGE130758:MGE130760 MQA130758:MQA130760 MZW130758:MZW130760 NJS130758:NJS130760 NTO130758:NTO130760 ODK130758:ODK130760 ONG130758:ONG130760 OXC130758:OXC130760 PGY130758:PGY130760 PQU130758:PQU130760 QAQ130758:QAQ130760 QKM130758:QKM130760 QUI130758:QUI130760 REE130758:REE130760 ROA130758:ROA130760 RXW130758:RXW130760 SHS130758:SHS130760 SRO130758:SRO130760 TBK130758:TBK130760 TLG130758:TLG130760 TVC130758:TVC130760 UEY130758:UEY130760 UOU130758:UOU130760 UYQ130758:UYQ130760 VIM130758:VIM130760 VSI130758:VSI130760 WCE130758:WCE130760 WMA130758:WMA130760 WVW130758:WVW130760 O196294:O196296 JK196294:JK196296 TG196294:TG196296 ADC196294:ADC196296 AMY196294:AMY196296 AWU196294:AWU196296 BGQ196294:BGQ196296 BQM196294:BQM196296 CAI196294:CAI196296 CKE196294:CKE196296 CUA196294:CUA196296 DDW196294:DDW196296 DNS196294:DNS196296 DXO196294:DXO196296 EHK196294:EHK196296 ERG196294:ERG196296 FBC196294:FBC196296 FKY196294:FKY196296 FUU196294:FUU196296 GEQ196294:GEQ196296 GOM196294:GOM196296 GYI196294:GYI196296 HIE196294:HIE196296 HSA196294:HSA196296 IBW196294:IBW196296 ILS196294:ILS196296 IVO196294:IVO196296 JFK196294:JFK196296 JPG196294:JPG196296 JZC196294:JZC196296 KIY196294:KIY196296 KSU196294:KSU196296 LCQ196294:LCQ196296 LMM196294:LMM196296 LWI196294:LWI196296 MGE196294:MGE196296 MQA196294:MQA196296 MZW196294:MZW196296 NJS196294:NJS196296 NTO196294:NTO196296 ODK196294:ODK196296 ONG196294:ONG196296 OXC196294:OXC196296 PGY196294:PGY196296 PQU196294:PQU196296 QAQ196294:QAQ196296 QKM196294:QKM196296 QUI196294:QUI196296 REE196294:REE196296 ROA196294:ROA196296 RXW196294:RXW196296 SHS196294:SHS196296 SRO196294:SRO196296 TBK196294:TBK196296 TLG196294:TLG196296 TVC196294:TVC196296 UEY196294:UEY196296 UOU196294:UOU196296 UYQ196294:UYQ196296 VIM196294:VIM196296 VSI196294:VSI196296 WCE196294:WCE196296 WMA196294:WMA196296 WVW196294:WVW196296 O261830:O261832 JK261830:JK261832 TG261830:TG261832 ADC261830:ADC261832 AMY261830:AMY261832 AWU261830:AWU261832 BGQ261830:BGQ261832 BQM261830:BQM261832 CAI261830:CAI261832 CKE261830:CKE261832 CUA261830:CUA261832 DDW261830:DDW261832 DNS261830:DNS261832 DXO261830:DXO261832 EHK261830:EHK261832 ERG261830:ERG261832 FBC261830:FBC261832 FKY261830:FKY261832 FUU261830:FUU261832 GEQ261830:GEQ261832 GOM261830:GOM261832 GYI261830:GYI261832 HIE261830:HIE261832 HSA261830:HSA261832 IBW261830:IBW261832 ILS261830:ILS261832 IVO261830:IVO261832 JFK261830:JFK261832 JPG261830:JPG261832 JZC261830:JZC261832 KIY261830:KIY261832 KSU261830:KSU261832 LCQ261830:LCQ261832 LMM261830:LMM261832 LWI261830:LWI261832 MGE261830:MGE261832 MQA261830:MQA261832 MZW261830:MZW261832 NJS261830:NJS261832 NTO261830:NTO261832 ODK261830:ODK261832 ONG261830:ONG261832 OXC261830:OXC261832 PGY261830:PGY261832 PQU261830:PQU261832 QAQ261830:QAQ261832 QKM261830:QKM261832 QUI261830:QUI261832 REE261830:REE261832 ROA261830:ROA261832 RXW261830:RXW261832 SHS261830:SHS261832 SRO261830:SRO261832 TBK261830:TBK261832 TLG261830:TLG261832 TVC261830:TVC261832 UEY261830:UEY261832 UOU261830:UOU261832 UYQ261830:UYQ261832 VIM261830:VIM261832 VSI261830:VSI261832 WCE261830:WCE261832 WMA261830:WMA261832 WVW261830:WVW261832 O327366:O327368 JK327366:JK327368 TG327366:TG327368 ADC327366:ADC327368 AMY327366:AMY327368 AWU327366:AWU327368 BGQ327366:BGQ327368 BQM327366:BQM327368 CAI327366:CAI327368 CKE327366:CKE327368 CUA327366:CUA327368 DDW327366:DDW327368 DNS327366:DNS327368 DXO327366:DXO327368 EHK327366:EHK327368 ERG327366:ERG327368 FBC327366:FBC327368 FKY327366:FKY327368 FUU327366:FUU327368 GEQ327366:GEQ327368 GOM327366:GOM327368 GYI327366:GYI327368 HIE327366:HIE327368 HSA327366:HSA327368 IBW327366:IBW327368 ILS327366:ILS327368 IVO327366:IVO327368 JFK327366:JFK327368 JPG327366:JPG327368 JZC327366:JZC327368 KIY327366:KIY327368 KSU327366:KSU327368 LCQ327366:LCQ327368 LMM327366:LMM327368 LWI327366:LWI327368 MGE327366:MGE327368 MQA327366:MQA327368 MZW327366:MZW327368 NJS327366:NJS327368 NTO327366:NTO327368 ODK327366:ODK327368 ONG327366:ONG327368 OXC327366:OXC327368 PGY327366:PGY327368 PQU327366:PQU327368 QAQ327366:QAQ327368 QKM327366:QKM327368 QUI327366:QUI327368 REE327366:REE327368 ROA327366:ROA327368 RXW327366:RXW327368 SHS327366:SHS327368 SRO327366:SRO327368 TBK327366:TBK327368 TLG327366:TLG327368 TVC327366:TVC327368 UEY327366:UEY327368 UOU327366:UOU327368 UYQ327366:UYQ327368 VIM327366:VIM327368 VSI327366:VSI327368 WCE327366:WCE327368 WMA327366:WMA327368 WVW327366:WVW327368 O392902:O392904 JK392902:JK392904 TG392902:TG392904 ADC392902:ADC392904 AMY392902:AMY392904 AWU392902:AWU392904 BGQ392902:BGQ392904 BQM392902:BQM392904 CAI392902:CAI392904 CKE392902:CKE392904 CUA392902:CUA392904 DDW392902:DDW392904 DNS392902:DNS392904 DXO392902:DXO392904 EHK392902:EHK392904 ERG392902:ERG392904 FBC392902:FBC392904 FKY392902:FKY392904 FUU392902:FUU392904 GEQ392902:GEQ392904 GOM392902:GOM392904 GYI392902:GYI392904 HIE392902:HIE392904 HSA392902:HSA392904 IBW392902:IBW392904 ILS392902:ILS392904 IVO392902:IVO392904 JFK392902:JFK392904 JPG392902:JPG392904 JZC392902:JZC392904 KIY392902:KIY392904 KSU392902:KSU392904 LCQ392902:LCQ392904 LMM392902:LMM392904 LWI392902:LWI392904 MGE392902:MGE392904 MQA392902:MQA392904 MZW392902:MZW392904 NJS392902:NJS392904 NTO392902:NTO392904 ODK392902:ODK392904 ONG392902:ONG392904 OXC392902:OXC392904 PGY392902:PGY392904 PQU392902:PQU392904 QAQ392902:QAQ392904 QKM392902:QKM392904 QUI392902:QUI392904 REE392902:REE392904 ROA392902:ROA392904 RXW392902:RXW392904 SHS392902:SHS392904 SRO392902:SRO392904 TBK392902:TBK392904 TLG392902:TLG392904 TVC392902:TVC392904 UEY392902:UEY392904 UOU392902:UOU392904 UYQ392902:UYQ392904 VIM392902:VIM392904 VSI392902:VSI392904 WCE392902:WCE392904 WMA392902:WMA392904 WVW392902:WVW392904 O458438:O458440 JK458438:JK458440 TG458438:TG458440 ADC458438:ADC458440 AMY458438:AMY458440 AWU458438:AWU458440 BGQ458438:BGQ458440 BQM458438:BQM458440 CAI458438:CAI458440 CKE458438:CKE458440 CUA458438:CUA458440 DDW458438:DDW458440 DNS458438:DNS458440 DXO458438:DXO458440 EHK458438:EHK458440 ERG458438:ERG458440 FBC458438:FBC458440 FKY458438:FKY458440 FUU458438:FUU458440 GEQ458438:GEQ458440 GOM458438:GOM458440 GYI458438:GYI458440 HIE458438:HIE458440 HSA458438:HSA458440 IBW458438:IBW458440 ILS458438:ILS458440 IVO458438:IVO458440 JFK458438:JFK458440 JPG458438:JPG458440 JZC458438:JZC458440 KIY458438:KIY458440 KSU458438:KSU458440 LCQ458438:LCQ458440 LMM458438:LMM458440 LWI458438:LWI458440 MGE458438:MGE458440 MQA458438:MQA458440 MZW458438:MZW458440 NJS458438:NJS458440 NTO458438:NTO458440 ODK458438:ODK458440 ONG458438:ONG458440 OXC458438:OXC458440 PGY458438:PGY458440 PQU458438:PQU458440 QAQ458438:QAQ458440 QKM458438:QKM458440 QUI458438:QUI458440 REE458438:REE458440 ROA458438:ROA458440 RXW458438:RXW458440 SHS458438:SHS458440 SRO458438:SRO458440 TBK458438:TBK458440 TLG458438:TLG458440 TVC458438:TVC458440 UEY458438:UEY458440 UOU458438:UOU458440 UYQ458438:UYQ458440 VIM458438:VIM458440 VSI458438:VSI458440 WCE458438:WCE458440 WMA458438:WMA458440 WVW458438:WVW458440 O523974:O523976 JK523974:JK523976 TG523974:TG523976 ADC523974:ADC523976 AMY523974:AMY523976 AWU523974:AWU523976 BGQ523974:BGQ523976 BQM523974:BQM523976 CAI523974:CAI523976 CKE523974:CKE523976 CUA523974:CUA523976 DDW523974:DDW523976 DNS523974:DNS523976 DXO523974:DXO523976 EHK523974:EHK523976 ERG523974:ERG523976 FBC523974:FBC523976 FKY523974:FKY523976 FUU523974:FUU523976 GEQ523974:GEQ523976 GOM523974:GOM523976 GYI523974:GYI523976 HIE523974:HIE523976 HSA523974:HSA523976 IBW523974:IBW523976 ILS523974:ILS523976 IVO523974:IVO523976 JFK523974:JFK523976 JPG523974:JPG523976 JZC523974:JZC523976 KIY523974:KIY523976 KSU523974:KSU523976 LCQ523974:LCQ523976 LMM523974:LMM523976 LWI523974:LWI523976 MGE523974:MGE523976 MQA523974:MQA523976 MZW523974:MZW523976 NJS523974:NJS523976 NTO523974:NTO523976 ODK523974:ODK523976 ONG523974:ONG523976 OXC523974:OXC523976 PGY523974:PGY523976 PQU523974:PQU523976 QAQ523974:QAQ523976 QKM523974:QKM523976 QUI523974:QUI523976 REE523974:REE523976 ROA523974:ROA523976 RXW523974:RXW523976 SHS523974:SHS523976 SRO523974:SRO523976 TBK523974:TBK523976 TLG523974:TLG523976 TVC523974:TVC523976 UEY523974:UEY523976 UOU523974:UOU523976 UYQ523974:UYQ523976 VIM523974:VIM523976 VSI523974:VSI523976 WCE523974:WCE523976 WMA523974:WMA523976 WVW523974:WVW523976 O589510:O589512 JK589510:JK589512 TG589510:TG589512 ADC589510:ADC589512 AMY589510:AMY589512 AWU589510:AWU589512 BGQ589510:BGQ589512 BQM589510:BQM589512 CAI589510:CAI589512 CKE589510:CKE589512 CUA589510:CUA589512 DDW589510:DDW589512 DNS589510:DNS589512 DXO589510:DXO589512 EHK589510:EHK589512 ERG589510:ERG589512 FBC589510:FBC589512 FKY589510:FKY589512 FUU589510:FUU589512 GEQ589510:GEQ589512 GOM589510:GOM589512 GYI589510:GYI589512 HIE589510:HIE589512 HSA589510:HSA589512 IBW589510:IBW589512 ILS589510:ILS589512 IVO589510:IVO589512 JFK589510:JFK589512 JPG589510:JPG589512 JZC589510:JZC589512 KIY589510:KIY589512 KSU589510:KSU589512 LCQ589510:LCQ589512 LMM589510:LMM589512 LWI589510:LWI589512 MGE589510:MGE589512 MQA589510:MQA589512 MZW589510:MZW589512 NJS589510:NJS589512 NTO589510:NTO589512 ODK589510:ODK589512 ONG589510:ONG589512 OXC589510:OXC589512 PGY589510:PGY589512 PQU589510:PQU589512 QAQ589510:QAQ589512 QKM589510:QKM589512 QUI589510:QUI589512 REE589510:REE589512 ROA589510:ROA589512 RXW589510:RXW589512 SHS589510:SHS589512 SRO589510:SRO589512 TBK589510:TBK589512 TLG589510:TLG589512 TVC589510:TVC589512 UEY589510:UEY589512 UOU589510:UOU589512 UYQ589510:UYQ589512 VIM589510:VIM589512 VSI589510:VSI589512 WCE589510:WCE589512 WMA589510:WMA589512 WVW589510:WVW589512 O655046:O655048 JK655046:JK655048 TG655046:TG655048 ADC655046:ADC655048 AMY655046:AMY655048 AWU655046:AWU655048 BGQ655046:BGQ655048 BQM655046:BQM655048 CAI655046:CAI655048 CKE655046:CKE655048 CUA655046:CUA655048 DDW655046:DDW655048 DNS655046:DNS655048 DXO655046:DXO655048 EHK655046:EHK655048 ERG655046:ERG655048 FBC655046:FBC655048 FKY655046:FKY655048 FUU655046:FUU655048 GEQ655046:GEQ655048 GOM655046:GOM655048 GYI655046:GYI655048 HIE655046:HIE655048 HSA655046:HSA655048 IBW655046:IBW655048 ILS655046:ILS655048 IVO655046:IVO655048 JFK655046:JFK655048 JPG655046:JPG655048 JZC655046:JZC655048 KIY655046:KIY655048 KSU655046:KSU655048 LCQ655046:LCQ655048 LMM655046:LMM655048 LWI655046:LWI655048 MGE655046:MGE655048 MQA655046:MQA655048 MZW655046:MZW655048 NJS655046:NJS655048 NTO655046:NTO655048 ODK655046:ODK655048 ONG655046:ONG655048 OXC655046:OXC655048 PGY655046:PGY655048 PQU655046:PQU655048 QAQ655046:QAQ655048 QKM655046:QKM655048 QUI655046:QUI655048 REE655046:REE655048 ROA655046:ROA655048 RXW655046:RXW655048 SHS655046:SHS655048 SRO655046:SRO655048 TBK655046:TBK655048 TLG655046:TLG655048 TVC655046:TVC655048 UEY655046:UEY655048 UOU655046:UOU655048 UYQ655046:UYQ655048 VIM655046:VIM655048 VSI655046:VSI655048 WCE655046:WCE655048 WMA655046:WMA655048 WVW655046:WVW655048 O720582:O720584 JK720582:JK720584 TG720582:TG720584 ADC720582:ADC720584 AMY720582:AMY720584 AWU720582:AWU720584 BGQ720582:BGQ720584 BQM720582:BQM720584 CAI720582:CAI720584 CKE720582:CKE720584 CUA720582:CUA720584 DDW720582:DDW720584 DNS720582:DNS720584 DXO720582:DXO720584 EHK720582:EHK720584 ERG720582:ERG720584 FBC720582:FBC720584 FKY720582:FKY720584 FUU720582:FUU720584 GEQ720582:GEQ720584 GOM720582:GOM720584 GYI720582:GYI720584 HIE720582:HIE720584 HSA720582:HSA720584 IBW720582:IBW720584 ILS720582:ILS720584 IVO720582:IVO720584 JFK720582:JFK720584 JPG720582:JPG720584 JZC720582:JZC720584 KIY720582:KIY720584 KSU720582:KSU720584 LCQ720582:LCQ720584 LMM720582:LMM720584 LWI720582:LWI720584 MGE720582:MGE720584 MQA720582:MQA720584 MZW720582:MZW720584 NJS720582:NJS720584 NTO720582:NTO720584 ODK720582:ODK720584 ONG720582:ONG720584 OXC720582:OXC720584 PGY720582:PGY720584 PQU720582:PQU720584 QAQ720582:QAQ720584 QKM720582:QKM720584 QUI720582:QUI720584 REE720582:REE720584 ROA720582:ROA720584 RXW720582:RXW720584 SHS720582:SHS720584 SRO720582:SRO720584 TBK720582:TBK720584 TLG720582:TLG720584 TVC720582:TVC720584 UEY720582:UEY720584 UOU720582:UOU720584 UYQ720582:UYQ720584 VIM720582:VIM720584 VSI720582:VSI720584 WCE720582:WCE720584 WMA720582:WMA720584 WVW720582:WVW720584 O786118:O786120 JK786118:JK786120 TG786118:TG786120 ADC786118:ADC786120 AMY786118:AMY786120 AWU786118:AWU786120 BGQ786118:BGQ786120 BQM786118:BQM786120 CAI786118:CAI786120 CKE786118:CKE786120 CUA786118:CUA786120 DDW786118:DDW786120 DNS786118:DNS786120 DXO786118:DXO786120 EHK786118:EHK786120 ERG786118:ERG786120 FBC786118:FBC786120 FKY786118:FKY786120 FUU786118:FUU786120 GEQ786118:GEQ786120 GOM786118:GOM786120 GYI786118:GYI786120 HIE786118:HIE786120 HSA786118:HSA786120 IBW786118:IBW786120 ILS786118:ILS786120 IVO786118:IVO786120 JFK786118:JFK786120 JPG786118:JPG786120 JZC786118:JZC786120 KIY786118:KIY786120 KSU786118:KSU786120 LCQ786118:LCQ786120 LMM786118:LMM786120 LWI786118:LWI786120 MGE786118:MGE786120 MQA786118:MQA786120 MZW786118:MZW786120 NJS786118:NJS786120 NTO786118:NTO786120 ODK786118:ODK786120 ONG786118:ONG786120 OXC786118:OXC786120 PGY786118:PGY786120 PQU786118:PQU786120 QAQ786118:QAQ786120 QKM786118:QKM786120 QUI786118:QUI786120 REE786118:REE786120 ROA786118:ROA786120 RXW786118:RXW786120 SHS786118:SHS786120 SRO786118:SRO786120 TBK786118:TBK786120 TLG786118:TLG786120 TVC786118:TVC786120 UEY786118:UEY786120 UOU786118:UOU786120 UYQ786118:UYQ786120 VIM786118:VIM786120 VSI786118:VSI786120 WCE786118:WCE786120 WMA786118:WMA786120 WVW786118:WVW786120 O851654:O851656 JK851654:JK851656 TG851654:TG851656 ADC851654:ADC851656 AMY851654:AMY851656 AWU851654:AWU851656 BGQ851654:BGQ851656 BQM851654:BQM851656 CAI851654:CAI851656 CKE851654:CKE851656 CUA851654:CUA851656 DDW851654:DDW851656 DNS851654:DNS851656 DXO851654:DXO851656 EHK851654:EHK851656 ERG851654:ERG851656 FBC851654:FBC851656 FKY851654:FKY851656 FUU851654:FUU851656 GEQ851654:GEQ851656 GOM851654:GOM851656 GYI851654:GYI851656 HIE851654:HIE851656 HSA851654:HSA851656 IBW851654:IBW851656 ILS851654:ILS851656 IVO851654:IVO851656 JFK851654:JFK851656 JPG851654:JPG851656 JZC851654:JZC851656 KIY851654:KIY851656 KSU851654:KSU851656 LCQ851654:LCQ851656 LMM851654:LMM851656 LWI851654:LWI851656 MGE851654:MGE851656 MQA851654:MQA851656 MZW851654:MZW851656 NJS851654:NJS851656 NTO851654:NTO851656 ODK851654:ODK851656 ONG851654:ONG851656 OXC851654:OXC851656 PGY851654:PGY851656 PQU851654:PQU851656 QAQ851654:QAQ851656 QKM851654:QKM851656 QUI851654:QUI851656 REE851654:REE851656 ROA851654:ROA851656 RXW851654:RXW851656 SHS851654:SHS851656 SRO851654:SRO851656 TBK851654:TBK851656 TLG851654:TLG851656 TVC851654:TVC851656 UEY851654:UEY851656 UOU851654:UOU851656 UYQ851654:UYQ851656 VIM851654:VIM851656 VSI851654:VSI851656 WCE851654:WCE851656 WMA851654:WMA851656 WVW851654:WVW851656 O917190:O917192 JK917190:JK917192 TG917190:TG917192 ADC917190:ADC917192 AMY917190:AMY917192 AWU917190:AWU917192 BGQ917190:BGQ917192 BQM917190:BQM917192 CAI917190:CAI917192 CKE917190:CKE917192 CUA917190:CUA917192 DDW917190:DDW917192 DNS917190:DNS917192 DXO917190:DXO917192 EHK917190:EHK917192 ERG917190:ERG917192 FBC917190:FBC917192 FKY917190:FKY917192 FUU917190:FUU917192 GEQ917190:GEQ917192 GOM917190:GOM917192 GYI917190:GYI917192 HIE917190:HIE917192 HSA917190:HSA917192 IBW917190:IBW917192 ILS917190:ILS917192 IVO917190:IVO917192 JFK917190:JFK917192 JPG917190:JPG917192 JZC917190:JZC917192 KIY917190:KIY917192 KSU917190:KSU917192 LCQ917190:LCQ917192 LMM917190:LMM917192 LWI917190:LWI917192 MGE917190:MGE917192 MQA917190:MQA917192 MZW917190:MZW917192 NJS917190:NJS917192 NTO917190:NTO917192 ODK917190:ODK917192 ONG917190:ONG917192 OXC917190:OXC917192 PGY917190:PGY917192 PQU917190:PQU917192 QAQ917190:QAQ917192 QKM917190:QKM917192 QUI917190:QUI917192 REE917190:REE917192 ROA917190:ROA917192 RXW917190:RXW917192 SHS917190:SHS917192 SRO917190:SRO917192 TBK917190:TBK917192 TLG917190:TLG917192 TVC917190:TVC917192 UEY917190:UEY917192 UOU917190:UOU917192 UYQ917190:UYQ917192 VIM917190:VIM917192 VSI917190:VSI917192 WCE917190:WCE917192 WMA917190:WMA917192 WVW917190:WVW917192 O982726:O982728 JK982726:JK982728 TG982726:TG982728 ADC982726:ADC982728 AMY982726:AMY982728 AWU982726:AWU982728 BGQ982726:BGQ982728 BQM982726:BQM982728 CAI982726:CAI982728 CKE982726:CKE982728 CUA982726:CUA982728 DDW982726:DDW982728 DNS982726:DNS982728 DXO982726:DXO982728 EHK982726:EHK982728 ERG982726:ERG982728 FBC982726:FBC982728 FKY982726:FKY982728 FUU982726:FUU982728 GEQ982726:GEQ982728 GOM982726:GOM982728 GYI982726:GYI982728 HIE982726:HIE982728 HSA982726:HSA982728 IBW982726:IBW982728 ILS982726:ILS982728 IVO982726:IVO982728 JFK982726:JFK982728 JPG982726:JPG982728 JZC982726:JZC982728 KIY982726:KIY982728 KSU982726:KSU982728 LCQ982726:LCQ982728 LMM982726:LMM982728 LWI982726:LWI982728 MGE982726:MGE982728 MQA982726:MQA982728 MZW982726:MZW982728 NJS982726:NJS982728 NTO982726:NTO982728 ODK982726:ODK982728 ONG982726:ONG982728 OXC982726:OXC982728 PGY982726:PGY982728 PQU982726:PQU982728 QAQ982726:QAQ982728 QKM982726:QKM982728 QUI982726:QUI982728 REE982726:REE982728 ROA982726:ROA982728 RXW982726:RXW982728 SHS982726:SHS982728 SRO982726:SRO982728 TBK982726:TBK982728 TLG982726:TLG982728 TVC982726:TVC982728 UEY982726:UEY982728 UOU982726:UOU982728 UYQ982726:UYQ982728 VIM982726:VIM982728 VSI982726:VSI982728 WCE982726:WCE982728 WMA982726:WMA982728 WVW982726:WVW982728 R65224 JN65224 TJ65224 ADF65224 ANB65224 AWX65224 BGT65224 BQP65224 CAL65224 CKH65224 CUD65224 DDZ65224 DNV65224 DXR65224 EHN65224 ERJ65224 FBF65224 FLB65224 FUX65224 GET65224 GOP65224 GYL65224 HIH65224 HSD65224 IBZ65224 ILV65224 IVR65224 JFN65224 JPJ65224 JZF65224 KJB65224 KSX65224 LCT65224 LMP65224 LWL65224 MGH65224 MQD65224 MZZ65224 NJV65224 NTR65224 ODN65224 ONJ65224 OXF65224 PHB65224 PQX65224 QAT65224 QKP65224 QUL65224 REH65224 ROD65224 RXZ65224 SHV65224 SRR65224 TBN65224 TLJ65224 TVF65224 UFB65224 UOX65224 UYT65224 VIP65224 VSL65224 WCH65224 WMD65224 WVZ65224 R130760 JN130760 TJ130760 ADF130760 ANB130760 AWX130760 BGT130760 BQP130760 CAL130760 CKH130760 CUD130760 DDZ130760 DNV130760 DXR130760 EHN130760 ERJ130760 FBF130760 FLB130760 FUX130760 GET130760 GOP130760 GYL130760 HIH130760 HSD130760 IBZ130760 ILV130760 IVR130760 JFN130760 JPJ130760 JZF130760 KJB130760 KSX130760 LCT130760 LMP130760 LWL130760 MGH130760 MQD130760 MZZ130760 NJV130760 NTR130760 ODN130760 ONJ130760 OXF130760 PHB130760 PQX130760 QAT130760 QKP130760 QUL130760 REH130760 ROD130760 RXZ130760 SHV130760 SRR130760 TBN130760 TLJ130760 TVF130760 UFB130760 UOX130760 UYT130760 VIP130760 VSL130760 WCH130760 WMD130760 WVZ130760 R196296 JN196296 TJ196296 ADF196296 ANB196296 AWX196296 BGT196296 BQP196296 CAL196296 CKH196296 CUD196296 DDZ196296 DNV196296 DXR196296 EHN196296 ERJ196296 FBF196296 FLB196296 FUX196296 GET196296 GOP196296 GYL196296 HIH196296 HSD196296 IBZ196296 ILV196296 IVR196296 JFN196296 JPJ196296 JZF196296 KJB196296 KSX196296 LCT196296 LMP196296 LWL196296 MGH196296 MQD196296 MZZ196296 NJV196296 NTR196296 ODN196296 ONJ196296 OXF196296 PHB196296 PQX196296 QAT196296 QKP196296 QUL196296 REH196296 ROD196296 RXZ196296 SHV196296 SRR196296 TBN196296 TLJ196296 TVF196296 UFB196296 UOX196296 UYT196296 VIP196296 VSL196296 WCH196296 WMD196296 WVZ196296 R261832 JN261832 TJ261832 ADF261832 ANB261832 AWX261832 BGT261832 BQP261832 CAL261832 CKH261832 CUD261832 DDZ261832 DNV261832 DXR261832 EHN261832 ERJ261832 FBF261832 FLB261832 FUX261832 GET261832 GOP261832 GYL261832 HIH261832 HSD261832 IBZ261832 ILV261832 IVR261832 JFN261832 JPJ261832 JZF261832 KJB261832 KSX261832 LCT261832 LMP261832 LWL261832 MGH261832 MQD261832 MZZ261832 NJV261832 NTR261832 ODN261832 ONJ261832 OXF261832 PHB261832 PQX261832 QAT261832 QKP261832 QUL261832 REH261832 ROD261832 RXZ261832 SHV261832 SRR261832 TBN261832 TLJ261832 TVF261832 UFB261832 UOX261832 UYT261832 VIP261832 VSL261832 WCH261832 WMD261832 WVZ261832 R327368 JN327368 TJ327368 ADF327368 ANB327368 AWX327368 BGT327368 BQP327368 CAL327368 CKH327368 CUD327368 DDZ327368 DNV327368 DXR327368 EHN327368 ERJ327368 FBF327368 FLB327368 FUX327368 GET327368 GOP327368 GYL327368 HIH327368 HSD327368 IBZ327368 ILV327368 IVR327368 JFN327368 JPJ327368 JZF327368 KJB327368 KSX327368 LCT327368 LMP327368 LWL327368 MGH327368 MQD327368 MZZ327368 NJV327368 NTR327368 ODN327368 ONJ327368 OXF327368 PHB327368 PQX327368 QAT327368 QKP327368 QUL327368 REH327368 ROD327368 RXZ327368 SHV327368 SRR327368 TBN327368 TLJ327368 TVF327368 UFB327368 UOX327368 UYT327368 VIP327368 VSL327368 WCH327368 WMD327368 WVZ327368 R392904 JN392904 TJ392904 ADF392904 ANB392904 AWX392904 BGT392904 BQP392904 CAL392904 CKH392904 CUD392904 DDZ392904 DNV392904 DXR392904 EHN392904 ERJ392904 FBF392904 FLB392904 FUX392904 GET392904 GOP392904 GYL392904 HIH392904 HSD392904 IBZ392904 ILV392904 IVR392904 JFN392904 JPJ392904 JZF392904 KJB392904 KSX392904 LCT392904 LMP392904 LWL392904 MGH392904 MQD392904 MZZ392904 NJV392904 NTR392904 ODN392904 ONJ392904 OXF392904 PHB392904 PQX392904 QAT392904 QKP392904 QUL392904 REH392904 ROD392904 RXZ392904 SHV392904 SRR392904 TBN392904 TLJ392904 TVF392904 UFB392904 UOX392904 UYT392904 VIP392904 VSL392904 WCH392904 WMD392904 WVZ392904 R458440 JN458440 TJ458440 ADF458440 ANB458440 AWX458440 BGT458440 BQP458440 CAL458440 CKH458440 CUD458440 DDZ458440 DNV458440 DXR458440 EHN458440 ERJ458440 FBF458440 FLB458440 FUX458440 GET458440 GOP458440 GYL458440 HIH458440 HSD458440 IBZ458440 ILV458440 IVR458440 JFN458440 JPJ458440 JZF458440 KJB458440 KSX458440 LCT458440 LMP458440 LWL458440 MGH458440 MQD458440 MZZ458440 NJV458440 NTR458440 ODN458440 ONJ458440 OXF458440 PHB458440 PQX458440 QAT458440 QKP458440 QUL458440 REH458440 ROD458440 RXZ458440 SHV458440 SRR458440 TBN458440 TLJ458440 TVF458440 UFB458440 UOX458440 UYT458440 VIP458440 VSL458440 WCH458440 WMD458440 WVZ458440 R523976 JN523976 TJ523976 ADF523976 ANB523976 AWX523976 BGT523976 BQP523976 CAL523976 CKH523976 CUD523976 DDZ523976 DNV523976 DXR523976 EHN523976 ERJ523976 FBF523976 FLB523976 FUX523976 GET523976 GOP523976 GYL523976 HIH523976 HSD523976 IBZ523976 ILV523976 IVR523976 JFN523976 JPJ523976 JZF523976 KJB523976 KSX523976 LCT523976 LMP523976 LWL523976 MGH523976 MQD523976 MZZ523976 NJV523976 NTR523976 ODN523976 ONJ523976 OXF523976 PHB523976 PQX523976 QAT523976 QKP523976 QUL523976 REH523976 ROD523976 RXZ523976 SHV523976 SRR523976 TBN523976 TLJ523976 TVF523976 UFB523976 UOX523976 UYT523976 VIP523976 VSL523976 WCH523976 WMD523976 WVZ523976 R589512 JN589512 TJ589512 ADF589512 ANB589512 AWX589512 BGT589512 BQP589512 CAL589512 CKH589512 CUD589512 DDZ589512 DNV589512 DXR589512 EHN589512 ERJ589512 FBF589512 FLB589512 FUX589512 GET589512 GOP589512 GYL589512 HIH589512 HSD589512 IBZ589512 ILV589512 IVR589512 JFN589512 JPJ589512 JZF589512 KJB589512 KSX589512 LCT589512 LMP589512 LWL589512 MGH589512 MQD589512 MZZ589512 NJV589512 NTR589512 ODN589512 ONJ589512 OXF589512 PHB589512 PQX589512 QAT589512 QKP589512 QUL589512 REH589512 ROD589512 RXZ589512 SHV589512 SRR589512 TBN589512 TLJ589512 TVF589512 UFB589512 UOX589512 UYT589512 VIP589512 VSL589512 WCH589512 WMD589512 WVZ589512 R655048 JN655048 TJ655048 ADF655048 ANB655048 AWX655048 BGT655048 BQP655048 CAL655048 CKH655048 CUD655048 DDZ655048 DNV655048 DXR655048 EHN655048 ERJ655048 FBF655048 FLB655048 FUX655048 GET655048 GOP655048 GYL655048 HIH655048 HSD655048 IBZ655048 ILV655048 IVR655048 JFN655048 JPJ655048 JZF655048 KJB655048 KSX655048 LCT655048 LMP655048 LWL655048 MGH655048 MQD655048 MZZ655048 NJV655048 NTR655048 ODN655048 ONJ655048 OXF655048 PHB655048 PQX655048 QAT655048 QKP655048 QUL655048 REH655048 ROD655048 RXZ655048 SHV655048 SRR655048 TBN655048 TLJ655048 TVF655048 UFB655048 UOX655048 UYT655048 VIP655048 VSL655048 WCH655048 WMD655048 WVZ655048 R720584 JN720584 TJ720584 ADF720584 ANB720584 AWX720584 BGT720584 BQP720584 CAL720584 CKH720584 CUD720584 DDZ720584 DNV720584 DXR720584 EHN720584 ERJ720584 FBF720584 FLB720584 FUX720584 GET720584 GOP720584 GYL720584 HIH720584 HSD720584 IBZ720584 ILV720584 IVR720584 JFN720584 JPJ720584 JZF720584 KJB720584 KSX720584 LCT720584 LMP720584 LWL720584 MGH720584 MQD720584 MZZ720584 NJV720584 NTR720584 ODN720584 ONJ720584 OXF720584 PHB720584 PQX720584 QAT720584 QKP720584 QUL720584 REH720584 ROD720584 RXZ720584 SHV720584 SRR720584 TBN720584 TLJ720584 TVF720584 UFB720584 UOX720584 UYT720584 VIP720584 VSL720584 WCH720584 WMD720584 WVZ720584 R786120 JN786120 TJ786120 ADF786120 ANB786120 AWX786120 BGT786120 BQP786120 CAL786120 CKH786120 CUD786120 DDZ786120 DNV786120 DXR786120 EHN786120 ERJ786120 FBF786120 FLB786120 FUX786120 GET786120 GOP786120 GYL786120 HIH786120 HSD786120 IBZ786120 ILV786120 IVR786120 JFN786120 JPJ786120 JZF786120 KJB786120 KSX786120 LCT786120 LMP786120 LWL786120 MGH786120 MQD786120 MZZ786120 NJV786120 NTR786120 ODN786120 ONJ786120 OXF786120 PHB786120 PQX786120 QAT786120 QKP786120 QUL786120 REH786120 ROD786120 RXZ786120 SHV786120 SRR786120 TBN786120 TLJ786120 TVF786120 UFB786120 UOX786120 UYT786120 VIP786120 VSL786120 WCH786120 WMD786120 WVZ786120 R851656 JN851656 TJ851656 ADF851656 ANB851656 AWX851656 BGT851656 BQP851656 CAL851656 CKH851656 CUD851656 DDZ851656 DNV851656 DXR851656 EHN851656 ERJ851656 FBF851656 FLB851656 FUX851656 GET851656 GOP851656 GYL851656 HIH851656 HSD851656 IBZ851656 ILV851656 IVR851656 JFN851656 JPJ851656 JZF851656 KJB851656 KSX851656 LCT851656 LMP851656 LWL851656 MGH851656 MQD851656 MZZ851656 NJV851656 NTR851656 ODN851656 ONJ851656 OXF851656 PHB851656 PQX851656 QAT851656 QKP851656 QUL851656 REH851656 ROD851656 RXZ851656 SHV851656 SRR851656 TBN851656 TLJ851656 TVF851656 UFB851656 UOX851656 UYT851656 VIP851656 VSL851656 WCH851656 WMD851656 WVZ851656 R917192 JN917192 TJ917192 ADF917192 ANB917192 AWX917192 BGT917192 BQP917192 CAL917192 CKH917192 CUD917192 DDZ917192 DNV917192 DXR917192 EHN917192 ERJ917192 FBF917192 FLB917192 FUX917192 GET917192 GOP917192 GYL917192 HIH917192 HSD917192 IBZ917192 ILV917192 IVR917192 JFN917192 JPJ917192 JZF917192 KJB917192 KSX917192 LCT917192 LMP917192 LWL917192 MGH917192 MQD917192 MZZ917192 NJV917192 NTR917192 ODN917192 ONJ917192 OXF917192 PHB917192 PQX917192 QAT917192 QKP917192 QUL917192 REH917192 ROD917192 RXZ917192 SHV917192 SRR917192 TBN917192 TLJ917192 TVF917192 UFB917192 UOX917192 UYT917192 VIP917192 VSL917192 WCH917192 WMD917192 WVZ917192 R982728 JN982728 TJ982728 ADF982728 ANB982728 AWX982728 BGT982728 BQP982728 CAL982728 CKH982728 CUD982728 DDZ982728 DNV982728 DXR982728 EHN982728 ERJ982728 FBF982728 FLB982728 FUX982728 GET982728 GOP982728 GYL982728 HIH982728 HSD982728 IBZ982728 ILV982728 IVR982728 JFN982728 JPJ982728 JZF982728 KJB982728 KSX982728 LCT982728 LMP982728 LWL982728 MGH982728 MQD982728 MZZ982728 NJV982728 NTR982728 ODN982728 ONJ982728 OXF982728 PHB982728 PQX982728 QAT982728 QKP982728 QUL982728 REH982728 ROD982728 RXZ982728 SHV982728 SRR982728 TBN982728 TLJ982728 TVF982728 UFB982728 UOX982728 UYT982728 VIP982728 VSL982728 WCH982728 WMD982728 WVZ982728 L65227:M65228 JH65227:JI65228 TD65227:TE65228 ACZ65227:ADA65228 AMV65227:AMW65228 AWR65227:AWS65228 BGN65227:BGO65228 BQJ65227:BQK65228 CAF65227:CAG65228 CKB65227:CKC65228 CTX65227:CTY65228 DDT65227:DDU65228 DNP65227:DNQ65228 DXL65227:DXM65228 EHH65227:EHI65228 ERD65227:ERE65228 FAZ65227:FBA65228 FKV65227:FKW65228 FUR65227:FUS65228 GEN65227:GEO65228 GOJ65227:GOK65228 GYF65227:GYG65228 HIB65227:HIC65228 HRX65227:HRY65228 IBT65227:IBU65228 ILP65227:ILQ65228 IVL65227:IVM65228 JFH65227:JFI65228 JPD65227:JPE65228 JYZ65227:JZA65228 KIV65227:KIW65228 KSR65227:KSS65228 LCN65227:LCO65228 LMJ65227:LMK65228 LWF65227:LWG65228 MGB65227:MGC65228 MPX65227:MPY65228 MZT65227:MZU65228 NJP65227:NJQ65228 NTL65227:NTM65228 ODH65227:ODI65228 OND65227:ONE65228 OWZ65227:OXA65228 PGV65227:PGW65228 PQR65227:PQS65228 QAN65227:QAO65228 QKJ65227:QKK65228 QUF65227:QUG65228 REB65227:REC65228 RNX65227:RNY65228 RXT65227:RXU65228 SHP65227:SHQ65228 SRL65227:SRM65228 TBH65227:TBI65228 TLD65227:TLE65228 TUZ65227:TVA65228 UEV65227:UEW65228 UOR65227:UOS65228 UYN65227:UYO65228 VIJ65227:VIK65228 VSF65227:VSG65228 WCB65227:WCC65228 WLX65227:WLY65228 WVT65227:WVU65228 L130763:M130764 JH130763:JI130764 TD130763:TE130764 ACZ130763:ADA130764 AMV130763:AMW130764 AWR130763:AWS130764 BGN130763:BGO130764 BQJ130763:BQK130764 CAF130763:CAG130764 CKB130763:CKC130764 CTX130763:CTY130764 DDT130763:DDU130764 DNP130763:DNQ130764 DXL130763:DXM130764 EHH130763:EHI130764 ERD130763:ERE130764 FAZ130763:FBA130764 FKV130763:FKW130764 FUR130763:FUS130764 GEN130763:GEO130764 GOJ130763:GOK130764 GYF130763:GYG130764 HIB130763:HIC130764 HRX130763:HRY130764 IBT130763:IBU130764 ILP130763:ILQ130764 IVL130763:IVM130764 JFH130763:JFI130764 JPD130763:JPE130764 JYZ130763:JZA130764 KIV130763:KIW130764 KSR130763:KSS130764 LCN130763:LCO130764 LMJ130763:LMK130764 LWF130763:LWG130764 MGB130763:MGC130764 MPX130763:MPY130764 MZT130763:MZU130764 NJP130763:NJQ130764 NTL130763:NTM130764 ODH130763:ODI130764 OND130763:ONE130764 OWZ130763:OXA130764 PGV130763:PGW130764 PQR130763:PQS130764 QAN130763:QAO130764 QKJ130763:QKK130764 QUF130763:QUG130764 REB130763:REC130764 RNX130763:RNY130764 RXT130763:RXU130764 SHP130763:SHQ130764 SRL130763:SRM130764 TBH130763:TBI130764 TLD130763:TLE130764 TUZ130763:TVA130764 UEV130763:UEW130764 UOR130763:UOS130764 UYN130763:UYO130764 VIJ130763:VIK130764 VSF130763:VSG130764 WCB130763:WCC130764 WLX130763:WLY130764 WVT130763:WVU130764 L196299:M196300 JH196299:JI196300 TD196299:TE196300 ACZ196299:ADA196300 AMV196299:AMW196300 AWR196299:AWS196300 BGN196299:BGO196300 BQJ196299:BQK196300 CAF196299:CAG196300 CKB196299:CKC196300 CTX196299:CTY196300 DDT196299:DDU196300 DNP196299:DNQ196300 DXL196299:DXM196300 EHH196299:EHI196300 ERD196299:ERE196300 FAZ196299:FBA196300 FKV196299:FKW196300 FUR196299:FUS196300 GEN196299:GEO196300 GOJ196299:GOK196300 GYF196299:GYG196300 HIB196299:HIC196300 HRX196299:HRY196300 IBT196299:IBU196300 ILP196299:ILQ196300 IVL196299:IVM196300 JFH196299:JFI196300 JPD196299:JPE196300 JYZ196299:JZA196300 KIV196299:KIW196300 KSR196299:KSS196300 LCN196299:LCO196300 LMJ196299:LMK196300 LWF196299:LWG196300 MGB196299:MGC196300 MPX196299:MPY196300 MZT196299:MZU196300 NJP196299:NJQ196300 NTL196299:NTM196300 ODH196299:ODI196300 OND196299:ONE196300 OWZ196299:OXA196300 PGV196299:PGW196300 PQR196299:PQS196300 QAN196299:QAO196300 QKJ196299:QKK196300 QUF196299:QUG196300 REB196299:REC196300 RNX196299:RNY196300 RXT196299:RXU196300 SHP196299:SHQ196300 SRL196299:SRM196300 TBH196299:TBI196300 TLD196299:TLE196300 TUZ196299:TVA196300 UEV196299:UEW196300 UOR196299:UOS196300 UYN196299:UYO196300 VIJ196299:VIK196300 VSF196299:VSG196300 WCB196299:WCC196300 WLX196299:WLY196300 WVT196299:WVU196300 L261835:M261836 JH261835:JI261836 TD261835:TE261836 ACZ261835:ADA261836 AMV261835:AMW261836 AWR261835:AWS261836 BGN261835:BGO261836 BQJ261835:BQK261836 CAF261835:CAG261836 CKB261835:CKC261836 CTX261835:CTY261836 DDT261835:DDU261836 DNP261835:DNQ261836 DXL261835:DXM261836 EHH261835:EHI261836 ERD261835:ERE261836 FAZ261835:FBA261836 FKV261835:FKW261836 FUR261835:FUS261836 GEN261835:GEO261836 GOJ261835:GOK261836 GYF261835:GYG261836 HIB261835:HIC261836 HRX261835:HRY261836 IBT261835:IBU261836 ILP261835:ILQ261836 IVL261835:IVM261836 JFH261835:JFI261836 JPD261835:JPE261836 JYZ261835:JZA261836 KIV261835:KIW261836 KSR261835:KSS261836 LCN261835:LCO261836 LMJ261835:LMK261836 LWF261835:LWG261836 MGB261835:MGC261836 MPX261835:MPY261836 MZT261835:MZU261836 NJP261835:NJQ261836 NTL261835:NTM261836 ODH261835:ODI261836 OND261835:ONE261836 OWZ261835:OXA261836 PGV261835:PGW261836 PQR261835:PQS261836 QAN261835:QAO261836 QKJ261835:QKK261836 QUF261835:QUG261836 REB261835:REC261836 RNX261835:RNY261836 RXT261835:RXU261836 SHP261835:SHQ261836 SRL261835:SRM261836 TBH261835:TBI261836 TLD261835:TLE261836 TUZ261835:TVA261836 UEV261835:UEW261836 UOR261835:UOS261836 UYN261835:UYO261836 VIJ261835:VIK261836 VSF261835:VSG261836 WCB261835:WCC261836 WLX261835:WLY261836 WVT261835:WVU261836 L327371:M327372 JH327371:JI327372 TD327371:TE327372 ACZ327371:ADA327372 AMV327371:AMW327372 AWR327371:AWS327372 BGN327371:BGO327372 BQJ327371:BQK327372 CAF327371:CAG327372 CKB327371:CKC327372 CTX327371:CTY327372 DDT327371:DDU327372 DNP327371:DNQ327372 DXL327371:DXM327372 EHH327371:EHI327372 ERD327371:ERE327372 FAZ327371:FBA327372 FKV327371:FKW327372 FUR327371:FUS327372 GEN327371:GEO327372 GOJ327371:GOK327372 GYF327371:GYG327372 HIB327371:HIC327372 HRX327371:HRY327372 IBT327371:IBU327372 ILP327371:ILQ327372 IVL327371:IVM327372 JFH327371:JFI327372 JPD327371:JPE327372 JYZ327371:JZA327372 KIV327371:KIW327372 KSR327371:KSS327372 LCN327371:LCO327372 LMJ327371:LMK327372 LWF327371:LWG327372 MGB327371:MGC327372 MPX327371:MPY327372 MZT327371:MZU327372 NJP327371:NJQ327372 NTL327371:NTM327372 ODH327371:ODI327372 OND327371:ONE327372 OWZ327371:OXA327372 PGV327371:PGW327372 PQR327371:PQS327372 QAN327371:QAO327372 QKJ327371:QKK327372 QUF327371:QUG327372 REB327371:REC327372 RNX327371:RNY327372 RXT327371:RXU327372 SHP327371:SHQ327372 SRL327371:SRM327372 TBH327371:TBI327372 TLD327371:TLE327372 TUZ327371:TVA327372 UEV327371:UEW327372 UOR327371:UOS327372 UYN327371:UYO327372 VIJ327371:VIK327372 VSF327371:VSG327372 WCB327371:WCC327372 WLX327371:WLY327372 WVT327371:WVU327372 L392907:M392908 JH392907:JI392908 TD392907:TE392908 ACZ392907:ADA392908 AMV392907:AMW392908 AWR392907:AWS392908 BGN392907:BGO392908 BQJ392907:BQK392908 CAF392907:CAG392908 CKB392907:CKC392908 CTX392907:CTY392908 DDT392907:DDU392908 DNP392907:DNQ392908 DXL392907:DXM392908 EHH392907:EHI392908 ERD392907:ERE392908 FAZ392907:FBA392908 FKV392907:FKW392908 FUR392907:FUS392908 GEN392907:GEO392908 GOJ392907:GOK392908 GYF392907:GYG392908 HIB392907:HIC392908 HRX392907:HRY392908 IBT392907:IBU392908 ILP392907:ILQ392908 IVL392907:IVM392908 JFH392907:JFI392908 JPD392907:JPE392908 JYZ392907:JZA392908 KIV392907:KIW392908 KSR392907:KSS392908 LCN392907:LCO392908 LMJ392907:LMK392908 LWF392907:LWG392908 MGB392907:MGC392908 MPX392907:MPY392908 MZT392907:MZU392908 NJP392907:NJQ392908 NTL392907:NTM392908 ODH392907:ODI392908 OND392907:ONE392908 OWZ392907:OXA392908 PGV392907:PGW392908 PQR392907:PQS392908 QAN392907:QAO392908 QKJ392907:QKK392908 QUF392907:QUG392908 REB392907:REC392908 RNX392907:RNY392908 RXT392907:RXU392908 SHP392907:SHQ392908 SRL392907:SRM392908 TBH392907:TBI392908 TLD392907:TLE392908 TUZ392907:TVA392908 UEV392907:UEW392908 UOR392907:UOS392908 UYN392907:UYO392908 VIJ392907:VIK392908 VSF392907:VSG392908 WCB392907:WCC392908 WLX392907:WLY392908 WVT392907:WVU392908 L458443:M458444 JH458443:JI458444 TD458443:TE458444 ACZ458443:ADA458444 AMV458443:AMW458444 AWR458443:AWS458444 BGN458443:BGO458444 BQJ458443:BQK458444 CAF458443:CAG458444 CKB458443:CKC458444 CTX458443:CTY458444 DDT458443:DDU458444 DNP458443:DNQ458444 DXL458443:DXM458444 EHH458443:EHI458444 ERD458443:ERE458444 FAZ458443:FBA458444 FKV458443:FKW458444 FUR458443:FUS458444 GEN458443:GEO458444 GOJ458443:GOK458444 GYF458443:GYG458444 HIB458443:HIC458444 HRX458443:HRY458444 IBT458443:IBU458444 ILP458443:ILQ458444 IVL458443:IVM458444 JFH458443:JFI458444 JPD458443:JPE458444 JYZ458443:JZA458444 KIV458443:KIW458444 KSR458443:KSS458444 LCN458443:LCO458444 LMJ458443:LMK458444 LWF458443:LWG458444 MGB458443:MGC458444 MPX458443:MPY458444 MZT458443:MZU458444 NJP458443:NJQ458444 NTL458443:NTM458444 ODH458443:ODI458444 OND458443:ONE458444 OWZ458443:OXA458444 PGV458443:PGW458444 PQR458443:PQS458444 QAN458443:QAO458444 QKJ458443:QKK458444 QUF458443:QUG458444 REB458443:REC458444 RNX458443:RNY458444 RXT458443:RXU458444 SHP458443:SHQ458444 SRL458443:SRM458444 TBH458443:TBI458444 TLD458443:TLE458444 TUZ458443:TVA458444 UEV458443:UEW458444 UOR458443:UOS458444 UYN458443:UYO458444 VIJ458443:VIK458444 VSF458443:VSG458444 WCB458443:WCC458444 WLX458443:WLY458444 WVT458443:WVU458444 L523979:M523980 JH523979:JI523980 TD523979:TE523980 ACZ523979:ADA523980 AMV523979:AMW523980 AWR523979:AWS523980 BGN523979:BGO523980 BQJ523979:BQK523980 CAF523979:CAG523980 CKB523979:CKC523980 CTX523979:CTY523980 DDT523979:DDU523980 DNP523979:DNQ523980 DXL523979:DXM523980 EHH523979:EHI523980 ERD523979:ERE523980 FAZ523979:FBA523980 FKV523979:FKW523980 FUR523979:FUS523980 GEN523979:GEO523980 GOJ523979:GOK523980 GYF523979:GYG523980 HIB523979:HIC523980 HRX523979:HRY523980 IBT523979:IBU523980 ILP523979:ILQ523980 IVL523979:IVM523980 JFH523979:JFI523980 JPD523979:JPE523980 JYZ523979:JZA523980 KIV523979:KIW523980 KSR523979:KSS523980 LCN523979:LCO523980 LMJ523979:LMK523980 LWF523979:LWG523980 MGB523979:MGC523980 MPX523979:MPY523980 MZT523979:MZU523980 NJP523979:NJQ523980 NTL523979:NTM523980 ODH523979:ODI523980 OND523979:ONE523980 OWZ523979:OXA523980 PGV523979:PGW523980 PQR523979:PQS523980 QAN523979:QAO523980 QKJ523979:QKK523980 QUF523979:QUG523980 REB523979:REC523980 RNX523979:RNY523980 RXT523979:RXU523980 SHP523979:SHQ523980 SRL523979:SRM523980 TBH523979:TBI523980 TLD523979:TLE523980 TUZ523979:TVA523980 UEV523979:UEW523980 UOR523979:UOS523980 UYN523979:UYO523980 VIJ523979:VIK523980 VSF523979:VSG523980 WCB523979:WCC523980 WLX523979:WLY523980 WVT523979:WVU523980 L589515:M589516 JH589515:JI589516 TD589515:TE589516 ACZ589515:ADA589516 AMV589515:AMW589516 AWR589515:AWS589516 BGN589515:BGO589516 BQJ589515:BQK589516 CAF589515:CAG589516 CKB589515:CKC589516 CTX589515:CTY589516 DDT589515:DDU589516 DNP589515:DNQ589516 DXL589515:DXM589516 EHH589515:EHI589516 ERD589515:ERE589516 FAZ589515:FBA589516 FKV589515:FKW589516 FUR589515:FUS589516 GEN589515:GEO589516 GOJ589515:GOK589516 GYF589515:GYG589516 HIB589515:HIC589516 HRX589515:HRY589516 IBT589515:IBU589516 ILP589515:ILQ589516 IVL589515:IVM589516 JFH589515:JFI589516 JPD589515:JPE589516 JYZ589515:JZA589516 KIV589515:KIW589516 KSR589515:KSS589516 LCN589515:LCO589516 LMJ589515:LMK589516 LWF589515:LWG589516 MGB589515:MGC589516 MPX589515:MPY589516 MZT589515:MZU589516 NJP589515:NJQ589516 NTL589515:NTM589516 ODH589515:ODI589516 OND589515:ONE589516 OWZ589515:OXA589516 PGV589515:PGW589516 PQR589515:PQS589516 QAN589515:QAO589516 QKJ589515:QKK589516 QUF589515:QUG589516 REB589515:REC589516 RNX589515:RNY589516 RXT589515:RXU589516 SHP589515:SHQ589516 SRL589515:SRM589516 TBH589515:TBI589516 TLD589515:TLE589516 TUZ589515:TVA589516 UEV589515:UEW589516 UOR589515:UOS589516 UYN589515:UYO589516 VIJ589515:VIK589516 VSF589515:VSG589516 WCB589515:WCC589516 WLX589515:WLY589516 WVT589515:WVU589516 L655051:M655052 JH655051:JI655052 TD655051:TE655052 ACZ655051:ADA655052 AMV655051:AMW655052 AWR655051:AWS655052 BGN655051:BGO655052 BQJ655051:BQK655052 CAF655051:CAG655052 CKB655051:CKC655052 CTX655051:CTY655052 DDT655051:DDU655052 DNP655051:DNQ655052 DXL655051:DXM655052 EHH655051:EHI655052 ERD655051:ERE655052 FAZ655051:FBA655052 FKV655051:FKW655052 FUR655051:FUS655052 GEN655051:GEO655052 GOJ655051:GOK655052 GYF655051:GYG655052 HIB655051:HIC655052 HRX655051:HRY655052 IBT655051:IBU655052 ILP655051:ILQ655052 IVL655051:IVM655052 JFH655051:JFI655052 JPD655051:JPE655052 JYZ655051:JZA655052 KIV655051:KIW655052 KSR655051:KSS655052 LCN655051:LCO655052 LMJ655051:LMK655052 LWF655051:LWG655052 MGB655051:MGC655052 MPX655051:MPY655052 MZT655051:MZU655052 NJP655051:NJQ655052 NTL655051:NTM655052 ODH655051:ODI655052 OND655051:ONE655052 OWZ655051:OXA655052 PGV655051:PGW655052 PQR655051:PQS655052 QAN655051:QAO655052 QKJ655051:QKK655052 QUF655051:QUG655052 REB655051:REC655052 RNX655051:RNY655052 RXT655051:RXU655052 SHP655051:SHQ655052 SRL655051:SRM655052 TBH655051:TBI655052 TLD655051:TLE655052 TUZ655051:TVA655052 UEV655051:UEW655052 UOR655051:UOS655052 UYN655051:UYO655052 VIJ655051:VIK655052 VSF655051:VSG655052 WCB655051:WCC655052 WLX655051:WLY655052 WVT655051:WVU655052 L720587:M720588 JH720587:JI720588 TD720587:TE720588 ACZ720587:ADA720588 AMV720587:AMW720588 AWR720587:AWS720588 BGN720587:BGO720588 BQJ720587:BQK720588 CAF720587:CAG720588 CKB720587:CKC720588 CTX720587:CTY720588 DDT720587:DDU720588 DNP720587:DNQ720588 DXL720587:DXM720588 EHH720587:EHI720588 ERD720587:ERE720588 FAZ720587:FBA720588 FKV720587:FKW720588 FUR720587:FUS720588 GEN720587:GEO720588 GOJ720587:GOK720588 GYF720587:GYG720588 HIB720587:HIC720588 HRX720587:HRY720588 IBT720587:IBU720588 ILP720587:ILQ720588 IVL720587:IVM720588 JFH720587:JFI720588 JPD720587:JPE720588 JYZ720587:JZA720588 KIV720587:KIW720588 KSR720587:KSS720588 LCN720587:LCO720588 LMJ720587:LMK720588 LWF720587:LWG720588 MGB720587:MGC720588 MPX720587:MPY720588 MZT720587:MZU720588 NJP720587:NJQ720588 NTL720587:NTM720588 ODH720587:ODI720588 OND720587:ONE720588 OWZ720587:OXA720588 PGV720587:PGW720588 PQR720587:PQS720588 QAN720587:QAO720588 QKJ720587:QKK720588 QUF720587:QUG720588 REB720587:REC720588 RNX720587:RNY720588 RXT720587:RXU720588 SHP720587:SHQ720588 SRL720587:SRM720588 TBH720587:TBI720588 TLD720587:TLE720588 TUZ720587:TVA720588 UEV720587:UEW720588 UOR720587:UOS720588 UYN720587:UYO720588 VIJ720587:VIK720588 VSF720587:VSG720588 WCB720587:WCC720588 WLX720587:WLY720588 WVT720587:WVU720588 L786123:M786124 JH786123:JI786124 TD786123:TE786124 ACZ786123:ADA786124 AMV786123:AMW786124 AWR786123:AWS786124 BGN786123:BGO786124 BQJ786123:BQK786124 CAF786123:CAG786124 CKB786123:CKC786124 CTX786123:CTY786124 DDT786123:DDU786124 DNP786123:DNQ786124 DXL786123:DXM786124 EHH786123:EHI786124 ERD786123:ERE786124 FAZ786123:FBA786124 FKV786123:FKW786124 FUR786123:FUS786124 GEN786123:GEO786124 GOJ786123:GOK786124 GYF786123:GYG786124 HIB786123:HIC786124 HRX786123:HRY786124 IBT786123:IBU786124 ILP786123:ILQ786124 IVL786123:IVM786124 JFH786123:JFI786124 JPD786123:JPE786124 JYZ786123:JZA786124 KIV786123:KIW786124 KSR786123:KSS786124 LCN786123:LCO786124 LMJ786123:LMK786124 LWF786123:LWG786124 MGB786123:MGC786124 MPX786123:MPY786124 MZT786123:MZU786124 NJP786123:NJQ786124 NTL786123:NTM786124 ODH786123:ODI786124 OND786123:ONE786124 OWZ786123:OXA786124 PGV786123:PGW786124 PQR786123:PQS786124 QAN786123:QAO786124 QKJ786123:QKK786124 QUF786123:QUG786124 REB786123:REC786124 RNX786123:RNY786124 RXT786123:RXU786124 SHP786123:SHQ786124 SRL786123:SRM786124 TBH786123:TBI786124 TLD786123:TLE786124 TUZ786123:TVA786124 UEV786123:UEW786124 UOR786123:UOS786124 UYN786123:UYO786124 VIJ786123:VIK786124 VSF786123:VSG786124 WCB786123:WCC786124 WLX786123:WLY786124 WVT786123:WVU786124 L851659:M851660 JH851659:JI851660 TD851659:TE851660 ACZ851659:ADA851660 AMV851659:AMW851660 AWR851659:AWS851660 BGN851659:BGO851660 BQJ851659:BQK851660 CAF851659:CAG851660 CKB851659:CKC851660 CTX851659:CTY851660 DDT851659:DDU851660 DNP851659:DNQ851660 DXL851659:DXM851660 EHH851659:EHI851660 ERD851659:ERE851660 FAZ851659:FBA851660 FKV851659:FKW851660 FUR851659:FUS851660 GEN851659:GEO851660 GOJ851659:GOK851660 GYF851659:GYG851660 HIB851659:HIC851660 HRX851659:HRY851660 IBT851659:IBU851660 ILP851659:ILQ851660 IVL851659:IVM851660 JFH851659:JFI851660 JPD851659:JPE851660 JYZ851659:JZA851660 KIV851659:KIW851660 KSR851659:KSS851660 LCN851659:LCO851660 LMJ851659:LMK851660 LWF851659:LWG851660 MGB851659:MGC851660 MPX851659:MPY851660 MZT851659:MZU851660 NJP851659:NJQ851660 NTL851659:NTM851660 ODH851659:ODI851660 OND851659:ONE851660 OWZ851659:OXA851660 PGV851659:PGW851660 PQR851659:PQS851660 QAN851659:QAO851660 QKJ851659:QKK851660 QUF851659:QUG851660 REB851659:REC851660 RNX851659:RNY851660 RXT851659:RXU851660 SHP851659:SHQ851660 SRL851659:SRM851660 TBH851659:TBI851660 TLD851659:TLE851660 TUZ851659:TVA851660 UEV851659:UEW851660 UOR851659:UOS851660 UYN851659:UYO851660 VIJ851659:VIK851660 VSF851659:VSG851660 WCB851659:WCC851660 WLX851659:WLY851660 WVT851659:WVU851660 L917195:M917196 JH917195:JI917196 TD917195:TE917196 ACZ917195:ADA917196 AMV917195:AMW917196 AWR917195:AWS917196 BGN917195:BGO917196 BQJ917195:BQK917196 CAF917195:CAG917196 CKB917195:CKC917196 CTX917195:CTY917196 DDT917195:DDU917196 DNP917195:DNQ917196 DXL917195:DXM917196 EHH917195:EHI917196 ERD917195:ERE917196 FAZ917195:FBA917196 FKV917195:FKW917196 FUR917195:FUS917196 GEN917195:GEO917196 GOJ917195:GOK917196 GYF917195:GYG917196 HIB917195:HIC917196 HRX917195:HRY917196 IBT917195:IBU917196 ILP917195:ILQ917196 IVL917195:IVM917196 JFH917195:JFI917196 JPD917195:JPE917196 JYZ917195:JZA917196 KIV917195:KIW917196 KSR917195:KSS917196 LCN917195:LCO917196 LMJ917195:LMK917196 LWF917195:LWG917196 MGB917195:MGC917196 MPX917195:MPY917196 MZT917195:MZU917196 NJP917195:NJQ917196 NTL917195:NTM917196 ODH917195:ODI917196 OND917195:ONE917196 OWZ917195:OXA917196 PGV917195:PGW917196 PQR917195:PQS917196 QAN917195:QAO917196 QKJ917195:QKK917196 QUF917195:QUG917196 REB917195:REC917196 RNX917195:RNY917196 RXT917195:RXU917196 SHP917195:SHQ917196 SRL917195:SRM917196 TBH917195:TBI917196 TLD917195:TLE917196 TUZ917195:TVA917196 UEV917195:UEW917196 UOR917195:UOS917196 UYN917195:UYO917196 VIJ917195:VIK917196 VSF917195:VSG917196 WCB917195:WCC917196 WLX917195:WLY917196 WVT917195:WVU917196 L982731:M982732 JH982731:JI982732 TD982731:TE982732 ACZ982731:ADA982732 AMV982731:AMW982732 AWR982731:AWS982732 BGN982731:BGO982732 BQJ982731:BQK982732 CAF982731:CAG982732 CKB982731:CKC982732 CTX982731:CTY982732 DDT982731:DDU982732 DNP982731:DNQ982732 DXL982731:DXM982732 EHH982731:EHI982732 ERD982731:ERE982732 FAZ982731:FBA982732 FKV982731:FKW982732 FUR982731:FUS982732 GEN982731:GEO982732 GOJ982731:GOK982732 GYF982731:GYG982732 HIB982731:HIC982732 HRX982731:HRY982732 IBT982731:IBU982732 ILP982731:ILQ982732 IVL982731:IVM982732 JFH982731:JFI982732 JPD982731:JPE982732 JYZ982731:JZA982732 KIV982731:KIW982732 KSR982731:KSS982732 LCN982731:LCO982732 LMJ982731:LMK982732 LWF982731:LWG982732 MGB982731:MGC982732 MPX982731:MPY982732 MZT982731:MZU982732 NJP982731:NJQ982732 NTL982731:NTM982732 ODH982731:ODI982732 OND982731:ONE982732 OWZ982731:OXA982732 PGV982731:PGW982732 PQR982731:PQS982732 QAN982731:QAO982732 QKJ982731:QKK982732 QUF982731:QUG982732 REB982731:REC982732 RNX982731:RNY982732 RXT982731:RXU982732 SHP982731:SHQ982732 SRL982731:SRM982732 TBH982731:TBI982732 TLD982731:TLE982732 TUZ982731:TVA982732 UEV982731:UEW982732 UOR982731:UOS982732 UYN982731:UYO982732 VIJ982731:VIK982732 VSF982731:VSG982732 WCB982731:WCC982732 WLX982731:WLY982732 WVT982731:WVU982732 P65227:Q65228 JL65227:JM65228 TH65227:TI65228 ADD65227:ADE65228 AMZ65227:ANA65228 AWV65227:AWW65228 BGR65227:BGS65228 BQN65227:BQO65228 CAJ65227:CAK65228 CKF65227:CKG65228 CUB65227:CUC65228 DDX65227:DDY65228 DNT65227:DNU65228 DXP65227:DXQ65228 EHL65227:EHM65228 ERH65227:ERI65228 FBD65227:FBE65228 FKZ65227:FLA65228 FUV65227:FUW65228 GER65227:GES65228 GON65227:GOO65228 GYJ65227:GYK65228 HIF65227:HIG65228 HSB65227:HSC65228 IBX65227:IBY65228 ILT65227:ILU65228 IVP65227:IVQ65228 JFL65227:JFM65228 JPH65227:JPI65228 JZD65227:JZE65228 KIZ65227:KJA65228 KSV65227:KSW65228 LCR65227:LCS65228 LMN65227:LMO65228 LWJ65227:LWK65228 MGF65227:MGG65228 MQB65227:MQC65228 MZX65227:MZY65228 NJT65227:NJU65228 NTP65227:NTQ65228 ODL65227:ODM65228 ONH65227:ONI65228 OXD65227:OXE65228 PGZ65227:PHA65228 PQV65227:PQW65228 QAR65227:QAS65228 QKN65227:QKO65228 QUJ65227:QUK65228 REF65227:REG65228 ROB65227:ROC65228 RXX65227:RXY65228 SHT65227:SHU65228 SRP65227:SRQ65228 TBL65227:TBM65228 TLH65227:TLI65228 TVD65227:TVE65228 UEZ65227:UFA65228 UOV65227:UOW65228 UYR65227:UYS65228 VIN65227:VIO65228 VSJ65227:VSK65228 WCF65227:WCG65228 WMB65227:WMC65228 WVX65227:WVY65228 P130763:Q130764 JL130763:JM130764 TH130763:TI130764 ADD130763:ADE130764 AMZ130763:ANA130764 AWV130763:AWW130764 BGR130763:BGS130764 BQN130763:BQO130764 CAJ130763:CAK130764 CKF130763:CKG130764 CUB130763:CUC130764 DDX130763:DDY130764 DNT130763:DNU130764 DXP130763:DXQ130764 EHL130763:EHM130764 ERH130763:ERI130764 FBD130763:FBE130764 FKZ130763:FLA130764 FUV130763:FUW130764 GER130763:GES130764 GON130763:GOO130764 GYJ130763:GYK130764 HIF130763:HIG130764 HSB130763:HSC130764 IBX130763:IBY130764 ILT130763:ILU130764 IVP130763:IVQ130764 JFL130763:JFM130764 JPH130763:JPI130764 JZD130763:JZE130764 KIZ130763:KJA130764 KSV130763:KSW130764 LCR130763:LCS130764 LMN130763:LMO130764 LWJ130763:LWK130764 MGF130763:MGG130764 MQB130763:MQC130764 MZX130763:MZY130764 NJT130763:NJU130764 NTP130763:NTQ130764 ODL130763:ODM130764 ONH130763:ONI130764 OXD130763:OXE130764 PGZ130763:PHA130764 PQV130763:PQW130764 QAR130763:QAS130764 QKN130763:QKO130764 QUJ130763:QUK130764 REF130763:REG130764 ROB130763:ROC130764 RXX130763:RXY130764 SHT130763:SHU130764 SRP130763:SRQ130764 TBL130763:TBM130764 TLH130763:TLI130764 TVD130763:TVE130764 UEZ130763:UFA130764 UOV130763:UOW130764 UYR130763:UYS130764 VIN130763:VIO130764 VSJ130763:VSK130764 WCF130763:WCG130764 WMB130763:WMC130764 WVX130763:WVY130764 P196299:Q196300 JL196299:JM196300 TH196299:TI196300 ADD196299:ADE196300 AMZ196299:ANA196300 AWV196299:AWW196300 BGR196299:BGS196300 BQN196299:BQO196300 CAJ196299:CAK196300 CKF196299:CKG196300 CUB196299:CUC196300 DDX196299:DDY196300 DNT196299:DNU196300 DXP196299:DXQ196300 EHL196299:EHM196300 ERH196299:ERI196300 FBD196299:FBE196300 FKZ196299:FLA196300 FUV196299:FUW196300 GER196299:GES196300 GON196299:GOO196300 GYJ196299:GYK196300 HIF196299:HIG196300 HSB196299:HSC196300 IBX196299:IBY196300 ILT196299:ILU196300 IVP196299:IVQ196300 JFL196299:JFM196300 JPH196299:JPI196300 JZD196299:JZE196300 KIZ196299:KJA196300 KSV196299:KSW196300 LCR196299:LCS196300 LMN196299:LMO196300 LWJ196299:LWK196300 MGF196299:MGG196300 MQB196299:MQC196300 MZX196299:MZY196300 NJT196299:NJU196300 NTP196299:NTQ196300 ODL196299:ODM196300 ONH196299:ONI196300 OXD196299:OXE196300 PGZ196299:PHA196300 PQV196299:PQW196300 QAR196299:QAS196300 QKN196299:QKO196300 QUJ196299:QUK196300 REF196299:REG196300 ROB196299:ROC196300 RXX196299:RXY196300 SHT196299:SHU196300 SRP196299:SRQ196300 TBL196299:TBM196300 TLH196299:TLI196300 TVD196299:TVE196300 UEZ196299:UFA196300 UOV196299:UOW196300 UYR196299:UYS196300 VIN196299:VIO196300 VSJ196299:VSK196300 WCF196299:WCG196300 WMB196299:WMC196300 WVX196299:WVY196300 P261835:Q261836 JL261835:JM261836 TH261835:TI261836 ADD261835:ADE261836 AMZ261835:ANA261836 AWV261835:AWW261836 BGR261835:BGS261836 BQN261835:BQO261836 CAJ261835:CAK261836 CKF261835:CKG261836 CUB261835:CUC261836 DDX261835:DDY261836 DNT261835:DNU261836 DXP261835:DXQ261836 EHL261835:EHM261836 ERH261835:ERI261836 FBD261835:FBE261836 FKZ261835:FLA261836 FUV261835:FUW261836 GER261835:GES261836 GON261835:GOO261836 GYJ261835:GYK261836 HIF261835:HIG261836 HSB261835:HSC261836 IBX261835:IBY261836 ILT261835:ILU261836 IVP261835:IVQ261836 JFL261835:JFM261836 JPH261835:JPI261836 JZD261835:JZE261836 KIZ261835:KJA261836 KSV261835:KSW261836 LCR261835:LCS261836 LMN261835:LMO261836 LWJ261835:LWK261836 MGF261835:MGG261836 MQB261835:MQC261836 MZX261835:MZY261836 NJT261835:NJU261836 NTP261835:NTQ261836 ODL261835:ODM261836 ONH261835:ONI261836 OXD261835:OXE261836 PGZ261835:PHA261836 PQV261835:PQW261836 QAR261835:QAS261836 QKN261835:QKO261836 QUJ261835:QUK261836 REF261835:REG261836 ROB261835:ROC261836 RXX261835:RXY261836 SHT261835:SHU261836 SRP261835:SRQ261836 TBL261835:TBM261836 TLH261835:TLI261836 TVD261835:TVE261836 UEZ261835:UFA261836 UOV261835:UOW261836 UYR261835:UYS261836 VIN261835:VIO261836 VSJ261835:VSK261836 WCF261835:WCG261836 WMB261835:WMC261836 WVX261835:WVY261836 P327371:Q327372 JL327371:JM327372 TH327371:TI327372 ADD327371:ADE327372 AMZ327371:ANA327372 AWV327371:AWW327372 BGR327371:BGS327372 BQN327371:BQO327372 CAJ327371:CAK327372 CKF327371:CKG327372 CUB327371:CUC327372 DDX327371:DDY327372 DNT327371:DNU327372 DXP327371:DXQ327372 EHL327371:EHM327372 ERH327371:ERI327372 FBD327371:FBE327372 FKZ327371:FLA327372 FUV327371:FUW327372 GER327371:GES327372 GON327371:GOO327372 GYJ327371:GYK327372 HIF327371:HIG327372 HSB327371:HSC327372 IBX327371:IBY327372 ILT327371:ILU327372 IVP327371:IVQ327372 JFL327371:JFM327372 JPH327371:JPI327372 JZD327371:JZE327372 KIZ327371:KJA327372 KSV327371:KSW327372 LCR327371:LCS327372 LMN327371:LMO327372 LWJ327371:LWK327372 MGF327371:MGG327372 MQB327371:MQC327372 MZX327371:MZY327372 NJT327371:NJU327372 NTP327371:NTQ327372 ODL327371:ODM327372 ONH327371:ONI327372 OXD327371:OXE327372 PGZ327371:PHA327372 PQV327371:PQW327372 QAR327371:QAS327372 QKN327371:QKO327372 QUJ327371:QUK327372 REF327371:REG327372 ROB327371:ROC327372 RXX327371:RXY327372 SHT327371:SHU327372 SRP327371:SRQ327372 TBL327371:TBM327372 TLH327371:TLI327372 TVD327371:TVE327372 UEZ327371:UFA327372 UOV327371:UOW327372 UYR327371:UYS327372 VIN327371:VIO327372 VSJ327371:VSK327372 WCF327371:WCG327372 WMB327371:WMC327372 WVX327371:WVY327372 P392907:Q392908 JL392907:JM392908 TH392907:TI392908 ADD392907:ADE392908 AMZ392907:ANA392908 AWV392907:AWW392908 BGR392907:BGS392908 BQN392907:BQO392908 CAJ392907:CAK392908 CKF392907:CKG392908 CUB392907:CUC392908 DDX392907:DDY392908 DNT392907:DNU392908 DXP392907:DXQ392908 EHL392907:EHM392908 ERH392907:ERI392908 FBD392907:FBE392908 FKZ392907:FLA392908 FUV392907:FUW392908 GER392907:GES392908 GON392907:GOO392908 GYJ392907:GYK392908 HIF392907:HIG392908 HSB392907:HSC392908 IBX392907:IBY392908 ILT392907:ILU392908 IVP392907:IVQ392908 JFL392907:JFM392908 JPH392907:JPI392908 JZD392907:JZE392908 KIZ392907:KJA392908 KSV392907:KSW392908 LCR392907:LCS392908 LMN392907:LMO392908 LWJ392907:LWK392908 MGF392907:MGG392908 MQB392907:MQC392908 MZX392907:MZY392908 NJT392907:NJU392908 NTP392907:NTQ392908 ODL392907:ODM392908 ONH392907:ONI392908 OXD392907:OXE392908 PGZ392907:PHA392908 PQV392907:PQW392908 QAR392907:QAS392908 QKN392907:QKO392908 QUJ392907:QUK392908 REF392907:REG392908 ROB392907:ROC392908 RXX392907:RXY392908 SHT392907:SHU392908 SRP392907:SRQ392908 TBL392907:TBM392908 TLH392907:TLI392908 TVD392907:TVE392908 UEZ392907:UFA392908 UOV392907:UOW392908 UYR392907:UYS392908 VIN392907:VIO392908 VSJ392907:VSK392908 WCF392907:WCG392908 WMB392907:WMC392908 WVX392907:WVY392908 P458443:Q458444 JL458443:JM458444 TH458443:TI458444 ADD458443:ADE458444 AMZ458443:ANA458444 AWV458443:AWW458444 BGR458443:BGS458444 BQN458443:BQO458444 CAJ458443:CAK458444 CKF458443:CKG458444 CUB458443:CUC458444 DDX458443:DDY458444 DNT458443:DNU458444 DXP458443:DXQ458444 EHL458443:EHM458444 ERH458443:ERI458444 FBD458443:FBE458444 FKZ458443:FLA458444 FUV458443:FUW458444 GER458443:GES458444 GON458443:GOO458444 GYJ458443:GYK458444 HIF458443:HIG458444 HSB458443:HSC458444 IBX458443:IBY458444 ILT458443:ILU458444 IVP458443:IVQ458444 JFL458443:JFM458444 JPH458443:JPI458444 JZD458443:JZE458444 KIZ458443:KJA458444 KSV458443:KSW458444 LCR458443:LCS458444 LMN458443:LMO458444 LWJ458443:LWK458444 MGF458443:MGG458444 MQB458443:MQC458444 MZX458443:MZY458444 NJT458443:NJU458444 NTP458443:NTQ458444 ODL458443:ODM458444 ONH458443:ONI458444 OXD458443:OXE458444 PGZ458443:PHA458444 PQV458443:PQW458444 QAR458443:QAS458444 QKN458443:QKO458444 QUJ458443:QUK458444 REF458443:REG458444 ROB458443:ROC458444 RXX458443:RXY458444 SHT458443:SHU458444 SRP458443:SRQ458444 TBL458443:TBM458444 TLH458443:TLI458444 TVD458443:TVE458444 UEZ458443:UFA458444 UOV458443:UOW458444 UYR458443:UYS458444 VIN458443:VIO458444 VSJ458443:VSK458444 WCF458443:WCG458444 WMB458443:WMC458444 WVX458443:WVY458444 P523979:Q523980 JL523979:JM523980 TH523979:TI523980 ADD523979:ADE523980 AMZ523979:ANA523980 AWV523979:AWW523980 BGR523979:BGS523980 BQN523979:BQO523980 CAJ523979:CAK523980 CKF523979:CKG523980 CUB523979:CUC523980 DDX523979:DDY523980 DNT523979:DNU523980 DXP523979:DXQ523980 EHL523979:EHM523980 ERH523979:ERI523980 FBD523979:FBE523980 FKZ523979:FLA523980 FUV523979:FUW523980 GER523979:GES523980 GON523979:GOO523980 GYJ523979:GYK523980 HIF523979:HIG523980 HSB523979:HSC523980 IBX523979:IBY523980 ILT523979:ILU523980 IVP523979:IVQ523980 JFL523979:JFM523980 JPH523979:JPI523980 JZD523979:JZE523980 KIZ523979:KJA523980 KSV523979:KSW523980 LCR523979:LCS523980 LMN523979:LMO523980 LWJ523979:LWK523980 MGF523979:MGG523980 MQB523979:MQC523980 MZX523979:MZY523980 NJT523979:NJU523980 NTP523979:NTQ523980 ODL523979:ODM523980 ONH523979:ONI523980 OXD523979:OXE523980 PGZ523979:PHA523980 PQV523979:PQW523980 QAR523979:QAS523980 QKN523979:QKO523980 QUJ523979:QUK523980 REF523979:REG523980 ROB523979:ROC523980 RXX523979:RXY523980 SHT523979:SHU523980 SRP523979:SRQ523980 TBL523979:TBM523980 TLH523979:TLI523980 TVD523979:TVE523980 UEZ523979:UFA523980 UOV523979:UOW523980 UYR523979:UYS523980 VIN523979:VIO523980 VSJ523979:VSK523980 WCF523979:WCG523980 WMB523979:WMC523980 WVX523979:WVY523980 P589515:Q589516 JL589515:JM589516 TH589515:TI589516 ADD589515:ADE589516 AMZ589515:ANA589516 AWV589515:AWW589516 BGR589515:BGS589516 BQN589515:BQO589516 CAJ589515:CAK589516 CKF589515:CKG589516 CUB589515:CUC589516 DDX589515:DDY589516 DNT589515:DNU589516 DXP589515:DXQ589516 EHL589515:EHM589516 ERH589515:ERI589516 FBD589515:FBE589516 FKZ589515:FLA589516 FUV589515:FUW589516 GER589515:GES589516 GON589515:GOO589516 GYJ589515:GYK589516 HIF589515:HIG589516 HSB589515:HSC589516 IBX589515:IBY589516 ILT589515:ILU589516 IVP589515:IVQ589516 JFL589515:JFM589516 JPH589515:JPI589516 JZD589515:JZE589516 KIZ589515:KJA589516 KSV589515:KSW589516 LCR589515:LCS589516 LMN589515:LMO589516 LWJ589515:LWK589516 MGF589515:MGG589516 MQB589515:MQC589516 MZX589515:MZY589516 NJT589515:NJU589516 NTP589515:NTQ589516 ODL589515:ODM589516 ONH589515:ONI589516 OXD589515:OXE589516 PGZ589515:PHA589516 PQV589515:PQW589516 QAR589515:QAS589516 QKN589515:QKO589516 QUJ589515:QUK589516 REF589515:REG589516 ROB589515:ROC589516 RXX589515:RXY589516 SHT589515:SHU589516 SRP589515:SRQ589516 TBL589515:TBM589516 TLH589515:TLI589516 TVD589515:TVE589516 UEZ589515:UFA589516 UOV589515:UOW589516 UYR589515:UYS589516 VIN589515:VIO589516 VSJ589515:VSK589516 WCF589515:WCG589516 WMB589515:WMC589516 WVX589515:WVY589516 P655051:Q655052 JL655051:JM655052 TH655051:TI655052 ADD655051:ADE655052 AMZ655051:ANA655052 AWV655051:AWW655052 BGR655051:BGS655052 BQN655051:BQO655052 CAJ655051:CAK655052 CKF655051:CKG655052 CUB655051:CUC655052 DDX655051:DDY655052 DNT655051:DNU655052 DXP655051:DXQ655052 EHL655051:EHM655052 ERH655051:ERI655052 FBD655051:FBE655052 FKZ655051:FLA655052 FUV655051:FUW655052 GER655051:GES655052 GON655051:GOO655052 GYJ655051:GYK655052 HIF655051:HIG655052 HSB655051:HSC655052 IBX655051:IBY655052 ILT655051:ILU655052 IVP655051:IVQ655052 JFL655051:JFM655052 JPH655051:JPI655052 JZD655051:JZE655052 KIZ655051:KJA655052 KSV655051:KSW655052 LCR655051:LCS655052 LMN655051:LMO655052 LWJ655051:LWK655052 MGF655051:MGG655052 MQB655051:MQC655052 MZX655051:MZY655052 NJT655051:NJU655052 NTP655051:NTQ655052 ODL655051:ODM655052 ONH655051:ONI655052 OXD655051:OXE655052 PGZ655051:PHA655052 PQV655051:PQW655052 QAR655051:QAS655052 QKN655051:QKO655052 QUJ655051:QUK655052 REF655051:REG655052 ROB655051:ROC655052 RXX655051:RXY655052 SHT655051:SHU655052 SRP655051:SRQ655052 TBL655051:TBM655052 TLH655051:TLI655052 TVD655051:TVE655052 UEZ655051:UFA655052 UOV655051:UOW655052 UYR655051:UYS655052 VIN655051:VIO655052 VSJ655051:VSK655052 WCF655051:WCG655052 WMB655051:WMC655052 WVX655051:WVY655052 P720587:Q720588 JL720587:JM720588 TH720587:TI720588 ADD720587:ADE720588 AMZ720587:ANA720588 AWV720587:AWW720588 BGR720587:BGS720588 BQN720587:BQO720588 CAJ720587:CAK720588 CKF720587:CKG720588 CUB720587:CUC720588 DDX720587:DDY720588 DNT720587:DNU720588 DXP720587:DXQ720588 EHL720587:EHM720588 ERH720587:ERI720588 FBD720587:FBE720588 FKZ720587:FLA720588 FUV720587:FUW720588 GER720587:GES720588 GON720587:GOO720588 GYJ720587:GYK720588 HIF720587:HIG720588 HSB720587:HSC720588 IBX720587:IBY720588 ILT720587:ILU720588 IVP720587:IVQ720588 JFL720587:JFM720588 JPH720587:JPI720588 JZD720587:JZE720588 KIZ720587:KJA720588 KSV720587:KSW720588 LCR720587:LCS720588 LMN720587:LMO720588 LWJ720587:LWK720588 MGF720587:MGG720588 MQB720587:MQC720588 MZX720587:MZY720588 NJT720587:NJU720588 NTP720587:NTQ720588 ODL720587:ODM720588 ONH720587:ONI720588 OXD720587:OXE720588 PGZ720587:PHA720588 PQV720587:PQW720588 QAR720587:QAS720588 QKN720587:QKO720588 QUJ720587:QUK720588 REF720587:REG720588 ROB720587:ROC720588 RXX720587:RXY720588 SHT720587:SHU720588 SRP720587:SRQ720588 TBL720587:TBM720588 TLH720587:TLI720588 TVD720587:TVE720588 UEZ720587:UFA720588 UOV720587:UOW720588 UYR720587:UYS720588 VIN720587:VIO720588 VSJ720587:VSK720588 WCF720587:WCG720588 WMB720587:WMC720588 WVX720587:WVY720588 P786123:Q786124 JL786123:JM786124 TH786123:TI786124 ADD786123:ADE786124 AMZ786123:ANA786124 AWV786123:AWW786124 BGR786123:BGS786124 BQN786123:BQO786124 CAJ786123:CAK786124 CKF786123:CKG786124 CUB786123:CUC786124 DDX786123:DDY786124 DNT786123:DNU786124 DXP786123:DXQ786124 EHL786123:EHM786124 ERH786123:ERI786124 FBD786123:FBE786124 FKZ786123:FLA786124 FUV786123:FUW786124 GER786123:GES786124 GON786123:GOO786124 GYJ786123:GYK786124 HIF786123:HIG786124 HSB786123:HSC786124 IBX786123:IBY786124 ILT786123:ILU786124 IVP786123:IVQ786124 JFL786123:JFM786124 JPH786123:JPI786124 JZD786123:JZE786124 KIZ786123:KJA786124 KSV786123:KSW786124 LCR786123:LCS786124 LMN786123:LMO786124 LWJ786123:LWK786124 MGF786123:MGG786124 MQB786123:MQC786124 MZX786123:MZY786124 NJT786123:NJU786124 NTP786123:NTQ786124 ODL786123:ODM786124 ONH786123:ONI786124 OXD786123:OXE786124 PGZ786123:PHA786124 PQV786123:PQW786124 QAR786123:QAS786124 QKN786123:QKO786124 QUJ786123:QUK786124 REF786123:REG786124 ROB786123:ROC786124 RXX786123:RXY786124 SHT786123:SHU786124 SRP786123:SRQ786124 TBL786123:TBM786124 TLH786123:TLI786124 TVD786123:TVE786124 UEZ786123:UFA786124 UOV786123:UOW786124 UYR786123:UYS786124 VIN786123:VIO786124 VSJ786123:VSK786124 WCF786123:WCG786124 WMB786123:WMC786124 WVX786123:WVY786124 P851659:Q851660 JL851659:JM851660 TH851659:TI851660 ADD851659:ADE851660 AMZ851659:ANA851660 AWV851659:AWW851660 BGR851659:BGS851660 BQN851659:BQO851660 CAJ851659:CAK851660 CKF851659:CKG851660 CUB851659:CUC851660 DDX851659:DDY851660 DNT851659:DNU851660 DXP851659:DXQ851660 EHL851659:EHM851660 ERH851659:ERI851660 FBD851659:FBE851660 FKZ851659:FLA851660 FUV851659:FUW851660 GER851659:GES851660 GON851659:GOO851660 GYJ851659:GYK851660 HIF851659:HIG851660 HSB851659:HSC851660 IBX851659:IBY851660 ILT851659:ILU851660 IVP851659:IVQ851660 JFL851659:JFM851660 JPH851659:JPI851660 JZD851659:JZE851660 KIZ851659:KJA851660 KSV851659:KSW851660 LCR851659:LCS851660 LMN851659:LMO851660 LWJ851659:LWK851660 MGF851659:MGG851660 MQB851659:MQC851660 MZX851659:MZY851660 NJT851659:NJU851660 NTP851659:NTQ851660 ODL851659:ODM851660 ONH851659:ONI851660 OXD851659:OXE851660 PGZ851659:PHA851660 PQV851659:PQW851660 QAR851659:QAS851660 QKN851659:QKO851660 QUJ851659:QUK851660 REF851659:REG851660 ROB851659:ROC851660 RXX851659:RXY851660 SHT851659:SHU851660 SRP851659:SRQ851660 TBL851659:TBM851660 TLH851659:TLI851660 TVD851659:TVE851660 UEZ851659:UFA851660 UOV851659:UOW851660 UYR851659:UYS851660 VIN851659:VIO851660 VSJ851659:VSK851660 WCF851659:WCG851660 WMB851659:WMC851660 WVX851659:WVY851660 P917195:Q917196 JL917195:JM917196 TH917195:TI917196 ADD917195:ADE917196 AMZ917195:ANA917196 AWV917195:AWW917196 BGR917195:BGS917196 BQN917195:BQO917196 CAJ917195:CAK917196 CKF917195:CKG917196 CUB917195:CUC917196 DDX917195:DDY917196 DNT917195:DNU917196 DXP917195:DXQ917196 EHL917195:EHM917196 ERH917195:ERI917196 FBD917195:FBE917196 FKZ917195:FLA917196 FUV917195:FUW917196 GER917195:GES917196 GON917195:GOO917196 GYJ917195:GYK917196 HIF917195:HIG917196 HSB917195:HSC917196 IBX917195:IBY917196 ILT917195:ILU917196 IVP917195:IVQ917196 JFL917195:JFM917196 JPH917195:JPI917196 JZD917195:JZE917196 KIZ917195:KJA917196 KSV917195:KSW917196 LCR917195:LCS917196 LMN917195:LMO917196 LWJ917195:LWK917196 MGF917195:MGG917196 MQB917195:MQC917196 MZX917195:MZY917196 NJT917195:NJU917196 NTP917195:NTQ917196 ODL917195:ODM917196 ONH917195:ONI917196 OXD917195:OXE917196 PGZ917195:PHA917196 PQV917195:PQW917196 QAR917195:QAS917196 QKN917195:QKO917196 QUJ917195:QUK917196 REF917195:REG917196 ROB917195:ROC917196 RXX917195:RXY917196 SHT917195:SHU917196 SRP917195:SRQ917196 TBL917195:TBM917196 TLH917195:TLI917196 TVD917195:TVE917196 UEZ917195:UFA917196 UOV917195:UOW917196 UYR917195:UYS917196 VIN917195:VIO917196 VSJ917195:VSK917196 WCF917195:WCG917196 WMB917195:WMC917196 WVX917195:WVY917196 P982731:Q982732 JL982731:JM982732 TH982731:TI982732 ADD982731:ADE982732 AMZ982731:ANA982732 AWV982731:AWW982732 BGR982731:BGS982732 BQN982731:BQO982732 CAJ982731:CAK982732 CKF982731:CKG982732 CUB982731:CUC982732 DDX982731:DDY982732 DNT982731:DNU982732 DXP982731:DXQ982732 EHL982731:EHM982732 ERH982731:ERI982732 FBD982731:FBE982732 FKZ982731:FLA982732 FUV982731:FUW982732 GER982731:GES982732 GON982731:GOO982732 GYJ982731:GYK982732 HIF982731:HIG982732 HSB982731:HSC982732 IBX982731:IBY982732 ILT982731:ILU982732 IVP982731:IVQ982732 JFL982731:JFM982732 JPH982731:JPI982732 JZD982731:JZE982732 KIZ982731:KJA982732 KSV982731:KSW982732 LCR982731:LCS982732 LMN982731:LMO982732 LWJ982731:LWK982732 MGF982731:MGG982732 MQB982731:MQC982732 MZX982731:MZY982732 NJT982731:NJU982732 NTP982731:NTQ982732 ODL982731:ODM982732 ONH982731:ONI982732 OXD982731:OXE982732 PGZ982731:PHA982732 PQV982731:PQW982732 QAR982731:QAS982732 QKN982731:QKO982732 QUJ982731:QUK982732 REF982731:REG982732 ROB982731:ROC982732 RXX982731:RXY982732 SHT982731:SHU982732 SRP982731:SRQ982732 TBL982731:TBM982732 TLH982731:TLI982732 TVD982731:TVE982732 UEZ982731:UFA982732 UOV982731:UOW982732 UYR982731:UYS982732 VIN982731:VIO982732 VSJ982731:VSK982732 WCF982731:WCG982732 WMB982731:WMC982732 WVX982731:WVY982732 S65227:S65228 JO65227:JO65228 TK65227:TK65228 ADG65227:ADG65228 ANC65227:ANC65228 AWY65227:AWY65228 BGU65227:BGU65228 BQQ65227:BQQ65228 CAM65227:CAM65228 CKI65227:CKI65228 CUE65227:CUE65228 DEA65227:DEA65228 DNW65227:DNW65228 DXS65227:DXS65228 EHO65227:EHO65228 ERK65227:ERK65228 FBG65227:FBG65228 FLC65227:FLC65228 FUY65227:FUY65228 GEU65227:GEU65228 GOQ65227:GOQ65228 GYM65227:GYM65228 HII65227:HII65228 HSE65227:HSE65228 ICA65227:ICA65228 ILW65227:ILW65228 IVS65227:IVS65228 JFO65227:JFO65228 JPK65227:JPK65228 JZG65227:JZG65228 KJC65227:KJC65228 KSY65227:KSY65228 LCU65227:LCU65228 LMQ65227:LMQ65228 LWM65227:LWM65228 MGI65227:MGI65228 MQE65227:MQE65228 NAA65227:NAA65228 NJW65227:NJW65228 NTS65227:NTS65228 ODO65227:ODO65228 ONK65227:ONK65228 OXG65227:OXG65228 PHC65227:PHC65228 PQY65227:PQY65228 QAU65227:QAU65228 QKQ65227:QKQ65228 QUM65227:QUM65228 REI65227:REI65228 ROE65227:ROE65228 RYA65227:RYA65228 SHW65227:SHW65228 SRS65227:SRS65228 TBO65227:TBO65228 TLK65227:TLK65228 TVG65227:TVG65228 UFC65227:UFC65228 UOY65227:UOY65228 UYU65227:UYU65228 VIQ65227:VIQ65228 VSM65227:VSM65228 WCI65227:WCI65228 WME65227:WME65228 WWA65227:WWA65228 S130763:S130764 JO130763:JO130764 TK130763:TK130764 ADG130763:ADG130764 ANC130763:ANC130764 AWY130763:AWY130764 BGU130763:BGU130764 BQQ130763:BQQ130764 CAM130763:CAM130764 CKI130763:CKI130764 CUE130763:CUE130764 DEA130763:DEA130764 DNW130763:DNW130764 DXS130763:DXS130764 EHO130763:EHO130764 ERK130763:ERK130764 FBG130763:FBG130764 FLC130763:FLC130764 FUY130763:FUY130764 GEU130763:GEU130764 GOQ130763:GOQ130764 GYM130763:GYM130764 HII130763:HII130764 HSE130763:HSE130764 ICA130763:ICA130764 ILW130763:ILW130764 IVS130763:IVS130764 JFO130763:JFO130764 JPK130763:JPK130764 JZG130763:JZG130764 KJC130763:KJC130764 KSY130763:KSY130764 LCU130763:LCU130764 LMQ130763:LMQ130764 LWM130763:LWM130764 MGI130763:MGI130764 MQE130763:MQE130764 NAA130763:NAA130764 NJW130763:NJW130764 NTS130763:NTS130764 ODO130763:ODO130764 ONK130763:ONK130764 OXG130763:OXG130764 PHC130763:PHC130764 PQY130763:PQY130764 QAU130763:QAU130764 QKQ130763:QKQ130764 QUM130763:QUM130764 REI130763:REI130764 ROE130763:ROE130764 RYA130763:RYA130764 SHW130763:SHW130764 SRS130763:SRS130764 TBO130763:TBO130764 TLK130763:TLK130764 TVG130763:TVG130764 UFC130763:UFC130764 UOY130763:UOY130764 UYU130763:UYU130764 VIQ130763:VIQ130764 VSM130763:VSM130764 WCI130763:WCI130764 WME130763:WME130764 WWA130763:WWA130764 S196299:S196300 JO196299:JO196300 TK196299:TK196300 ADG196299:ADG196300 ANC196299:ANC196300 AWY196299:AWY196300 BGU196299:BGU196300 BQQ196299:BQQ196300 CAM196299:CAM196300 CKI196299:CKI196300 CUE196299:CUE196300 DEA196299:DEA196300 DNW196299:DNW196300 DXS196299:DXS196300 EHO196299:EHO196300 ERK196299:ERK196300 FBG196299:FBG196300 FLC196299:FLC196300 FUY196299:FUY196300 GEU196299:GEU196300 GOQ196299:GOQ196300 GYM196299:GYM196300 HII196299:HII196300 HSE196299:HSE196300 ICA196299:ICA196300 ILW196299:ILW196300 IVS196299:IVS196300 JFO196299:JFO196300 JPK196299:JPK196300 JZG196299:JZG196300 KJC196299:KJC196300 KSY196299:KSY196300 LCU196299:LCU196300 LMQ196299:LMQ196300 LWM196299:LWM196300 MGI196299:MGI196300 MQE196299:MQE196300 NAA196299:NAA196300 NJW196299:NJW196300 NTS196299:NTS196300 ODO196299:ODO196300 ONK196299:ONK196300 OXG196299:OXG196300 PHC196299:PHC196300 PQY196299:PQY196300 QAU196299:QAU196300 QKQ196299:QKQ196300 QUM196299:QUM196300 REI196299:REI196300 ROE196299:ROE196300 RYA196299:RYA196300 SHW196299:SHW196300 SRS196299:SRS196300 TBO196299:TBO196300 TLK196299:TLK196300 TVG196299:TVG196300 UFC196299:UFC196300 UOY196299:UOY196300 UYU196299:UYU196300 VIQ196299:VIQ196300 VSM196299:VSM196300 WCI196299:WCI196300 WME196299:WME196300 WWA196299:WWA196300 S261835:S261836 JO261835:JO261836 TK261835:TK261836 ADG261835:ADG261836 ANC261835:ANC261836 AWY261835:AWY261836 BGU261835:BGU261836 BQQ261835:BQQ261836 CAM261835:CAM261836 CKI261835:CKI261836 CUE261835:CUE261836 DEA261835:DEA261836 DNW261835:DNW261836 DXS261835:DXS261836 EHO261835:EHO261836 ERK261835:ERK261836 FBG261835:FBG261836 FLC261835:FLC261836 FUY261835:FUY261836 GEU261835:GEU261836 GOQ261835:GOQ261836 GYM261835:GYM261836 HII261835:HII261836 HSE261835:HSE261836 ICA261835:ICA261836 ILW261835:ILW261836 IVS261835:IVS261836 JFO261835:JFO261836 JPK261835:JPK261836 JZG261835:JZG261836 KJC261835:KJC261836 KSY261835:KSY261836 LCU261835:LCU261836 LMQ261835:LMQ261836 LWM261835:LWM261836 MGI261835:MGI261836 MQE261835:MQE261836 NAA261835:NAA261836 NJW261835:NJW261836 NTS261835:NTS261836 ODO261835:ODO261836 ONK261835:ONK261836 OXG261835:OXG261836 PHC261835:PHC261836 PQY261835:PQY261836 QAU261835:QAU261836 QKQ261835:QKQ261836 QUM261835:QUM261836 REI261835:REI261836 ROE261835:ROE261836 RYA261835:RYA261836 SHW261835:SHW261836 SRS261835:SRS261836 TBO261835:TBO261836 TLK261835:TLK261836 TVG261835:TVG261836 UFC261835:UFC261836 UOY261835:UOY261836 UYU261835:UYU261836 VIQ261835:VIQ261836 VSM261835:VSM261836 WCI261835:WCI261836 WME261835:WME261836 WWA261835:WWA261836 S327371:S327372 JO327371:JO327372 TK327371:TK327372 ADG327371:ADG327372 ANC327371:ANC327372 AWY327371:AWY327372 BGU327371:BGU327372 BQQ327371:BQQ327372 CAM327371:CAM327372 CKI327371:CKI327372 CUE327371:CUE327372 DEA327371:DEA327372 DNW327371:DNW327372 DXS327371:DXS327372 EHO327371:EHO327372 ERK327371:ERK327372 FBG327371:FBG327372 FLC327371:FLC327372 FUY327371:FUY327372 GEU327371:GEU327372 GOQ327371:GOQ327372 GYM327371:GYM327372 HII327371:HII327372 HSE327371:HSE327372 ICA327371:ICA327372 ILW327371:ILW327372 IVS327371:IVS327372 JFO327371:JFO327372 JPK327371:JPK327372 JZG327371:JZG327372 KJC327371:KJC327372 KSY327371:KSY327372 LCU327371:LCU327372 LMQ327371:LMQ327372 LWM327371:LWM327372 MGI327371:MGI327372 MQE327371:MQE327372 NAA327371:NAA327372 NJW327371:NJW327372 NTS327371:NTS327372 ODO327371:ODO327372 ONK327371:ONK327372 OXG327371:OXG327372 PHC327371:PHC327372 PQY327371:PQY327372 QAU327371:QAU327372 QKQ327371:QKQ327372 QUM327371:QUM327372 REI327371:REI327372 ROE327371:ROE327372 RYA327371:RYA327372 SHW327371:SHW327372 SRS327371:SRS327372 TBO327371:TBO327372 TLK327371:TLK327372 TVG327371:TVG327372 UFC327371:UFC327372 UOY327371:UOY327372 UYU327371:UYU327372 VIQ327371:VIQ327372 VSM327371:VSM327372 WCI327371:WCI327372 WME327371:WME327372 WWA327371:WWA327372 S392907:S392908 JO392907:JO392908 TK392907:TK392908 ADG392907:ADG392908 ANC392907:ANC392908 AWY392907:AWY392908 BGU392907:BGU392908 BQQ392907:BQQ392908 CAM392907:CAM392908 CKI392907:CKI392908 CUE392907:CUE392908 DEA392907:DEA392908 DNW392907:DNW392908 DXS392907:DXS392908 EHO392907:EHO392908 ERK392907:ERK392908 FBG392907:FBG392908 FLC392907:FLC392908 FUY392907:FUY392908 GEU392907:GEU392908 GOQ392907:GOQ392908 GYM392907:GYM392908 HII392907:HII392908 HSE392907:HSE392908 ICA392907:ICA392908 ILW392907:ILW392908 IVS392907:IVS392908 JFO392907:JFO392908 JPK392907:JPK392908 JZG392907:JZG392908 KJC392907:KJC392908 KSY392907:KSY392908 LCU392907:LCU392908 LMQ392907:LMQ392908 LWM392907:LWM392908 MGI392907:MGI392908 MQE392907:MQE392908 NAA392907:NAA392908 NJW392907:NJW392908 NTS392907:NTS392908 ODO392907:ODO392908 ONK392907:ONK392908 OXG392907:OXG392908 PHC392907:PHC392908 PQY392907:PQY392908 QAU392907:QAU392908 QKQ392907:QKQ392908 QUM392907:QUM392908 REI392907:REI392908 ROE392907:ROE392908 RYA392907:RYA392908 SHW392907:SHW392908 SRS392907:SRS392908 TBO392907:TBO392908 TLK392907:TLK392908 TVG392907:TVG392908 UFC392907:UFC392908 UOY392907:UOY392908 UYU392907:UYU392908 VIQ392907:VIQ392908 VSM392907:VSM392908 WCI392907:WCI392908 WME392907:WME392908 WWA392907:WWA392908 S458443:S458444 JO458443:JO458444 TK458443:TK458444 ADG458443:ADG458444 ANC458443:ANC458444 AWY458443:AWY458444 BGU458443:BGU458444 BQQ458443:BQQ458444 CAM458443:CAM458444 CKI458443:CKI458444 CUE458443:CUE458444 DEA458443:DEA458444 DNW458443:DNW458444 DXS458443:DXS458444 EHO458443:EHO458444 ERK458443:ERK458444 FBG458443:FBG458444 FLC458443:FLC458444 FUY458443:FUY458444 GEU458443:GEU458444 GOQ458443:GOQ458444 GYM458443:GYM458444 HII458443:HII458444 HSE458443:HSE458444 ICA458443:ICA458444 ILW458443:ILW458444 IVS458443:IVS458444 JFO458443:JFO458444 JPK458443:JPK458444 JZG458443:JZG458444 KJC458443:KJC458444 KSY458443:KSY458444 LCU458443:LCU458444 LMQ458443:LMQ458444 LWM458443:LWM458444 MGI458443:MGI458444 MQE458443:MQE458444 NAA458443:NAA458444 NJW458443:NJW458444 NTS458443:NTS458444 ODO458443:ODO458444 ONK458443:ONK458444 OXG458443:OXG458444 PHC458443:PHC458444 PQY458443:PQY458444 QAU458443:QAU458444 QKQ458443:QKQ458444 QUM458443:QUM458444 REI458443:REI458444 ROE458443:ROE458444 RYA458443:RYA458444 SHW458443:SHW458444 SRS458443:SRS458444 TBO458443:TBO458444 TLK458443:TLK458444 TVG458443:TVG458444 UFC458443:UFC458444 UOY458443:UOY458444 UYU458443:UYU458444 VIQ458443:VIQ458444 VSM458443:VSM458444 WCI458443:WCI458444 WME458443:WME458444 WWA458443:WWA458444 S523979:S523980 JO523979:JO523980 TK523979:TK523980 ADG523979:ADG523980 ANC523979:ANC523980 AWY523979:AWY523980 BGU523979:BGU523980 BQQ523979:BQQ523980 CAM523979:CAM523980 CKI523979:CKI523980 CUE523979:CUE523980 DEA523979:DEA523980 DNW523979:DNW523980 DXS523979:DXS523980 EHO523979:EHO523980 ERK523979:ERK523980 FBG523979:FBG523980 FLC523979:FLC523980 FUY523979:FUY523980 GEU523979:GEU523980 GOQ523979:GOQ523980 GYM523979:GYM523980 HII523979:HII523980 HSE523979:HSE523980 ICA523979:ICA523980 ILW523979:ILW523980 IVS523979:IVS523980 JFO523979:JFO523980 JPK523979:JPK523980 JZG523979:JZG523980 KJC523979:KJC523980 KSY523979:KSY523980 LCU523979:LCU523980 LMQ523979:LMQ523980 LWM523979:LWM523980 MGI523979:MGI523980 MQE523979:MQE523980 NAA523979:NAA523980 NJW523979:NJW523980 NTS523979:NTS523980 ODO523979:ODO523980 ONK523979:ONK523980 OXG523979:OXG523980 PHC523979:PHC523980 PQY523979:PQY523980 QAU523979:QAU523980 QKQ523979:QKQ523980 QUM523979:QUM523980 REI523979:REI523980 ROE523979:ROE523980 RYA523979:RYA523980 SHW523979:SHW523980 SRS523979:SRS523980 TBO523979:TBO523980 TLK523979:TLK523980 TVG523979:TVG523980 UFC523979:UFC523980 UOY523979:UOY523980 UYU523979:UYU523980 VIQ523979:VIQ523980 VSM523979:VSM523980 WCI523979:WCI523980 WME523979:WME523980 WWA523979:WWA523980 S589515:S589516 JO589515:JO589516 TK589515:TK589516 ADG589515:ADG589516 ANC589515:ANC589516 AWY589515:AWY589516 BGU589515:BGU589516 BQQ589515:BQQ589516 CAM589515:CAM589516 CKI589515:CKI589516 CUE589515:CUE589516 DEA589515:DEA589516 DNW589515:DNW589516 DXS589515:DXS589516 EHO589515:EHO589516 ERK589515:ERK589516 FBG589515:FBG589516 FLC589515:FLC589516 FUY589515:FUY589516 GEU589515:GEU589516 GOQ589515:GOQ589516 GYM589515:GYM589516 HII589515:HII589516 HSE589515:HSE589516 ICA589515:ICA589516 ILW589515:ILW589516 IVS589515:IVS589516 JFO589515:JFO589516 JPK589515:JPK589516 JZG589515:JZG589516 KJC589515:KJC589516 KSY589515:KSY589516 LCU589515:LCU589516 LMQ589515:LMQ589516 LWM589515:LWM589516 MGI589515:MGI589516 MQE589515:MQE589516 NAA589515:NAA589516 NJW589515:NJW589516 NTS589515:NTS589516 ODO589515:ODO589516 ONK589515:ONK589516 OXG589515:OXG589516 PHC589515:PHC589516 PQY589515:PQY589516 QAU589515:QAU589516 QKQ589515:QKQ589516 QUM589515:QUM589516 REI589515:REI589516 ROE589515:ROE589516 RYA589515:RYA589516 SHW589515:SHW589516 SRS589515:SRS589516 TBO589515:TBO589516 TLK589515:TLK589516 TVG589515:TVG589516 UFC589515:UFC589516 UOY589515:UOY589516 UYU589515:UYU589516 VIQ589515:VIQ589516 VSM589515:VSM589516 WCI589515:WCI589516 WME589515:WME589516 WWA589515:WWA589516 S655051:S655052 JO655051:JO655052 TK655051:TK655052 ADG655051:ADG655052 ANC655051:ANC655052 AWY655051:AWY655052 BGU655051:BGU655052 BQQ655051:BQQ655052 CAM655051:CAM655052 CKI655051:CKI655052 CUE655051:CUE655052 DEA655051:DEA655052 DNW655051:DNW655052 DXS655051:DXS655052 EHO655051:EHO655052 ERK655051:ERK655052 FBG655051:FBG655052 FLC655051:FLC655052 FUY655051:FUY655052 GEU655051:GEU655052 GOQ655051:GOQ655052 GYM655051:GYM655052 HII655051:HII655052 HSE655051:HSE655052 ICA655051:ICA655052 ILW655051:ILW655052 IVS655051:IVS655052 JFO655051:JFO655052 JPK655051:JPK655052 JZG655051:JZG655052 KJC655051:KJC655052 KSY655051:KSY655052 LCU655051:LCU655052 LMQ655051:LMQ655052 LWM655051:LWM655052 MGI655051:MGI655052 MQE655051:MQE655052 NAA655051:NAA655052 NJW655051:NJW655052 NTS655051:NTS655052 ODO655051:ODO655052 ONK655051:ONK655052 OXG655051:OXG655052 PHC655051:PHC655052 PQY655051:PQY655052 QAU655051:QAU655052 QKQ655051:QKQ655052 QUM655051:QUM655052 REI655051:REI655052 ROE655051:ROE655052 RYA655051:RYA655052 SHW655051:SHW655052 SRS655051:SRS655052 TBO655051:TBO655052 TLK655051:TLK655052 TVG655051:TVG655052 UFC655051:UFC655052 UOY655051:UOY655052 UYU655051:UYU655052 VIQ655051:VIQ655052 VSM655051:VSM655052 WCI655051:WCI655052 WME655051:WME655052 WWA655051:WWA655052 S720587:S720588 JO720587:JO720588 TK720587:TK720588 ADG720587:ADG720588 ANC720587:ANC720588 AWY720587:AWY720588 BGU720587:BGU720588 BQQ720587:BQQ720588 CAM720587:CAM720588 CKI720587:CKI720588 CUE720587:CUE720588 DEA720587:DEA720588 DNW720587:DNW720588 DXS720587:DXS720588 EHO720587:EHO720588 ERK720587:ERK720588 FBG720587:FBG720588 FLC720587:FLC720588 FUY720587:FUY720588 GEU720587:GEU720588 GOQ720587:GOQ720588 GYM720587:GYM720588 HII720587:HII720588 HSE720587:HSE720588 ICA720587:ICA720588 ILW720587:ILW720588 IVS720587:IVS720588 JFO720587:JFO720588 JPK720587:JPK720588 JZG720587:JZG720588 KJC720587:KJC720588 KSY720587:KSY720588 LCU720587:LCU720588 LMQ720587:LMQ720588 LWM720587:LWM720588 MGI720587:MGI720588 MQE720587:MQE720588 NAA720587:NAA720588 NJW720587:NJW720588 NTS720587:NTS720588 ODO720587:ODO720588 ONK720587:ONK720588 OXG720587:OXG720588 PHC720587:PHC720588 PQY720587:PQY720588 QAU720587:QAU720588 QKQ720587:QKQ720588 QUM720587:QUM720588 REI720587:REI720588 ROE720587:ROE720588 RYA720587:RYA720588 SHW720587:SHW720588 SRS720587:SRS720588 TBO720587:TBO720588 TLK720587:TLK720588 TVG720587:TVG720588 UFC720587:UFC720588 UOY720587:UOY720588 UYU720587:UYU720588 VIQ720587:VIQ720588 VSM720587:VSM720588 WCI720587:WCI720588 WME720587:WME720588 WWA720587:WWA720588 S786123:S786124 JO786123:JO786124 TK786123:TK786124 ADG786123:ADG786124 ANC786123:ANC786124 AWY786123:AWY786124 BGU786123:BGU786124 BQQ786123:BQQ786124 CAM786123:CAM786124 CKI786123:CKI786124 CUE786123:CUE786124 DEA786123:DEA786124 DNW786123:DNW786124 DXS786123:DXS786124 EHO786123:EHO786124 ERK786123:ERK786124 FBG786123:FBG786124 FLC786123:FLC786124 FUY786123:FUY786124 GEU786123:GEU786124 GOQ786123:GOQ786124 GYM786123:GYM786124 HII786123:HII786124 HSE786123:HSE786124 ICA786123:ICA786124 ILW786123:ILW786124 IVS786123:IVS786124 JFO786123:JFO786124 JPK786123:JPK786124 JZG786123:JZG786124 KJC786123:KJC786124 KSY786123:KSY786124 LCU786123:LCU786124 LMQ786123:LMQ786124 LWM786123:LWM786124 MGI786123:MGI786124 MQE786123:MQE786124 NAA786123:NAA786124 NJW786123:NJW786124 NTS786123:NTS786124 ODO786123:ODO786124 ONK786123:ONK786124 OXG786123:OXG786124 PHC786123:PHC786124 PQY786123:PQY786124 QAU786123:QAU786124 QKQ786123:QKQ786124 QUM786123:QUM786124 REI786123:REI786124 ROE786123:ROE786124 RYA786123:RYA786124 SHW786123:SHW786124 SRS786123:SRS786124 TBO786123:TBO786124 TLK786123:TLK786124 TVG786123:TVG786124 UFC786123:UFC786124 UOY786123:UOY786124 UYU786123:UYU786124 VIQ786123:VIQ786124 VSM786123:VSM786124 WCI786123:WCI786124 WME786123:WME786124 WWA786123:WWA786124 S851659:S851660 JO851659:JO851660 TK851659:TK851660 ADG851659:ADG851660 ANC851659:ANC851660 AWY851659:AWY851660 BGU851659:BGU851660 BQQ851659:BQQ851660 CAM851659:CAM851660 CKI851659:CKI851660 CUE851659:CUE851660 DEA851659:DEA851660 DNW851659:DNW851660 DXS851659:DXS851660 EHO851659:EHO851660 ERK851659:ERK851660 FBG851659:FBG851660 FLC851659:FLC851660 FUY851659:FUY851660 GEU851659:GEU851660 GOQ851659:GOQ851660 GYM851659:GYM851660 HII851659:HII851660 HSE851659:HSE851660 ICA851659:ICA851660 ILW851659:ILW851660 IVS851659:IVS851660 JFO851659:JFO851660 JPK851659:JPK851660 JZG851659:JZG851660 KJC851659:KJC851660 KSY851659:KSY851660 LCU851659:LCU851660 LMQ851659:LMQ851660 LWM851659:LWM851660 MGI851659:MGI851660 MQE851659:MQE851660 NAA851659:NAA851660 NJW851659:NJW851660 NTS851659:NTS851660 ODO851659:ODO851660 ONK851659:ONK851660 OXG851659:OXG851660 PHC851659:PHC851660 PQY851659:PQY851660 QAU851659:QAU851660 QKQ851659:QKQ851660 QUM851659:QUM851660 REI851659:REI851660 ROE851659:ROE851660 RYA851659:RYA851660 SHW851659:SHW851660 SRS851659:SRS851660 TBO851659:TBO851660 TLK851659:TLK851660 TVG851659:TVG851660 UFC851659:UFC851660 UOY851659:UOY851660 UYU851659:UYU851660 VIQ851659:VIQ851660 VSM851659:VSM851660 WCI851659:WCI851660 WME851659:WME851660 WWA851659:WWA851660 S917195:S917196 JO917195:JO917196 TK917195:TK917196 ADG917195:ADG917196 ANC917195:ANC917196 AWY917195:AWY917196 BGU917195:BGU917196 BQQ917195:BQQ917196 CAM917195:CAM917196 CKI917195:CKI917196 CUE917195:CUE917196 DEA917195:DEA917196 DNW917195:DNW917196 DXS917195:DXS917196 EHO917195:EHO917196 ERK917195:ERK917196 FBG917195:FBG917196 FLC917195:FLC917196 FUY917195:FUY917196 GEU917195:GEU917196 GOQ917195:GOQ917196 GYM917195:GYM917196 HII917195:HII917196 HSE917195:HSE917196 ICA917195:ICA917196 ILW917195:ILW917196 IVS917195:IVS917196 JFO917195:JFO917196 JPK917195:JPK917196 JZG917195:JZG917196 KJC917195:KJC917196 KSY917195:KSY917196 LCU917195:LCU917196 LMQ917195:LMQ917196 LWM917195:LWM917196 MGI917195:MGI917196 MQE917195:MQE917196 NAA917195:NAA917196 NJW917195:NJW917196 NTS917195:NTS917196 ODO917195:ODO917196 ONK917195:ONK917196 OXG917195:OXG917196 PHC917195:PHC917196 PQY917195:PQY917196 QAU917195:QAU917196 QKQ917195:QKQ917196 QUM917195:QUM917196 REI917195:REI917196 ROE917195:ROE917196 RYA917195:RYA917196 SHW917195:SHW917196 SRS917195:SRS917196 TBO917195:TBO917196 TLK917195:TLK917196 TVG917195:TVG917196 UFC917195:UFC917196 UOY917195:UOY917196 UYU917195:UYU917196 VIQ917195:VIQ917196 VSM917195:VSM917196 WCI917195:WCI917196 WME917195:WME917196 WWA917195:WWA917196 S982731:S982732 JO982731:JO982732 TK982731:TK982732 ADG982731:ADG982732 ANC982731:ANC982732 AWY982731:AWY982732 BGU982731:BGU982732 BQQ982731:BQQ982732 CAM982731:CAM982732 CKI982731:CKI982732 CUE982731:CUE982732 DEA982731:DEA982732 DNW982731:DNW982732 DXS982731:DXS982732 EHO982731:EHO982732 ERK982731:ERK982732 FBG982731:FBG982732 FLC982731:FLC982732 FUY982731:FUY982732 GEU982731:GEU982732 GOQ982731:GOQ982732 GYM982731:GYM982732 HII982731:HII982732 HSE982731:HSE982732 ICA982731:ICA982732 ILW982731:ILW982732 IVS982731:IVS982732 JFO982731:JFO982732 JPK982731:JPK982732 JZG982731:JZG982732 KJC982731:KJC982732 KSY982731:KSY982732 LCU982731:LCU982732 LMQ982731:LMQ982732 LWM982731:LWM982732 MGI982731:MGI982732 MQE982731:MQE982732 NAA982731:NAA982732 NJW982731:NJW982732 NTS982731:NTS982732 ODO982731:ODO982732 ONK982731:ONK982732 OXG982731:OXG982732 PHC982731:PHC982732 PQY982731:PQY982732 QAU982731:QAU982732 QKQ982731:QKQ982732 QUM982731:QUM982732 REI982731:REI982732 ROE982731:ROE982732 RYA982731:RYA982732 SHW982731:SHW982732 SRS982731:SRS982732 TBO982731:TBO982732 TLK982731:TLK982732 TVG982731:TVG982732 UFC982731:UFC982732 UOY982731:UOY982732 UYU982731:UYU982732 VIQ982731:VIQ982732 VSM982731:VSM982732 WCI982731:WCI982732 WME982731:WME982732 WWA982731:WWA982732 T65227:U65227 JP65227:JQ65227 TL65227:TM65227 ADH65227:ADI65227 AND65227:ANE65227 AWZ65227:AXA65227 BGV65227:BGW65227 BQR65227:BQS65227 CAN65227:CAO65227 CKJ65227:CKK65227 CUF65227:CUG65227 DEB65227:DEC65227 DNX65227:DNY65227 DXT65227:DXU65227 EHP65227:EHQ65227 ERL65227:ERM65227 FBH65227:FBI65227 FLD65227:FLE65227 FUZ65227:FVA65227 GEV65227:GEW65227 GOR65227:GOS65227 GYN65227:GYO65227 HIJ65227:HIK65227 HSF65227:HSG65227 ICB65227:ICC65227 ILX65227:ILY65227 IVT65227:IVU65227 JFP65227:JFQ65227 JPL65227:JPM65227 JZH65227:JZI65227 KJD65227:KJE65227 KSZ65227:KTA65227 LCV65227:LCW65227 LMR65227:LMS65227 LWN65227:LWO65227 MGJ65227:MGK65227 MQF65227:MQG65227 NAB65227:NAC65227 NJX65227:NJY65227 NTT65227:NTU65227 ODP65227:ODQ65227 ONL65227:ONM65227 OXH65227:OXI65227 PHD65227:PHE65227 PQZ65227:PRA65227 QAV65227:QAW65227 QKR65227:QKS65227 QUN65227:QUO65227 REJ65227:REK65227 ROF65227:ROG65227 RYB65227:RYC65227 SHX65227:SHY65227 SRT65227:SRU65227 TBP65227:TBQ65227 TLL65227:TLM65227 TVH65227:TVI65227 UFD65227:UFE65227 UOZ65227:UPA65227 UYV65227:UYW65227 VIR65227:VIS65227 VSN65227:VSO65227 WCJ65227:WCK65227 WMF65227:WMG65227 WWB65227:WWC65227 T130763:U130763 JP130763:JQ130763 TL130763:TM130763 ADH130763:ADI130763 AND130763:ANE130763 AWZ130763:AXA130763 BGV130763:BGW130763 BQR130763:BQS130763 CAN130763:CAO130763 CKJ130763:CKK130763 CUF130763:CUG130763 DEB130763:DEC130763 DNX130763:DNY130763 DXT130763:DXU130763 EHP130763:EHQ130763 ERL130763:ERM130763 FBH130763:FBI130763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D6F7C-1B57-4CBD-A10D-4EC65600CE53}">
  <sheetPr>
    <pageSetUpPr fitToPage="1"/>
  </sheetPr>
  <dimension ref="A1:S62"/>
  <sheetViews>
    <sheetView view="pageBreakPreview" zoomScale="70" zoomScaleNormal="100" zoomScaleSheetLayoutView="70" workbookViewId="0">
      <selection activeCell="B42" sqref="B42:W42"/>
    </sheetView>
  </sheetViews>
  <sheetFormatPr defaultRowHeight="20.25" customHeight="1" x14ac:dyDescent="0.15"/>
  <cols>
    <col min="1" max="1" width="2.375" style="112" customWidth="1"/>
    <col min="2" max="2" width="25" style="127" bestFit="1" customWidth="1"/>
    <col min="3" max="3" width="41.75" style="127" customWidth="1"/>
    <col min="4" max="4" width="15.25" style="127" customWidth="1"/>
    <col min="5" max="5" width="44.25" style="127" customWidth="1"/>
    <col min="6" max="6" width="42" style="127" customWidth="1"/>
    <col min="7" max="7" width="22.5" style="127" customWidth="1"/>
    <col min="8" max="11" width="5.375" style="127" customWidth="1"/>
    <col min="12" max="14" width="6.5" style="127" customWidth="1"/>
    <col min="15" max="17" width="5.375" style="127" customWidth="1"/>
    <col min="18" max="256" width="9" style="127"/>
    <col min="257" max="257" width="2.375" style="127" customWidth="1"/>
    <col min="258" max="258" width="25" style="127" bestFit="1" customWidth="1"/>
    <col min="259" max="259" width="41.75" style="127" customWidth="1"/>
    <col min="260" max="260" width="15.25" style="127" customWidth="1"/>
    <col min="261" max="261" width="44.25" style="127" customWidth="1"/>
    <col min="262" max="262" width="42" style="127" customWidth="1"/>
    <col min="263" max="263" width="22.5" style="127" customWidth="1"/>
    <col min="264" max="267" width="5.375" style="127" customWidth="1"/>
    <col min="268" max="270" width="6.5" style="127" customWidth="1"/>
    <col min="271" max="273" width="5.375" style="127" customWidth="1"/>
    <col min="274" max="512" width="9" style="127"/>
    <col min="513" max="513" width="2.375" style="127" customWidth="1"/>
    <col min="514" max="514" width="25" style="127" bestFit="1" customWidth="1"/>
    <col min="515" max="515" width="41.75" style="127" customWidth="1"/>
    <col min="516" max="516" width="15.25" style="127" customWidth="1"/>
    <col min="517" max="517" width="44.25" style="127" customWidth="1"/>
    <col min="518" max="518" width="42" style="127" customWidth="1"/>
    <col min="519" max="519" width="22.5" style="127" customWidth="1"/>
    <col min="520" max="523" width="5.375" style="127" customWidth="1"/>
    <col min="524" max="526" width="6.5" style="127" customWidth="1"/>
    <col min="527" max="529" width="5.375" style="127" customWidth="1"/>
    <col min="530" max="768" width="9" style="127"/>
    <col min="769" max="769" width="2.375" style="127" customWidth="1"/>
    <col min="770" max="770" width="25" style="127" bestFit="1" customWidth="1"/>
    <col min="771" max="771" width="41.75" style="127" customWidth="1"/>
    <col min="772" max="772" width="15.25" style="127" customWidth="1"/>
    <col min="773" max="773" width="44.25" style="127" customWidth="1"/>
    <col min="774" max="774" width="42" style="127" customWidth="1"/>
    <col min="775" max="775" width="22.5" style="127" customWidth="1"/>
    <col min="776" max="779" width="5.375" style="127" customWidth="1"/>
    <col min="780" max="782" width="6.5" style="127" customWidth="1"/>
    <col min="783" max="785" width="5.375" style="127" customWidth="1"/>
    <col min="786" max="1024" width="9" style="127"/>
    <col min="1025" max="1025" width="2.375" style="127" customWidth="1"/>
    <col min="1026" max="1026" width="25" style="127" bestFit="1" customWidth="1"/>
    <col min="1027" max="1027" width="41.75" style="127" customWidth="1"/>
    <col min="1028" max="1028" width="15.25" style="127" customWidth="1"/>
    <col min="1029" max="1029" width="44.25" style="127" customWidth="1"/>
    <col min="1030" max="1030" width="42" style="127" customWidth="1"/>
    <col min="1031" max="1031" width="22.5" style="127" customWidth="1"/>
    <col min="1032" max="1035" width="5.375" style="127" customWidth="1"/>
    <col min="1036" max="1038" width="6.5" style="127" customWidth="1"/>
    <col min="1039" max="1041" width="5.375" style="127" customWidth="1"/>
    <col min="1042" max="1280" width="9" style="127"/>
    <col min="1281" max="1281" width="2.375" style="127" customWidth="1"/>
    <col min="1282" max="1282" width="25" style="127" bestFit="1" customWidth="1"/>
    <col min="1283" max="1283" width="41.75" style="127" customWidth="1"/>
    <col min="1284" max="1284" width="15.25" style="127" customWidth="1"/>
    <col min="1285" max="1285" width="44.25" style="127" customWidth="1"/>
    <col min="1286" max="1286" width="42" style="127" customWidth="1"/>
    <col min="1287" max="1287" width="22.5" style="127" customWidth="1"/>
    <col min="1288" max="1291" width="5.375" style="127" customWidth="1"/>
    <col min="1292" max="1294" width="6.5" style="127" customWidth="1"/>
    <col min="1295" max="1297" width="5.375" style="127" customWidth="1"/>
    <col min="1298" max="1536" width="9" style="127"/>
    <col min="1537" max="1537" width="2.375" style="127" customWidth="1"/>
    <col min="1538" max="1538" width="25" style="127" bestFit="1" customWidth="1"/>
    <col min="1539" max="1539" width="41.75" style="127" customWidth="1"/>
    <col min="1540" max="1540" width="15.25" style="127" customWidth="1"/>
    <col min="1541" max="1541" width="44.25" style="127" customWidth="1"/>
    <col min="1542" max="1542" width="42" style="127" customWidth="1"/>
    <col min="1543" max="1543" width="22.5" style="127" customWidth="1"/>
    <col min="1544" max="1547" width="5.375" style="127" customWidth="1"/>
    <col min="1548" max="1550" width="6.5" style="127" customWidth="1"/>
    <col min="1551" max="1553" width="5.375" style="127" customWidth="1"/>
    <col min="1554" max="1792" width="9" style="127"/>
    <col min="1793" max="1793" width="2.375" style="127" customWidth="1"/>
    <col min="1794" max="1794" width="25" style="127" bestFit="1" customWidth="1"/>
    <col min="1795" max="1795" width="41.75" style="127" customWidth="1"/>
    <col min="1796" max="1796" width="15.25" style="127" customWidth="1"/>
    <col min="1797" max="1797" width="44.25" style="127" customWidth="1"/>
    <col min="1798" max="1798" width="42" style="127" customWidth="1"/>
    <col min="1799" max="1799" width="22.5" style="127" customWidth="1"/>
    <col min="1800" max="1803" width="5.375" style="127" customWidth="1"/>
    <col min="1804" max="1806" width="6.5" style="127" customWidth="1"/>
    <col min="1807" max="1809" width="5.375" style="127" customWidth="1"/>
    <col min="1810" max="2048" width="9" style="127"/>
    <col min="2049" max="2049" width="2.375" style="127" customWidth="1"/>
    <col min="2050" max="2050" width="25" style="127" bestFit="1" customWidth="1"/>
    <col min="2051" max="2051" width="41.75" style="127" customWidth="1"/>
    <col min="2052" max="2052" width="15.25" style="127" customWidth="1"/>
    <col min="2053" max="2053" width="44.25" style="127" customWidth="1"/>
    <col min="2054" max="2054" width="42" style="127" customWidth="1"/>
    <col min="2055" max="2055" width="22.5" style="127" customWidth="1"/>
    <col min="2056" max="2059" width="5.375" style="127" customWidth="1"/>
    <col min="2060" max="2062" width="6.5" style="127" customWidth="1"/>
    <col min="2063" max="2065" width="5.375" style="127" customWidth="1"/>
    <col min="2066" max="2304" width="9" style="127"/>
    <col min="2305" max="2305" width="2.375" style="127" customWidth="1"/>
    <col min="2306" max="2306" width="25" style="127" bestFit="1" customWidth="1"/>
    <col min="2307" max="2307" width="41.75" style="127" customWidth="1"/>
    <col min="2308" max="2308" width="15.25" style="127" customWidth="1"/>
    <col min="2309" max="2309" width="44.25" style="127" customWidth="1"/>
    <col min="2310" max="2310" width="42" style="127" customWidth="1"/>
    <col min="2311" max="2311" width="22.5" style="127" customWidth="1"/>
    <col min="2312" max="2315" width="5.375" style="127" customWidth="1"/>
    <col min="2316" max="2318" width="6.5" style="127" customWidth="1"/>
    <col min="2319" max="2321" width="5.375" style="127" customWidth="1"/>
    <col min="2322" max="2560" width="9" style="127"/>
    <col min="2561" max="2561" width="2.375" style="127" customWidth="1"/>
    <col min="2562" max="2562" width="25" style="127" bestFit="1" customWidth="1"/>
    <col min="2563" max="2563" width="41.75" style="127" customWidth="1"/>
    <col min="2564" max="2564" width="15.25" style="127" customWidth="1"/>
    <col min="2565" max="2565" width="44.25" style="127" customWidth="1"/>
    <col min="2566" max="2566" width="42" style="127" customWidth="1"/>
    <col min="2567" max="2567" width="22.5" style="127" customWidth="1"/>
    <col min="2568" max="2571" width="5.375" style="127" customWidth="1"/>
    <col min="2572" max="2574" width="6.5" style="127" customWidth="1"/>
    <col min="2575" max="2577" width="5.375" style="127" customWidth="1"/>
    <col min="2578" max="2816" width="9" style="127"/>
    <col min="2817" max="2817" width="2.375" style="127" customWidth="1"/>
    <col min="2818" max="2818" width="25" style="127" bestFit="1" customWidth="1"/>
    <col min="2819" max="2819" width="41.75" style="127" customWidth="1"/>
    <col min="2820" max="2820" width="15.25" style="127" customWidth="1"/>
    <col min="2821" max="2821" width="44.25" style="127" customWidth="1"/>
    <col min="2822" max="2822" width="42" style="127" customWidth="1"/>
    <col min="2823" max="2823" width="22.5" style="127" customWidth="1"/>
    <col min="2824" max="2827" width="5.375" style="127" customWidth="1"/>
    <col min="2828" max="2830" width="6.5" style="127" customWidth="1"/>
    <col min="2831" max="2833" width="5.375" style="127" customWidth="1"/>
    <col min="2834" max="3072" width="9" style="127"/>
    <col min="3073" max="3073" width="2.375" style="127" customWidth="1"/>
    <col min="3074" max="3074" width="25" style="127" bestFit="1" customWidth="1"/>
    <col min="3075" max="3075" width="41.75" style="127" customWidth="1"/>
    <col min="3076" max="3076" width="15.25" style="127" customWidth="1"/>
    <col min="3077" max="3077" width="44.25" style="127" customWidth="1"/>
    <col min="3078" max="3078" width="42" style="127" customWidth="1"/>
    <col min="3079" max="3079" width="22.5" style="127" customWidth="1"/>
    <col min="3080" max="3083" width="5.375" style="127" customWidth="1"/>
    <col min="3084" max="3086" width="6.5" style="127" customWidth="1"/>
    <col min="3087" max="3089" width="5.375" style="127" customWidth="1"/>
    <col min="3090" max="3328" width="9" style="127"/>
    <col min="3329" max="3329" width="2.375" style="127" customWidth="1"/>
    <col min="3330" max="3330" width="25" style="127" bestFit="1" customWidth="1"/>
    <col min="3331" max="3331" width="41.75" style="127" customWidth="1"/>
    <col min="3332" max="3332" width="15.25" style="127" customWidth="1"/>
    <col min="3333" max="3333" width="44.25" style="127" customWidth="1"/>
    <col min="3334" max="3334" width="42" style="127" customWidth="1"/>
    <col min="3335" max="3335" width="22.5" style="127" customWidth="1"/>
    <col min="3336" max="3339" width="5.375" style="127" customWidth="1"/>
    <col min="3340" max="3342" width="6.5" style="127" customWidth="1"/>
    <col min="3343" max="3345" width="5.375" style="127" customWidth="1"/>
    <col min="3346" max="3584" width="9" style="127"/>
    <col min="3585" max="3585" width="2.375" style="127" customWidth="1"/>
    <col min="3586" max="3586" width="25" style="127" bestFit="1" customWidth="1"/>
    <col min="3587" max="3587" width="41.75" style="127" customWidth="1"/>
    <col min="3588" max="3588" width="15.25" style="127" customWidth="1"/>
    <col min="3589" max="3589" width="44.25" style="127" customWidth="1"/>
    <col min="3590" max="3590" width="42" style="127" customWidth="1"/>
    <col min="3591" max="3591" width="22.5" style="127" customWidth="1"/>
    <col min="3592" max="3595" width="5.375" style="127" customWidth="1"/>
    <col min="3596" max="3598" width="6.5" style="127" customWidth="1"/>
    <col min="3599" max="3601" width="5.375" style="127" customWidth="1"/>
    <col min="3602" max="3840" width="9" style="127"/>
    <col min="3841" max="3841" width="2.375" style="127" customWidth="1"/>
    <col min="3842" max="3842" width="25" style="127" bestFit="1" customWidth="1"/>
    <col min="3843" max="3843" width="41.75" style="127" customWidth="1"/>
    <col min="3844" max="3844" width="15.25" style="127" customWidth="1"/>
    <col min="3845" max="3845" width="44.25" style="127" customWidth="1"/>
    <col min="3846" max="3846" width="42" style="127" customWidth="1"/>
    <col min="3847" max="3847" width="22.5" style="127" customWidth="1"/>
    <col min="3848" max="3851" width="5.375" style="127" customWidth="1"/>
    <col min="3852" max="3854" width="6.5" style="127" customWidth="1"/>
    <col min="3855" max="3857" width="5.375" style="127" customWidth="1"/>
    <col min="3858" max="4096" width="9" style="127"/>
    <col min="4097" max="4097" width="2.375" style="127" customWidth="1"/>
    <col min="4098" max="4098" width="25" style="127" bestFit="1" customWidth="1"/>
    <col min="4099" max="4099" width="41.75" style="127" customWidth="1"/>
    <col min="4100" max="4100" width="15.25" style="127" customWidth="1"/>
    <col min="4101" max="4101" width="44.25" style="127" customWidth="1"/>
    <col min="4102" max="4102" width="42" style="127" customWidth="1"/>
    <col min="4103" max="4103" width="22.5" style="127" customWidth="1"/>
    <col min="4104" max="4107" width="5.375" style="127" customWidth="1"/>
    <col min="4108" max="4110" width="6.5" style="127" customWidth="1"/>
    <col min="4111" max="4113" width="5.375" style="127" customWidth="1"/>
    <col min="4114" max="4352" width="9" style="127"/>
    <col min="4353" max="4353" width="2.375" style="127" customWidth="1"/>
    <col min="4354" max="4354" width="25" style="127" bestFit="1" customWidth="1"/>
    <col min="4355" max="4355" width="41.75" style="127" customWidth="1"/>
    <col min="4356" max="4356" width="15.25" style="127" customWidth="1"/>
    <col min="4357" max="4357" width="44.25" style="127" customWidth="1"/>
    <col min="4358" max="4358" width="42" style="127" customWidth="1"/>
    <col min="4359" max="4359" width="22.5" style="127" customWidth="1"/>
    <col min="4360" max="4363" width="5.375" style="127" customWidth="1"/>
    <col min="4364" max="4366" width="6.5" style="127" customWidth="1"/>
    <col min="4367" max="4369" width="5.375" style="127" customWidth="1"/>
    <col min="4370" max="4608" width="9" style="127"/>
    <col min="4609" max="4609" width="2.375" style="127" customWidth="1"/>
    <col min="4610" max="4610" width="25" style="127" bestFit="1" customWidth="1"/>
    <col min="4611" max="4611" width="41.75" style="127" customWidth="1"/>
    <col min="4612" max="4612" width="15.25" style="127" customWidth="1"/>
    <col min="4613" max="4613" width="44.25" style="127" customWidth="1"/>
    <col min="4614" max="4614" width="42" style="127" customWidth="1"/>
    <col min="4615" max="4615" width="22.5" style="127" customWidth="1"/>
    <col min="4616" max="4619" width="5.375" style="127" customWidth="1"/>
    <col min="4620" max="4622" width="6.5" style="127" customWidth="1"/>
    <col min="4623" max="4625" width="5.375" style="127" customWidth="1"/>
    <col min="4626" max="4864" width="9" style="127"/>
    <col min="4865" max="4865" width="2.375" style="127" customWidth="1"/>
    <col min="4866" max="4866" width="25" style="127" bestFit="1" customWidth="1"/>
    <col min="4867" max="4867" width="41.75" style="127" customWidth="1"/>
    <col min="4868" max="4868" width="15.25" style="127" customWidth="1"/>
    <col min="4869" max="4869" width="44.25" style="127" customWidth="1"/>
    <col min="4870" max="4870" width="42" style="127" customWidth="1"/>
    <col min="4871" max="4871" width="22.5" style="127" customWidth="1"/>
    <col min="4872" max="4875" width="5.375" style="127" customWidth="1"/>
    <col min="4876" max="4878" width="6.5" style="127" customWidth="1"/>
    <col min="4879" max="4881" width="5.375" style="127" customWidth="1"/>
    <col min="4882" max="5120" width="9" style="127"/>
    <col min="5121" max="5121" width="2.375" style="127" customWidth="1"/>
    <col min="5122" max="5122" width="25" style="127" bestFit="1" customWidth="1"/>
    <col min="5123" max="5123" width="41.75" style="127" customWidth="1"/>
    <col min="5124" max="5124" width="15.25" style="127" customWidth="1"/>
    <col min="5125" max="5125" width="44.25" style="127" customWidth="1"/>
    <col min="5126" max="5126" width="42" style="127" customWidth="1"/>
    <col min="5127" max="5127" width="22.5" style="127" customWidth="1"/>
    <col min="5128" max="5131" width="5.375" style="127" customWidth="1"/>
    <col min="5132" max="5134" width="6.5" style="127" customWidth="1"/>
    <col min="5135" max="5137" width="5.375" style="127" customWidth="1"/>
    <col min="5138" max="5376" width="9" style="127"/>
    <col min="5377" max="5377" width="2.375" style="127" customWidth="1"/>
    <col min="5378" max="5378" width="25" style="127" bestFit="1" customWidth="1"/>
    <col min="5379" max="5379" width="41.75" style="127" customWidth="1"/>
    <col min="5380" max="5380" width="15.25" style="127" customWidth="1"/>
    <col min="5381" max="5381" width="44.25" style="127" customWidth="1"/>
    <col min="5382" max="5382" width="42" style="127" customWidth="1"/>
    <col min="5383" max="5383" width="22.5" style="127" customWidth="1"/>
    <col min="5384" max="5387" width="5.375" style="127" customWidth="1"/>
    <col min="5388" max="5390" width="6.5" style="127" customWidth="1"/>
    <col min="5391" max="5393" width="5.375" style="127" customWidth="1"/>
    <col min="5394" max="5632" width="9" style="127"/>
    <col min="5633" max="5633" width="2.375" style="127" customWidth="1"/>
    <col min="5634" max="5634" width="25" style="127" bestFit="1" customWidth="1"/>
    <col min="5635" max="5635" width="41.75" style="127" customWidth="1"/>
    <col min="5636" max="5636" width="15.25" style="127" customWidth="1"/>
    <col min="5637" max="5637" width="44.25" style="127" customWidth="1"/>
    <col min="5638" max="5638" width="42" style="127" customWidth="1"/>
    <col min="5639" max="5639" width="22.5" style="127" customWidth="1"/>
    <col min="5640" max="5643" width="5.375" style="127" customWidth="1"/>
    <col min="5644" max="5646" width="6.5" style="127" customWidth="1"/>
    <col min="5647" max="5649" width="5.375" style="127" customWidth="1"/>
    <col min="5650" max="5888" width="9" style="127"/>
    <col min="5889" max="5889" width="2.375" style="127" customWidth="1"/>
    <col min="5890" max="5890" width="25" style="127" bestFit="1" customWidth="1"/>
    <col min="5891" max="5891" width="41.75" style="127" customWidth="1"/>
    <col min="5892" max="5892" width="15.25" style="127" customWidth="1"/>
    <col min="5893" max="5893" width="44.25" style="127" customWidth="1"/>
    <col min="5894" max="5894" width="42" style="127" customWidth="1"/>
    <col min="5895" max="5895" width="22.5" style="127" customWidth="1"/>
    <col min="5896" max="5899" width="5.375" style="127" customWidth="1"/>
    <col min="5900" max="5902" width="6.5" style="127" customWidth="1"/>
    <col min="5903" max="5905" width="5.375" style="127" customWidth="1"/>
    <col min="5906" max="6144" width="9" style="127"/>
    <col min="6145" max="6145" width="2.375" style="127" customWidth="1"/>
    <col min="6146" max="6146" width="25" style="127" bestFit="1" customWidth="1"/>
    <col min="6147" max="6147" width="41.75" style="127" customWidth="1"/>
    <col min="6148" max="6148" width="15.25" style="127" customWidth="1"/>
    <col min="6149" max="6149" width="44.25" style="127" customWidth="1"/>
    <col min="6150" max="6150" width="42" style="127" customWidth="1"/>
    <col min="6151" max="6151" width="22.5" style="127" customWidth="1"/>
    <col min="6152" max="6155" width="5.375" style="127" customWidth="1"/>
    <col min="6156" max="6158" width="6.5" style="127" customWidth="1"/>
    <col min="6159" max="6161" width="5.375" style="127" customWidth="1"/>
    <col min="6162" max="6400" width="9" style="127"/>
    <col min="6401" max="6401" width="2.375" style="127" customWidth="1"/>
    <col min="6402" max="6402" width="25" style="127" bestFit="1" customWidth="1"/>
    <col min="6403" max="6403" width="41.75" style="127" customWidth="1"/>
    <col min="6404" max="6404" width="15.25" style="127" customWidth="1"/>
    <col min="6405" max="6405" width="44.25" style="127" customWidth="1"/>
    <col min="6406" max="6406" width="42" style="127" customWidth="1"/>
    <col min="6407" max="6407" width="22.5" style="127" customWidth="1"/>
    <col min="6408" max="6411" width="5.375" style="127" customWidth="1"/>
    <col min="6412" max="6414" width="6.5" style="127" customWidth="1"/>
    <col min="6415" max="6417" width="5.375" style="127" customWidth="1"/>
    <col min="6418" max="6656" width="9" style="127"/>
    <col min="6657" max="6657" width="2.375" style="127" customWidth="1"/>
    <col min="6658" max="6658" width="25" style="127" bestFit="1" customWidth="1"/>
    <col min="6659" max="6659" width="41.75" style="127" customWidth="1"/>
    <col min="6660" max="6660" width="15.25" style="127" customWidth="1"/>
    <col min="6661" max="6661" width="44.25" style="127" customWidth="1"/>
    <col min="6662" max="6662" width="42" style="127" customWidth="1"/>
    <col min="6663" max="6663" width="22.5" style="127" customWidth="1"/>
    <col min="6664" max="6667" width="5.375" style="127" customWidth="1"/>
    <col min="6668" max="6670" width="6.5" style="127" customWidth="1"/>
    <col min="6671" max="6673" width="5.375" style="127" customWidth="1"/>
    <col min="6674" max="6912" width="9" style="127"/>
    <col min="6913" max="6913" width="2.375" style="127" customWidth="1"/>
    <col min="6914" max="6914" width="25" style="127" bestFit="1" customWidth="1"/>
    <col min="6915" max="6915" width="41.75" style="127" customWidth="1"/>
    <col min="6916" max="6916" width="15.25" style="127" customWidth="1"/>
    <col min="6917" max="6917" width="44.25" style="127" customWidth="1"/>
    <col min="6918" max="6918" width="42" style="127" customWidth="1"/>
    <col min="6919" max="6919" width="22.5" style="127" customWidth="1"/>
    <col min="6920" max="6923" width="5.375" style="127" customWidth="1"/>
    <col min="6924" max="6926" width="6.5" style="127" customWidth="1"/>
    <col min="6927" max="6929" width="5.375" style="127" customWidth="1"/>
    <col min="6930" max="7168" width="9" style="127"/>
    <col min="7169" max="7169" width="2.375" style="127" customWidth="1"/>
    <col min="7170" max="7170" width="25" style="127" bestFit="1" customWidth="1"/>
    <col min="7171" max="7171" width="41.75" style="127" customWidth="1"/>
    <col min="7172" max="7172" width="15.25" style="127" customWidth="1"/>
    <col min="7173" max="7173" width="44.25" style="127" customWidth="1"/>
    <col min="7174" max="7174" width="42" style="127" customWidth="1"/>
    <col min="7175" max="7175" width="22.5" style="127" customWidth="1"/>
    <col min="7176" max="7179" width="5.375" style="127" customWidth="1"/>
    <col min="7180" max="7182" width="6.5" style="127" customWidth="1"/>
    <col min="7183" max="7185" width="5.375" style="127" customWidth="1"/>
    <col min="7186" max="7424" width="9" style="127"/>
    <col min="7425" max="7425" width="2.375" style="127" customWidth="1"/>
    <col min="7426" max="7426" width="25" style="127" bestFit="1" customWidth="1"/>
    <col min="7427" max="7427" width="41.75" style="127" customWidth="1"/>
    <col min="7428" max="7428" width="15.25" style="127" customWidth="1"/>
    <col min="7429" max="7429" width="44.25" style="127" customWidth="1"/>
    <col min="7430" max="7430" width="42" style="127" customWidth="1"/>
    <col min="7431" max="7431" width="22.5" style="127" customWidth="1"/>
    <col min="7432" max="7435" width="5.375" style="127" customWidth="1"/>
    <col min="7436" max="7438" width="6.5" style="127" customWidth="1"/>
    <col min="7439" max="7441" width="5.375" style="127" customWidth="1"/>
    <col min="7442" max="7680" width="9" style="127"/>
    <col min="7681" max="7681" width="2.375" style="127" customWidth="1"/>
    <col min="7682" max="7682" width="25" style="127" bestFit="1" customWidth="1"/>
    <col min="7683" max="7683" width="41.75" style="127" customWidth="1"/>
    <col min="7684" max="7684" width="15.25" style="127" customWidth="1"/>
    <col min="7685" max="7685" width="44.25" style="127" customWidth="1"/>
    <col min="7686" max="7686" width="42" style="127" customWidth="1"/>
    <col min="7687" max="7687" width="22.5" style="127" customWidth="1"/>
    <col min="7688" max="7691" width="5.375" style="127" customWidth="1"/>
    <col min="7692" max="7694" width="6.5" style="127" customWidth="1"/>
    <col min="7695" max="7697" width="5.375" style="127" customWidth="1"/>
    <col min="7698" max="7936" width="9" style="127"/>
    <col min="7937" max="7937" width="2.375" style="127" customWidth="1"/>
    <col min="7938" max="7938" width="25" style="127" bestFit="1" customWidth="1"/>
    <col min="7939" max="7939" width="41.75" style="127" customWidth="1"/>
    <col min="7940" max="7940" width="15.25" style="127" customWidth="1"/>
    <col min="7941" max="7941" width="44.25" style="127" customWidth="1"/>
    <col min="7942" max="7942" width="42" style="127" customWidth="1"/>
    <col min="7943" max="7943" width="22.5" style="127" customWidth="1"/>
    <col min="7944" max="7947" width="5.375" style="127" customWidth="1"/>
    <col min="7948" max="7950" width="6.5" style="127" customWidth="1"/>
    <col min="7951" max="7953" width="5.375" style="127" customWidth="1"/>
    <col min="7954" max="8192" width="9" style="127"/>
    <col min="8193" max="8193" width="2.375" style="127" customWidth="1"/>
    <col min="8194" max="8194" width="25" style="127" bestFit="1" customWidth="1"/>
    <col min="8195" max="8195" width="41.75" style="127" customWidth="1"/>
    <col min="8196" max="8196" width="15.25" style="127" customWidth="1"/>
    <col min="8197" max="8197" width="44.25" style="127" customWidth="1"/>
    <col min="8198" max="8198" width="42" style="127" customWidth="1"/>
    <col min="8199" max="8199" width="22.5" style="127" customWidth="1"/>
    <col min="8200" max="8203" width="5.375" style="127" customWidth="1"/>
    <col min="8204" max="8206" width="6.5" style="127" customWidth="1"/>
    <col min="8207" max="8209" width="5.375" style="127" customWidth="1"/>
    <col min="8210" max="8448" width="9" style="127"/>
    <col min="8449" max="8449" width="2.375" style="127" customWidth="1"/>
    <col min="8450" max="8450" width="25" style="127" bestFit="1" customWidth="1"/>
    <col min="8451" max="8451" width="41.75" style="127" customWidth="1"/>
    <col min="8452" max="8452" width="15.25" style="127" customWidth="1"/>
    <col min="8453" max="8453" width="44.25" style="127" customWidth="1"/>
    <col min="8454" max="8454" width="42" style="127" customWidth="1"/>
    <col min="8455" max="8455" width="22.5" style="127" customWidth="1"/>
    <col min="8456" max="8459" width="5.375" style="127" customWidth="1"/>
    <col min="8460" max="8462" width="6.5" style="127" customWidth="1"/>
    <col min="8463" max="8465" width="5.375" style="127" customWidth="1"/>
    <col min="8466" max="8704" width="9" style="127"/>
    <col min="8705" max="8705" width="2.375" style="127" customWidth="1"/>
    <col min="8706" max="8706" width="25" style="127" bestFit="1" customWidth="1"/>
    <col min="8707" max="8707" width="41.75" style="127" customWidth="1"/>
    <col min="8708" max="8708" width="15.25" style="127" customWidth="1"/>
    <col min="8709" max="8709" width="44.25" style="127" customWidth="1"/>
    <col min="8710" max="8710" width="42" style="127" customWidth="1"/>
    <col min="8711" max="8711" width="22.5" style="127" customWidth="1"/>
    <col min="8712" max="8715" width="5.375" style="127" customWidth="1"/>
    <col min="8716" max="8718" width="6.5" style="127" customWidth="1"/>
    <col min="8719" max="8721" width="5.375" style="127" customWidth="1"/>
    <col min="8722" max="8960" width="9" style="127"/>
    <col min="8961" max="8961" width="2.375" style="127" customWidth="1"/>
    <col min="8962" max="8962" width="25" style="127" bestFit="1" customWidth="1"/>
    <col min="8963" max="8963" width="41.75" style="127" customWidth="1"/>
    <col min="8964" max="8964" width="15.25" style="127" customWidth="1"/>
    <col min="8965" max="8965" width="44.25" style="127" customWidth="1"/>
    <col min="8966" max="8966" width="42" style="127" customWidth="1"/>
    <col min="8967" max="8967" width="22.5" style="127" customWidth="1"/>
    <col min="8968" max="8971" width="5.375" style="127" customWidth="1"/>
    <col min="8972" max="8974" width="6.5" style="127" customWidth="1"/>
    <col min="8975" max="8977" width="5.375" style="127" customWidth="1"/>
    <col min="8978" max="9216" width="9" style="127"/>
    <col min="9217" max="9217" width="2.375" style="127" customWidth="1"/>
    <col min="9218" max="9218" width="25" style="127" bestFit="1" customWidth="1"/>
    <col min="9219" max="9219" width="41.75" style="127" customWidth="1"/>
    <col min="9220" max="9220" width="15.25" style="127" customWidth="1"/>
    <col min="9221" max="9221" width="44.25" style="127" customWidth="1"/>
    <col min="9222" max="9222" width="42" style="127" customWidth="1"/>
    <col min="9223" max="9223" width="22.5" style="127" customWidth="1"/>
    <col min="9224" max="9227" width="5.375" style="127" customWidth="1"/>
    <col min="9228" max="9230" width="6.5" style="127" customWidth="1"/>
    <col min="9231" max="9233" width="5.375" style="127" customWidth="1"/>
    <col min="9234" max="9472" width="9" style="127"/>
    <col min="9473" max="9473" width="2.375" style="127" customWidth="1"/>
    <col min="9474" max="9474" width="25" style="127" bestFit="1" customWidth="1"/>
    <col min="9475" max="9475" width="41.75" style="127" customWidth="1"/>
    <col min="9476" max="9476" width="15.25" style="127" customWidth="1"/>
    <col min="9477" max="9477" width="44.25" style="127" customWidth="1"/>
    <col min="9478" max="9478" width="42" style="127" customWidth="1"/>
    <col min="9479" max="9479" width="22.5" style="127" customWidth="1"/>
    <col min="9480" max="9483" width="5.375" style="127" customWidth="1"/>
    <col min="9484" max="9486" width="6.5" style="127" customWidth="1"/>
    <col min="9487" max="9489" width="5.375" style="127" customWidth="1"/>
    <col min="9490" max="9728" width="9" style="127"/>
    <col min="9729" max="9729" width="2.375" style="127" customWidth="1"/>
    <col min="9730" max="9730" width="25" style="127" bestFit="1" customWidth="1"/>
    <col min="9731" max="9731" width="41.75" style="127" customWidth="1"/>
    <col min="9732" max="9732" width="15.25" style="127" customWidth="1"/>
    <col min="9733" max="9733" width="44.25" style="127" customWidth="1"/>
    <col min="9734" max="9734" width="42" style="127" customWidth="1"/>
    <col min="9735" max="9735" width="22.5" style="127" customWidth="1"/>
    <col min="9736" max="9739" width="5.375" style="127" customWidth="1"/>
    <col min="9740" max="9742" width="6.5" style="127" customWidth="1"/>
    <col min="9743" max="9745" width="5.375" style="127" customWidth="1"/>
    <col min="9746" max="9984" width="9" style="127"/>
    <col min="9985" max="9985" width="2.375" style="127" customWidth="1"/>
    <col min="9986" max="9986" width="25" style="127" bestFit="1" customWidth="1"/>
    <col min="9987" max="9987" width="41.75" style="127" customWidth="1"/>
    <col min="9988" max="9988" width="15.25" style="127" customWidth="1"/>
    <col min="9989" max="9989" width="44.25" style="127" customWidth="1"/>
    <col min="9990" max="9990" width="42" style="127" customWidth="1"/>
    <col min="9991" max="9991" width="22.5" style="127" customWidth="1"/>
    <col min="9992" max="9995" width="5.375" style="127" customWidth="1"/>
    <col min="9996" max="9998" width="6.5" style="127" customWidth="1"/>
    <col min="9999" max="10001" width="5.375" style="127" customWidth="1"/>
    <col min="10002" max="10240" width="9" style="127"/>
    <col min="10241" max="10241" width="2.375" style="127" customWidth="1"/>
    <col min="10242" max="10242" width="25" style="127" bestFit="1" customWidth="1"/>
    <col min="10243" max="10243" width="41.75" style="127" customWidth="1"/>
    <col min="10244" max="10244" width="15.25" style="127" customWidth="1"/>
    <col min="10245" max="10245" width="44.25" style="127" customWidth="1"/>
    <col min="10246" max="10246" width="42" style="127" customWidth="1"/>
    <col min="10247" max="10247" width="22.5" style="127" customWidth="1"/>
    <col min="10248" max="10251" width="5.375" style="127" customWidth="1"/>
    <col min="10252" max="10254" width="6.5" style="127" customWidth="1"/>
    <col min="10255" max="10257" width="5.375" style="127" customWidth="1"/>
    <col min="10258" max="10496" width="9" style="127"/>
    <col min="10497" max="10497" width="2.375" style="127" customWidth="1"/>
    <col min="10498" max="10498" width="25" style="127" bestFit="1" customWidth="1"/>
    <col min="10499" max="10499" width="41.75" style="127" customWidth="1"/>
    <col min="10500" max="10500" width="15.25" style="127" customWidth="1"/>
    <col min="10501" max="10501" width="44.25" style="127" customWidth="1"/>
    <col min="10502" max="10502" width="42" style="127" customWidth="1"/>
    <col min="10503" max="10503" width="22.5" style="127" customWidth="1"/>
    <col min="10504" max="10507" width="5.375" style="127" customWidth="1"/>
    <col min="10508" max="10510" width="6.5" style="127" customWidth="1"/>
    <col min="10511" max="10513" width="5.375" style="127" customWidth="1"/>
    <col min="10514" max="10752" width="9" style="127"/>
    <col min="10753" max="10753" width="2.375" style="127" customWidth="1"/>
    <col min="10754" max="10754" width="25" style="127" bestFit="1" customWidth="1"/>
    <col min="10755" max="10755" width="41.75" style="127" customWidth="1"/>
    <col min="10756" max="10756" width="15.25" style="127" customWidth="1"/>
    <col min="10757" max="10757" width="44.25" style="127" customWidth="1"/>
    <col min="10758" max="10758" width="42" style="127" customWidth="1"/>
    <col min="10759" max="10759" width="22.5" style="127" customWidth="1"/>
    <col min="10760" max="10763" width="5.375" style="127" customWidth="1"/>
    <col min="10764" max="10766" width="6.5" style="127" customWidth="1"/>
    <col min="10767" max="10769" width="5.375" style="127" customWidth="1"/>
    <col min="10770" max="11008" width="9" style="127"/>
    <col min="11009" max="11009" width="2.375" style="127" customWidth="1"/>
    <col min="11010" max="11010" width="25" style="127" bestFit="1" customWidth="1"/>
    <col min="11011" max="11011" width="41.75" style="127" customWidth="1"/>
    <col min="11012" max="11012" width="15.25" style="127" customWidth="1"/>
    <col min="11013" max="11013" width="44.25" style="127" customWidth="1"/>
    <col min="11014" max="11014" width="42" style="127" customWidth="1"/>
    <col min="11015" max="11015" width="22.5" style="127" customWidth="1"/>
    <col min="11016" max="11019" width="5.375" style="127" customWidth="1"/>
    <col min="11020" max="11022" width="6.5" style="127" customWidth="1"/>
    <col min="11023" max="11025" width="5.375" style="127" customWidth="1"/>
    <col min="11026" max="11264" width="9" style="127"/>
    <col min="11265" max="11265" width="2.375" style="127" customWidth="1"/>
    <col min="11266" max="11266" width="25" style="127" bestFit="1" customWidth="1"/>
    <col min="11267" max="11267" width="41.75" style="127" customWidth="1"/>
    <col min="11268" max="11268" width="15.25" style="127" customWidth="1"/>
    <col min="11269" max="11269" width="44.25" style="127" customWidth="1"/>
    <col min="11270" max="11270" width="42" style="127" customWidth="1"/>
    <col min="11271" max="11271" width="22.5" style="127" customWidth="1"/>
    <col min="11272" max="11275" width="5.375" style="127" customWidth="1"/>
    <col min="11276" max="11278" width="6.5" style="127" customWidth="1"/>
    <col min="11279" max="11281" width="5.375" style="127" customWidth="1"/>
    <col min="11282" max="11520" width="9" style="127"/>
    <col min="11521" max="11521" width="2.375" style="127" customWidth="1"/>
    <col min="11522" max="11522" width="25" style="127" bestFit="1" customWidth="1"/>
    <col min="11523" max="11523" width="41.75" style="127" customWidth="1"/>
    <col min="11524" max="11524" width="15.25" style="127" customWidth="1"/>
    <col min="11525" max="11525" width="44.25" style="127" customWidth="1"/>
    <col min="11526" max="11526" width="42" style="127" customWidth="1"/>
    <col min="11527" max="11527" width="22.5" style="127" customWidth="1"/>
    <col min="11528" max="11531" width="5.375" style="127" customWidth="1"/>
    <col min="11532" max="11534" width="6.5" style="127" customWidth="1"/>
    <col min="11535" max="11537" width="5.375" style="127" customWidth="1"/>
    <col min="11538" max="11776" width="9" style="127"/>
    <col min="11777" max="11777" width="2.375" style="127" customWidth="1"/>
    <col min="11778" max="11778" width="25" style="127" bestFit="1" customWidth="1"/>
    <col min="11779" max="11779" width="41.75" style="127" customWidth="1"/>
    <col min="11780" max="11780" width="15.25" style="127" customWidth="1"/>
    <col min="11781" max="11781" width="44.25" style="127" customWidth="1"/>
    <col min="11782" max="11782" width="42" style="127" customWidth="1"/>
    <col min="11783" max="11783" width="22.5" style="127" customWidth="1"/>
    <col min="11784" max="11787" width="5.375" style="127" customWidth="1"/>
    <col min="11788" max="11790" width="6.5" style="127" customWidth="1"/>
    <col min="11791" max="11793" width="5.375" style="127" customWidth="1"/>
    <col min="11794" max="12032" width="9" style="127"/>
    <col min="12033" max="12033" width="2.375" style="127" customWidth="1"/>
    <col min="12034" max="12034" width="25" style="127" bestFit="1" customWidth="1"/>
    <col min="12035" max="12035" width="41.75" style="127" customWidth="1"/>
    <col min="12036" max="12036" width="15.25" style="127" customWidth="1"/>
    <col min="12037" max="12037" width="44.25" style="127" customWidth="1"/>
    <col min="12038" max="12038" width="42" style="127" customWidth="1"/>
    <col min="12039" max="12039" width="22.5" style="127" customWidth="1"/>
    <col min="12040" max="12043" width="5.375" style="127" customWidth="1"/>
    <col min="12044" max="12046" width="6.5" style="127" customWidth="1"/>
    <col min="12047" max="12049" width="5.375" style="127" customWidth="1"/>
    <col min="12050" max="12288" width="9" style="127"/>
    <col min="12289" max="12289" width="2.375" style="127" customWidth="1"/>
    <col min="12290" max="12290" width="25" style="127" bestFit="1" customWidth="1"/>
    <col min="12291" max="12291" width="41.75" style="127" customWidth="1"/>
    <col min="12292" max="12292" width="15.25" style="127" customWidth="1"/>
    <col min="12293" max="12293" width="44.25" style="127" customWidth="1"/>
    <col min="12294" max="12294" width="42" style="127" customWidth="1"/>
    <col min="12295" max="12295" width="22.5" style="127" customWidth="1"/>
    <col min="12296" max="12299" width="5.375" style="127" customWidth="1"/>
    <col min="12300" max="12302" width="6.5" style="127" customWidth="1"/>
    <col min="12303" max="12305" width="5.375" style="127" customWidth="1"/>
    <col min="12306" max="12544" width="9" style="127"/>
    <col min="12545" max="12545" width="2.375" style="127" customWidth="1"/>
    <col min="12546" max="12546" width="25" style="127" bestFit="1" customWidth="1"/>
    <col min="12547" max="12547" width="41.75" style="127" customWidth="1"/>
    <col min="12548" max="12548" width="15.25" style="127" customWidth="1"/>
    <col min="12549" max="12549" width="44.25" style="127" customWidth="1"/>
    <col min="12550" max="12550" width="42" style="127" customWidth="1"/>
    <col min="12551" max="12551" width="22.5" style="127" customWidth="1"/>
    <col min="12552" max="12555" width="5.375" style="127" customWidth="1"/>
    <col min="12556" max="12558" width="6.5" style="127" customWidth="1"/>
    <col min="12559" max="12561" width="5.375" style="127" customWidth="1"/>
    <col min="12562" max="12800" width="9" style="127"/>
    <col min="12801" max="12801" width="2.375" style="127" customWidth="1"/>
    <col min="12802" max="12802" width="25" style="127" bestFit="1" customWidth="1"/>
    <col min="12803" max="12803" width="41.75" style="127" customWidth="1"/>
    <col min="12804" max="12804" width="15.25" style="127" customWidth="1"/>
    <col min="12805" max="12805" width="44.25" style="127" customWidth="1"/>
    <col min="12806" max="12806" width="42" style="127" customWidth="1"/>
    <col min="12807" max="12807" width="22.5" style="127" customWidth="1"/>
    <col min="12808" max="12811" width="5.375" style="127" customWidth="1"/>
    <col min="12812" max="12814" width="6.5" style="127" customWidth="1"/>
    <col min="12815" max="12817" width="5.375" style="127" customWidth="1"/>
    <col min="12818" max="13056" width="9" style="127"/>
    <col min="13057" max="13057" width="2.375" style="127" customWidth="1"/>
    <col min="13058" max="13058" width="25" style="127" bestFit="1" customWidth="1"/>
    <col min="13059" max="13059" width="41.75" style="127" customWidth="1"/>
    <col min="13060" max="13060" width="15.25" style="127" customWidth="1"/>
    <col min="13061" max="13061" width="44.25" style="127" customWidth="1"/>
    <col min="13062" max="13062" width="42" style="127" customWidth="1"/>
    <col min="13063" max="13063" width="22.5" style="127" customWidth="1"/>
    <col min="13064" max="13067" width="5.375" style="127" customWidth="1"/>
    <col min="13068" max="13070" width="6.5" style="127" customWidth="1"/>
    <col min="13071" max="13073" width="5.375" style="127" customWidth="1"/>
    <col min="13074" max="13312" width="9" style="127"/>
    <col min="13313" max="13313" width="2.375" style="127" customWidth="1"/>
    <col min="13314" max="13314" width="25" style="127" bestFit="1" customWidth="1"/>
    <col min="13315" max="13315" width="41.75" style="127" customWidth="1"/>
    <col min="13316" max="13316" width="15.25" style="127" customWidth="1"/>
    <col min="13317" max="13317" width="44.25" style="127" customWidth="1"/>
    <col min="13318" max="13318" width="42" style="127" customWidth="1"/>
    <col min="13319" max="13319" width="22.5" style="127" customWidth="1"/>
    <col min="13320" max="13323" width="5.375" style="127" customWidth="1"/>
    <col min="13324" max="13326" width="6.5" style="127" customWidth="1"/>
    <col min="13327" max="13329" width="5.375" style="127" customWidth="1"/>
    <col min="13330" max="13568" width="9" style="127"/>
    <col min="13569" max="13569" width="2.375" style="127" customWidth="1"/>
    <col min="13570" max="13570" width="25" style="127" bestFit="1" customWidth="1"/>
    <col min="13571" max="13571" width="41.75" style="127" customWidth="1"/>
    <col min="13572" max="13572" width="15.25" style="127" customWidth="1"/>
    <col min="13573" max="13573" width="44.25" style="127" customWidth="1"/>
    <col min="13574" max="13574" width="42" style="127" customWidth="1"/>
    <col min="13575" max="13575" width="22.5" style="127" customWidth="1"/>
    <col min="13576" max="13579" width="5.375" style="127" customWidth="1"/>
    <col min="13580" max="13582" width="6.5" style="127" customWidth="1"/>
    <col min="13583" max="13585" width="5.375" style="127" customWidth="1"/>
    <col min="13586" max="13824" width="9" style="127"/>
    <col min="13825" max="13825" width="2.375" style="127" customWidth="1"/>
    <col min="13826" max="13826" width="25" style="127" bestFit="1" customWidth="1"/>
    <col min="13827" max="13827" width="41.75" style="127" customWidth="1"/>
    <col min="13828" max="13828" width="15.25" style="127" customWidth="1"/>
    <col min="13829" max="13829" width="44.25" style="127" customWidth="1"/>
    <col min="13830" max="13830" width="42" style="127" customWidth="1"/>
    <col min="13831" max="13831" width="22.5" style="127" customWidth="1"/>
    <col min="13832" max="13835" width="5.375" style="127" customWidth="1"/>
    <col min="13836" max="13838" width="6.5" style="127" customWidth="1"/>
    <col min="13839" max="13841" width="5.375" style="127" customWidth="1"/>
    <col min="13842" max="14080" width="9" style="127"/>
    <col min="14081" max="14081" width="2.375" style="127" customWidth="1"/>
    <col min="14082" max="14082" width="25" style="127" bestFit="1" customWidth="1"/>
    <col min="14083" max="14083" width="41.75" style="127" customWidth="1"/>
    <col min="14084" max="14084" width="15.25" style="127" customWidth="1"/>
    <col min="14085" max="14085" width="44.25" style="127" customWidth="1"/>
    <col min="14086" max="14086" width="42" style="127" customWidth="1"/>
    <col min="14087" max="14087" width="22.5" style="127" customWidth="1"/>
    <col min="14088" max="14091" width="5.375" style="127" customWidth="1"/>
    <col min="14092" max="14094" width="6.5" style="127" customWidth="1"/>
    <col min="14095" max="14097" width="5.375" style="127" customWidth="1"/>
    <col min="14098" max="14336" width="9" style="127"/>
    <col min="14337" max="14337" width="2.375" style="127" customWidth="1"/>
    <col min="14338" max="14338" width="25" style="127" bestFit="1" customWidth="1"/>
    <col min="14339" max="14339" width="41.75" style="127" customWidth="1"/>
    <col min="14340" max="14340" width="15.25" style="127" customWidth="1"/>
    <col min="14341" max="14341" width="44.25" style="127" customWidth="1"/>
    <col min="14342" max="14342" width="42" style="127" customWidth="1"/>
    <col min="14343" max="14343" width="22.5" style="127" customWidth="1"/>
    <col min="14344" max="14347" width="5.375" style="127" customWidth="1"/>
    <col min="14348" max="14350" width="6.5" style="127" customWidth="1"/>
    <col min="14351" max="14353" width="5.375" style="127" customWidth="1"/>
    <col min="14354" max="14592" width="9" style="127"/>
    <col min="14593" max="14593" width="2.375" style="127" customWidth="1"/>
    <col min="14594" max="14594" width="25" style="127" bestFit="1" customWidth="1"/>
    <col min="14595" max="14595" width="41.75" style="127" customWidth="1"/>
    <col min="14596" max="14596" width="15.25" style="127" customWidth="1"/>
    <col min="14597" max="14597" width="44.25" style="127" customWidth="1"/>
    <col min="14598" max="14598" width="42" style="127" customWidth="1"/>
    <col min="14599" max="14599" width="22.5" style="127" customWidth="1"/>
    <col min="14600" max="14603" width="5.375" style="127" customWidth="1"/>
    <col min="14604" max="14606" width="6.5" style="127" customWidth="1"/>
    <col min="14607" max="14609" width="5.375" style="127" customWidth="1"/>
    <col min="14610" max="14848" width="9" style="127"/>
    <col min="14849" max="14849" width="2.375" style="127" customWidth="1"/>
    <col min="14850" max="14850" width="25" style="127" bestFit="1" customWidth="1"/>
    <col min="14851" max="14851" width="41.75" style="127" customWidth="1"/>
    <col min="14852" max="14852" width="15.25" style="127" customWidth="1"/>
    <col min="14853" max="14853" width="44.25" style="127" customWidth="1"/>
    <col min="14854" max="14854" width="42" style="127" customWidth="1"/>
    <col min="14855" max="14855" width="22.5" style="127" customWidth="1"/>
    <col min="14856" max="14859" width="5.375" style="127" customWidth="1"/>
    <col min="14860" max="14862" width="6.5" style="127" customWidth="1"/>
    <col min="14863" max="14865" width="5.375" style="127" customWidth="1"/>
    <col min="14866" max="15104" width="9" style="127"/>
    <col min="15105" max="15105" width="2.375" style="127" customWidth="1"/>
    <col min="15106" max="15106" width="25" style="127" bestFit="1" customWidth="1"/>
    <col min="15107" max="15107" width="41.75" style="127" customWidth="1"/>
    <col min="15108" max="15108" width="15.25" style="127" customWidth="1"/>
    <col min="15109" max="15109" width="44.25" style="127" customWidth="1"/>
    <col min="15110" max="15110" width="42" style="127" customWidth="1"/>
    <col min="15111" max="15111" width="22.5" style="127" customWidth="1"/>
    <col min="15112" max="15115" width="5.375" style="127" customWidth="1"/>
    <col min="15116" max="15118" width="6.5" style="127" customWidth="1"/>
    <col min="15119" max="15121" width="5.375" style="127" customWidth="1"/>
    <col min="15122" max="15360" width="9" style="127"/>
    <col min="15361" max="15361" width="2.375" style="127" customWidth="1"/>
    <col min="15362" max="15362" width="25" style="127" bestFit="1" customWidth="1"/>
    <col min="15363" max="15363" width="41.75" style="127" customWidth="1"/>
    <col min="15364" max="15364" width="15.25" style="127" customWidth="1"/>
    <col min="15365" max="15365" width="44.25" style="127" customWidth="1"/>
    <col min="15366" max="15366" width="42" style="127" customWidth="1"/>
    <col min="15367" max="15367" width="22.5" style="127" customWidth="1"/>
    <col min="15368" max="15371" width="5.375" style="127" customWidth="1"/>
    <col min="15372" max="15374" width="6.5" style="127" customWidth="1"/>
    <col min="15375" max="15377" width="5.375" style="127" customWidth="1"/>
    <col min="15378" max="15616" width="9" style="127"/>
    <col min="15617" max="15617" width="2.375" style="127" customWidth="1"/>
    <col min="15618" max="15618" width="25" style="127" bestFit="1" customWidth="1"/>
    <col min="15619" max="15619" width="41.75" style="127" customWidth="1"/>
    <col min="15620" max="15620" width="15.25" style="127" customWidth="1"/>
    <col min="15621" max="15621" width="44.25" style="127" customWidth="1"/>
    <col min="15622" max="15622" width="42" style="127" customWidth="1"/>
    <col min="15623" max="15623" width="22.5" style="127" customWidth="1"/>
    <col min="15624" max="15627" width="5.375" style="127" customWidth="1"/>
    <col min="15628" max="15630" width="6.5" style="127" customWidth="1"/>
    <col min="15631" max="15633" width="5.375" style="127" customWidth="1"/>
    <col min="15634" max="15872" width="9" style="127"/>
    <col min="15873" max="15873" width="2.375" style="127" customWidth="1"/>
    <col min="15874" max="15874" width="25" style="127" bestFit="1" customWidth="1"/>
    <col min="15875" max="15875" width="41.75" style="127" customWidth="1"/>
    <col min="15876" max="15876" width="15.25" style="127" customWidth="1"/>
    <col min="15877" max="15877" width="44.25" style="127" customWidth="1"/>
    <col min="15878" max="15878" width="42" style="127" customWidth="1"/>
    <col min="15879" max="15879" width="22.5" style="127" customWidth="1"/>
    <col min="15880" max="15883" width="5.375" style="127" customWidth="1"/>
    <col min="15884" max="15886" width="6.5" style="127" customWidth="1"/>
    <col min="15887" max="15889" width="5.375" style="127" customWidth="1"/>
    <col min="15890" max="16128" width="9" style="127"/>
    <col min="16129" max="16129" width="2.375" style="127" customWidth="1"/>
    <col min="16130" max="16130" width="25" style="127" bestFit="1" customWidth="1"/>
    <col min="16131" max="16131" width="41.75" style="127" customWidth="1"/>
    <col min="16132" max="16132" width="15.25" style="127" customWidth="1"/>
    <col min="16133" max="16133" width="44.25" style="127" customWidth="1"/>
    <col min="16134" max="16134" width="42" style="127" customWidth="1"/>
    <col min="16135" max="16135" width="22.5" style="127" customWidth="1"/>
    <col min="16136" max="16139" width="5.375" style="127" customWidth="1"/>
    <col min="16140" max="16142" width="6.5" style="127" customWidth="1"/>
    <col min="16143" max="16145" width="5.375" style="127" customWidth="1"/>
    <col min="16146" max="16384" width="9" style="127"/>
  </cols>
  <sheetData>
    <row r="1" spans="1:14" ht="20.25" customHeight="1" x14ac:dyDescent="0.15">
      <c r="A1"/>
      <c r="B1" s="100" t="s">
        <v>123</v>
      </c>
      <c r="C1"/>
      <c r="D1"/>
      <c r="E1"/>
      <c r="F1"/>
      <c r="G1"/>
      <c r="H1"/>
      <c r="I1"/>
      <c r="J1"/>
      <c r="K1"/>
    </row>
    <row r="3" spans="1:14" ht="21" customHeight="1" x14ac:dyDescent="0.15">
      <c r="A3" s="102"/>
      <c r="B3" s="199" t="s">
        <v>124</v>
      </c>
      <c r="C3" s="199"/>
      <c r="D3" s="199"/>
      <c r="E3" s="199"/>
      <c r="F3" s="199"/>
      <c r="G3" s="199"/>
      <c r="H3" s="199"/>
      <c r="I3" s="199"/>
      <c r="J3" s="199"/>
      <c r="K3" s="199"/>
      <c r="L3" s="199"/>
      <c r="M3" s="199"/>
      <c r="N3" s="199"/>
    </row>
    <row r="4" spans="1:14" ht="20.25" customHeight="1" x14ac:dyDescent="0.15">
      <c r="A4" s="102"/>
      <c r="B4" s="103" t="s">
        <v>45</v>
      </c>
      <c r="C4" s="104"/>
      <c r="D4" s="104"/>
      <c r="E4" s="104"/>
      <c r="F4" s="104"/>
      <c r="G4" s="104"/>
      <c r="H4" s="104"/>
      <c r="I4" s="104"/>
      <c r="J4" s="104"/>
      <c r="K4" s="104"/>
    </row>
    <row r="5" spans="1:14" ht="20.25" customHeight="1" x14ac:dyDescent="0.15">
      <c r="A5" s="102"/>
      <c r="B5" s="103" t="s">
        <v>46</v>
      </c>
      <c r="C5" s="104"/>
      <c r="D5" s="104"/>
      <c r="E5" s="104"/>
      <c r="F5" s="104"/>
      <c r="G5" s="104"/>
      <c r="H5" s="104"/>
      <c r="I5" s="104"/>
      <c r="J5" s="104"/>
      <c r="K5" s="104"/>
    </row>
    <row r="6" spans="1:14" ht="20.25" customHeight="1" x14ac:dyDescent="0.15">
      <c r="A6" s="102"/>
      <c r="B6" s="103" t="s">
        <v>47</v>
      </c>
      <c r="C6" s="104"/>
      <c r="D6" s="104"/>
      <c r="E6" s="104"/>
      <c r="F6" s="104"/>
      <c r="G6" s="104"/>
      <c r="H6" s="104"/>
      <c r="I6" s="104"/>
      <c r="J6" s="104"/>
      <c r="K6" s="104"/>
    </row>
    <row r="7" spans="1:14" ht="20.25" customHeight="1" x14ac:dyDescent="0.15">
      <c r="A7" s="102"/>
      <c r="B7" s="103" t="s">
        <v>48</v>
      </c>
      <c r="C7" s="104"/>
      <c r="D7" s="104"/>
      <c r="E7" s="104"/>
      <c r="F7" s="104"/>
      <c r="G7" s="104"/>
      <c r="H7" s="104"/>
      <c r="I7" s="104"/>
      <c r="J7" s="104"/>
      <c r="K7" s="104"/>
    </row>
    <row r="8" spans="1:14" ht="20.25" customHeight="1" x14ac:dyDescent="0.15">
      <c r="A8" s="102"/>
      <c r="B8" s="103" t="s">
        <v>49</v>
      </c>
      <c r="C8" s="104"/>
      <c r="D8" s="104"/>
      <c r="E8" s="104"/>
      <c r="F8" s="104"/>
      <c r="G8" s="104"/>
      <c r="H8" s="104"/>
      <c r="I8" s="104"/>
      <c r="J8" s="104"/>
      <c r="K8" s="104"/>
    </row>
    <row r="9" spans="1:14" ht="20.25" customHeight="1" x14ac:dyDescent="0.15">
      <c r="A9" s="102"/>
      <c r="B9" s="103" t="s">
        <v>125</v>
      </c>
      <c r="C9" s="104"/>
      <c r="D9" s="104"/>
      <c r="E9" s="104"/>
      <c r="F9" s="104"/>
      <c r="G9" s="104"/>
      <c r="H9" s="104"/>
      <c r="I9" s="104"/>
      <c r="J9" s="104"/>
      <c r="K9" s="104"/>
    </row>
    <row r="10" spans="1:14" ht="20.25" customHeight="1" x14ac:dyDescent="0.15">
      <c r="A10"/>
      <c r="B10" s="103" t="s">
        <v>126</v>
      </c>
      <c r="C10"/>
      <c r="D10"/>
      <c r="E10"/>
      <c r="F10"/>
      <c r="G10"/>
      <c r="H10"/>
      <c r="I10"/>
      <c r="J10"/>
      <c r="K10"/>
    </row>
    <row r="11" spans="1:14" ht="59.25" customHeight="1" x14ac:dyDescent="0.15">
      <c r="A11"/>
      <c r="B11" s="197" t="s">
        <v>127</v>
      </c>
      <c r="C11" s="199"/>
      <c r="D11" s="199"/>
      <c r="E11" s="199"/>
      <c r="F11" s="199"/>
      <c r="G11" s="199"/>
      <c r="H11" s="199"/>
      <c r="I11" s="199"/>
      <c r="J11"/>
      <c r="K11"/>
    </row>
    <row r="12" spans="1:14" ht="20.25" customHeight="1" x14ac:dyDescent="0.15">
      <c r="A12"/>
      <c r="B12" s="103" t="s">
        <v>128</v>
      </c>
      <c r="C12"/>
      <c r="D12"/>
      <c r="E12"/>
      <c r="F12"/>
      <c r="G12"/>
      <c r="H12"/>
      <c r="I12"/>
      <c r="J12"/>
      <c r="K12"/>
    </row>
    <row r="13" spans="1:14" ht="20.25" customHeight="1" x14ac:dyDescent="0.15">
      <c r="A13"/>
      <c r="B13" s="103" t="s">
        <v>129</v>
      </c>
      <c r="C13"/>
      <c r="D13"/>
      <c r="E13"/>
      <c r="F13"/>
      <c r="G13"/>
      <c r="H13"/>
      <c r="I13"/>
      <c r="J13"/>
      <c r="K13"/>
    </row>
    <row r="14" spans="1:14" ht="20.25" customHeight="1" x14ac:dyDescent="0.15">
      <c r="A14"/>
      <c r="B14" s="103" t="s">
        <v>130</v>
      </c>
      <c r="C14"/>
      <c r="D14"/>
      <c r="E14"/>
      <c r="F14"/>
      <c r="G14"/>
      <c r="H14"/>
      <c r="I14"/>
      <c r="J14"/>
      <c r="K14"/>
    </row>
    <row r="15" spans="1:14" ht="20.25" customHeight="1" x14ac:dyDescent="0.15">
      <c r="A15"/>
      <c r="B15" s="103" t="s">
        <v>60</v>
      </c>
      <c r="C15"/>
      <c r="D15"/>
      <c r="E15"/>
      <c r="F15"/>
      <c r="G15"/>
      <c r="H15"/>
      <c r="I15"/>
      <c r="J15"/>
      <c r="K15"/>
    </row>
    <row r="16" spans="1:14" ht="20.25" customHeight="1" x14ac:dyDescent="0.15">
      <c r="A16"/>
      <c r="B16" s="103" t="s">
        <v>131</v>
      </c>
      <c r="C16"/>
      <c r="D16"/>
      <c r="E16"/>
      <c r="F16"/>
      <c r="G16"/>
      <c r="H16"/>
      <c r="I16"/>
      <c r="J16"/>
      <c r="K16"/>
    </row>
    <row r="17" spans="1:11" ht="20.25" customHeight="1" x14ac:dyDescent="0.15">
      <c r="A17"/>
      <c r="B17" s="103" t="s">
        <v>132</v>
      </c>
      <c r="C17"/>
      <c r="D17"/>
      <c r="E17"/>
      <c r="F17"/>
      <c r="G17"/>
      <c r="H17"/>
      <c r="I17"/>
      <c r="J17"/>
      <c r="K17"/>
    </row>
    <row r="18" spans="1:11" ht="20.25" customHeight="1" x14ac:dyDescent="0.15">
      <c r="A18"/>
      <c r="B18" s="103" t="s">
        <v>133</v>
      </c>
      <c r="C18"/>
      <c r="D18"/>
      <c r="E18"/>
      <c r="F18"/>
      <c r="G18"/>
      <c r="H18"/>
      <c r="I18"/>
      <c r="J18"/>
      <c r="K18"/>
    </row>
    <row r="19" spans="1:11" ht="20.25" customHeight="1" x14ac:dyDescent="0.15">
      <c r="A19"/>
      <c r="B19" s="103" t="s">
        <v>134</v>
      </c>
      <c r="C19"/>
      <c r="D19"/>
      <c r="E19"/>
      <c r="F19"/>
      <c r="G19"/>
      <c r="H19"/>
      <c r="I19"/>
      <c r="J19"/>
      <c r="K19"/>
    </row>
    <row r="20" spans="1:11" s="105" customFormat="1" ht="20.25" customHeight="1" x14ac:dyDescent="0.15">
      <c r="A20" s="109"/>
      <c r="B20" s="103" t="s">
        <v>135</v>
      </c>
    </row>
    <row r="21" spans="1:11" ht="20.25" customHeight="1" x14ac:dyDescent="0.15">
      <c r="A21" s="127"/>
      <c r="B21" s="103" t="s">
        <v>136</v>
      </c>
    </row>
    <row r="22" spans="1:11" ht="20.25" customHeight="1" x14ac:dyDescent="0.15">
      <c r="A22" s="127"/>
      <c r="B22" s="103" t="s">
        <v>137</v>
      </c>
    </row>
    <row r="23" spans="1:11" ht="20.25" customHeight="1" x14ac:dyDescent="0.15">
      <c r="A23" s="127"/>
      <c r="B23" s="103" t="s">
        <v>138</v>
      </c>
    </row>
    <row r="24" spans="1:11" ht="20.25" customHeight="1" x14ac:dyDescent="0.15">
      <c r="A24" s="127"/>
      <c r="B24" s="103" t="s">
        <v>81</v>
      </c>
    </row>
    <row r="25" spans="1:11" s="110" customFormat="1" ht="20.25" customHeight="1" x14ac:dyDescent="0.15">
      <c r="B25" s="103" t="s">
        <v>82</v>
      </c>
    </row>
    <row r="26" spans="1:11" s="110" customFormat="1" ht="20.25" customHeight="1" x14ac:dyDescent="0.15">
      <c r="B26" s="103" t="s">
        <v>83</v>
      </c>
    </row>
    <row r="27" spans="1:11" s="110" customFormat="1" ht="20.25" customHeight="1" x14ac:dyDescent="0.15">
      <c r="B27" s="103"/>
    </row>
    <row r="28" spans="1:11" s="110" customFormat="1" ht="20.25" customHeight="1" x14ac:dyDescent="0.15">
      <c r="B28" s="103" t="s">
        <v>84</v>
      </c>
    </row>
    <row r="29" spans="1:11" s="110" customFormat="1" ht="20.25" customHeight="1" x14ac:dyDescent="0.15">
      <c r="B29" s="103" t="s">
        <v>85</v>
      </c>
    </row>
    <row r="30" spans="1:11" s="110" customFormat="1" ht="20.25" customHeight="1" x14ac:dyDescent="0.15">
      <c r="B30" s="103" t="s">
        <v>86</v>
      </c>
    </row>
    <row r="31" spans="1:11" s="110" customFormat="1" ht="20.25" customHeight="1" x14ac:dyDescent="0.15">
      <c r="B31" s="103" t="s">
        <v>87</v>
      </c>
    </row>
    <row r="32" spans="1:11" s="110" customFormat="1" ht="20.25" customHeight="1" x14ac:dyDescent="0.15">
      <c r="B32" s="103" t="s">
        <v>88</v>
      </c>
    </row>
    <row r="33" spans="1:19" s="110" customFormat="1" ht="20.25" customHeight="1" x14ac:dyDescent="0.15">
      <c r="B33" s="103" t="s">
        <v>89</v>
      </c>
    </row>
    <row r="34" spans="1:19" s="110" customFormat="1" ht="20.25" customHeight="1" x14ac:dyDescent="0.15"/>
    <row r="35" spans="1:19" s="110" customFormat="1" ht="20.25" customHeight="1" x14ac:dyDescent="0.15">
      <c r="B35" s="103" t="s">
        <v>139</v>
      </c>
    </row>
    <row r="36" spans="1:19" s="110" customFormat="1" ht="20.25" customHeight="1" x14ac:dyDescent="0.15">
      <c r="B36" s="103" t="s">
        <v>140</v>
      </c>
    </row>
    <row r="37" spans="1:19" s="110" customFormat="1" ht="20.25" customHeight="1" x14ac:dyDescent="0.15">
      <c r="B37" s="103" t="s">
        <v>141</v>
      </c>
      <c r="C37" s="126"/>
      <c r="D37" s="126"/>
      <c r="E37" s="126"/>
      <c r="F37" s="126"/>
      <c r="G37" s="126"/>
    </row>
    <row r="38" spans="1:19" s="110" customFormat="1" ht="20.25" customHeight="1" x14ac:dyDescent="0.15">
      <c r="B38" s="103" t="s">
        <v>142</v>
      </c>
      <c r="C38" s="126"/>
      <c r="D38" s="126"/>
      <c r="E38" s="126"/>
    </row>
    <row r="39" spans="1:19" s="110" customFormat="1" ht="20.25" customHeight="1" x14ac:dyDescent="0.15">
      <c r="B39" s="197" t="s">
        <v>143</v>
      </c>
      <c r="C39" s="197"/>
      <c r="D39" s="197"/>
      <c r="E39" s="197"/>
      <c r="F39" s="197"/>
      <c r="G39" s="197"/>
      <c r="H39" s="197"/>
      <c r="I39" s="197"/>
      <c r="J39" s="197"/>
      <c r="K39" s="197"/>
      <c r="L39" s="197"/>
      <c r="M39" s="197"/>
      <c r="N39" s="197"/>
      <c r="O39" s="197"/>
      <c r="P39" s="197"/>
      <c r="Q39" s="197"/>
      <c r="S39" s="111"/>
    </row>
    <row r="40" spans="1:19" s="110" customFormat="1" ht="20.25" customHeight="1" x14ac:dyDescent="0.15">
      <c r="B40" s="103" t="s">
        <v>144</v>
      </c>
    </row>
    <row r="41" spans="1:19" s="110" customFormat="1" ht="20.25" customHeight="1" x14ac:dyDescent="0.15">
      <c r="B41" s="103" t="s">
        <v>145</v>
      </c>
    </row>
    <row r="42" spans="1:19" s="110" customFormat="1" ht="20.25" customHeight="1" x14ac:dyDescent="0.15">
      <c r="B42" s="103" t="s">
        <v>146</v>
      </c>
    </row>
    <row r="43" spans="1:19" ht="20.25" customHeight="1" x14ac:dyDescent="0.15">
      <c r="A43"/>
      <c r="B43" s="103" t="s">
        <v>147</v>
      </c>
      <c r="C43"/>
      <c r="D43"/>
      <c r="E43"/>
      <c r="F43"/>
      <c r="G43"/>
      <c r="H43"/>
      <c r="I43"/>
      <c r="J43"/>
      <c r="K43"/>
    </row>
    <row r="44" spans="1:19" ht="20.25" customHeight="1" x14ac:dyDescent="0.15">
      <c r="B44" s="103" t="s">
        <v>148</v>
      </c>
    </row>
    <row r="45" spans="1:19" s="105" customFormat="1" ht="20.25" customHeight="1" x14ac:dyDescent="0.15">
      <c r="A45" s="109"/>
      <c r="B45" s="127"/>
    </row>
    <row r="46" spans="1:19" ht="20.25" customHeight="1" x14ac:dyDescent="0.15">
      <c r="B46" s="100" t="s">
        <v>149</v>
      </c>
    </row>
    <row r="47" spans="1:19" ht="20.25" customHeight="1" x14ac:dyDescent="0.15">
      <c r="A47" s="102"/>
      <c r="C47" s="104"/>
      <c r="D47" s="104"/>
      <c r="E47" s="104"/>
      <c r="F47" s="104"/>
      <c r="G47" s="104"/>
      <c r="H47" s="104"/>
      <c r="I47" s="104"/>
      <c r="J47" s="104"/>
      <c r="K47" s="104"/>
    </row>
    <row r="48" spans="1:19" ht="20.25" customHeight="1" x14ac:dyDescent="0.15">
      <c r="B48" s="103" t="s">
        <v>113</v>
      </c>
    </row>
    <row r="49" spans="1:11" ht="20.25" customHeight="1" x14ac:dyDescent="0.15">
      <c r="A49" s="102"/>
      <c r="C49" s="104"/>
      <c r="D49" s="104"/>
      <c r="E49" s="104"/>
      <c r="F49" s="104"/>
      <c r="G49" s="104"/>
      <c r="H49" s="104"/>
      <c r="I49" s="104"/>
      <c r="J49" s="104"/>
      <c r="K49" s="104"/>
    </row>
    <row r="50" spans="1:11" ht="20.25" customHeight="1" x14ac:dyDescent="0.15">
      <c r="A50"/>
      <c r="B50" s="103"/>
      <c r="C50"/>
      <c r="D50"/>
      <c r="E50"/>
      <c r="F50"/>
      <c r="G50"/>
      <c r="H50"/>
      <c r="I50"/>
      <c r="J50"/>
      <c r="K50"/>
    </row>
    <row r="51" spans="1:11" ht="20.25" customHeight="1" x14ac:dyDescent="0.15">
      <c r="A51"/>
      <c r="B51" s="103"/>
      <c r="C51"/>
      <c r="D51"/>
      <c r="E51"/>
      <c r="F51"/>
      <c r="G51"/>
      <c r="H51"/>
      <c r="I51"/>
      <c r="J51"/>
      <c r="K51"/>
    </row>
    <row r="52" spans="1:11" ht="20.25" customHeight="1" x14ac:dyDescent="0.15">
      <c r="A52"/>
      <c r="B52" s="103"/>
      <c r="C52"/>
      <c r="D52"/>
      <c r="E52"/>
      <c r="F52"/>
      <c r="G52"/>
      <c r="H52"/>
      <c r="I52"/>
      <c r="J52"/>
      <c r="K52"/>
    </row>
    <row r="53" spans="1:11" ht="20.25" customHeight="1" x14ac:dyDescent="0.15">
      <c r="A53"/>
      <c r="B53" s="103"/>
      <c r="C53"/>
      <c r="D53"/>
      <c r="E53"/>
      <c r="F53"/>
      <c r="G53"/>
      <c r="H53"/>
      <c r="I53"/>
      <c r="J53"/>
      <c r="K53"/>
    </row>
    <row r="54" spans="1:11" ht="20.25" customHeight="1" x14ac:dyDescent="0.15">
      <c r="A54"/>
      <c r="B54" s="103"/>
      <c r="C54"/>
      <c r="D54"/>
      <c r="E54"/>
      <c r="F54"/>
      <c r="G54"/>
      <c r="H54"/>
      <c r="I54"/>
      <c r="J54"/>
      <c r="K54"/>
    </row>
    <row r="55" spans="1:11" ht="20.25" customHeight="1" x14ac:dyDescent="0.15">
      <c r="A55"/>
      <c r="B55" s="103"/>
      <c r="C55"/>
      <c r="D55"/>
      <c r="E55"/>
      <c r="F55" s="103"/>
      <c r="G55" s="103"/>
    </row>
    <row r="56" spans="1:11" ht="20.25" customHeight="1" x14ac:dyDescent="0.15">
      <c r="A56"/>
      <c r="B56" s="103"/>
      <c r="C56"/>
      <c r="D56"/>
      <c r="E56"/>
      <c r="F56" s="103"/>
      <c r="G56" s="103"/>
    </row>
    <row r="57" spans="1:11" ht="20.25" customHeight="1" x14ac:dyDescent="0.15">
      <c r="A57"/>
      <c r="B57" s="103"/>
      <c r="C57"/>
      <c r="D57"/>
      <c r="E57"/>
      <c r="F57" s="103"/>
      <c r="G57" s="103"/>
    </row>
    <row r="58" spans="1:11" ht="21.75" customHeight="1" x14ac:dyDescent="0.15">
      <c r="A58"/>
      <c r="B58" s="103"/>
      <c r="C58"/>
      <c r="D58"/>
      <c r="E58"/>
      <c r="F58"/>
      <c r="G58"/>
    </row>
    <row r="59" spans="1:11" s="107" customFormat="1" ht="19.5" customHeight="1" x14ac:dyDescent="0.15">
      <c r="A59" s="106"/>
      <c r="B59" s="103"/>
    </row>
    <row r="60" spans="1:11" ht="20.25" customHeight="1" x14ac:dyDescent="0.15">
      <c r="A60" s="127"/>
      <c r="B60" s="103"/>
      <c r="C60"/>
      <c r="D60"/>
      <c r="E60"/>
      <c r="F60"/>
      <c r="G60"/>
    </row>
    <row r="61" spans="1:11" ht="19.5" customHeight="1" x14ac:dyDescent="0.15">
      <c r="A61" s="127"/>
      <c r="B61" s="103"/>
      <c r="C61"/>
      <c r="D61"/>
      <c r="E61"/>
      <c r="F61"/>
      <c r="G61"/>
    </row>
    <row r="62" spans="1:11" ht="20.25" customHeight="1" x14ac:dyDescent="0.15">
      <c r="B62" s="103"/>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91F97-9726-416F-B02B-74EC79D8427C}">
  <sheetPr>
    <pageSetUpPr fitToPage="1"/>
  </sheetPr>
  <dimension ref="A1:AP124"/>
  <sheetViews>
    <sheetView view="pageBreakPreview" zoomScale="90" zoomScaleNormal="85" zoomScaleSheetLayoutView="90" workbookViewId="0">
      <selection activeCell="R19" sqref="R19:AA19"/>
    </sheetView>
  </sheetViews>
  <sheetFormatPr defaultRowHeight="13.5" x14ac:dyDescent="0.15"/>
  <cols>
    <col min="1" max="1" width="1.5" style="104" customWidth="1"/>
    <col min="2" max="3" width="4.25" style="104" customWidth="1"/>
    <col min="4" max="4" width="0.625" style="104" customWidth="1"/>
    <col min="5" max="36" width="3.125" style="104" customWidth="1"/>
    <col min="37" max="37" width="11.25" style="104" customWidth="1"/>
    <col min="38" max="256" width="9" style="104"/>
    <col min="257" max="257" width="1.5" style="104" customWidth="1"/>
    <col min="258" max="259" width="4.25" style="104" customWidth="1"/>
    <col min="260" max="260" width="0.625" style="104" customWidth="1"/>
    <col min="261" max="292" width="3.125" style="104" customWidth="1"/>
    <col min="293" max="293" width="11.25" style="104" customWidth="1"/>
    <col min="294" max="512" width="9" style="104"/>
    <col min="513" max="513" width="1.5" style="104" customWidth="1"/>
    <col min="514" max="515" width="4.25" style="104" customWidth="1"/>
    <col min="516" max="516" width="0.625" style="104" customWidth="1"/>
    <col min="517" max="548" width="3.125" style="104" customWidth="1"/>
    <col min="549" max="549" width="11.25" style="104" customWidth="1"/>
    <col min="550" max="768" width="9" style="104"/>
    <col min="769" max="769" width="1.5" style="104" customWidth="1"/>
    <col min="770" max="771" width="4.25" style="104" customWidth="1"/>
    <col min="772" max="772" width="0.625" style="104" customWidth="1"/>
    <col min="773" max="804" width="3.125" style="104" customWidth="1"/>
    <col min="805" max="805" width="11.25" style="104" customWidth="1"/>
    <col min="806" max="1024" width="9" style="104"/>
    <col min="1025" max="1025" width="1.5" style="104" customWidth="1"/>
    <col min="1026" max="1027" width="4.25" style="104" customWidth="1"/>
    <col min="1028" max="1028" width="0.625" style="104" customWidth="1"/>
    <col min="1029" max="1060" width="3.125" style="104" customWidth="1"/>
    <col min="1061" max="1061" width="11.25" style="104" customWidth="1"/>
    <col min="1062" max="1280" width="9" style="104"/>
    <col min="1281" max="1281" width="1.5" style="104" customWidth="1"/>
    <col min="1282" max="1283" width="4.25" style="104" customWidth="1"/>
    <col min="1284" max="1284" width="0.625" style="104" customWidth="1"/>
    <col min="1285" max="1316" width="3.125" style="104" customWidth="1"/>
    <col min="1317" max="1317" width="11.25" style="104" customWidth="1"/>
    <col min="1318" max="1536" width="9" style="104"/>
    <col min="1537" max="1537" width="1.5" style="104" customWidth="1"/>
    <col min="1538" max="1539" width="4.25" style="104" customWidth="1"/>
    <col min="1540" max="1540" width="0.625" style="104" customWidth="1"/>
    <col min="1541" max="1572" width="3.125" style="104" customWidth="1"/>
    <col min="1573" max="1573" width="11.25" style="104" customWidth="1"/>
    <col min="1574" max="1792" width="9" style="104"/>
    <col min="1793" max="1793" width="1.5" style="104" customWidth="1"/>
    <col min="1794" max="1795" width="4.25" style="104" customWidth="1"/>
    <col min="1796" max="1796" width="0.625" style="104" customWidth="1"/>
    <col min="1797" max="1828" width="3.125" style="104" customWidth="1"/>
    <col min="1829" max="1829" width="11.25" style="104" customWidth="1"/>
    <col min="1830" max="2048" width="9" style="104"/>
    <col min="2049" max="2049" width="1.5" style="104" customWidth="1"/>
    <col min="2050" max="2051" width="4.25" style="104" customWidth="1"/>
    <col min="2052" max="2052" width="0.625" style="104" customWidth="1"/>
    <col min="2053" max="2084" width="3.125" style="104" customWidth="1"/>
    <col min="2085" max="2085" width="11.25" style="104" customWidth="1"/>
    <col min="2086" max="2304" width="9" style="104"/>
    <col min="2305" max="2305" width="1.5" style="104" customWidth="1"/>
    <col min="2306" max="2307" width="4.25" style="104" customWidth="1"/>
    <col min="2308" max="2308" width="0.625" style="104" customWidth="1"/>
    <col min="2309" max="2340" width="3.125" style="104" customWidth="1"/>
    <col min="2341" max="2341" width="11.25" style="104" customWidth="1"/>
    <col min="2342" max="2560" width="9" style="104"/>
    <col min="2561" max="2561" width="1.5" style="104" customWidth="1"/>
    <col min="2562" max="2563" width="4.25" style="104" customWidth="1"/>
    <col min="2564" max="2564" width="0.625" style="104" customWidth="1"/>
    <col min="2565" max="2596" width="3.125" style="104" customWidth="1"/>
    <col min="2597" max="2597" width="11.25" style="104" customWidth="1"/>
    <col min="2598" max="2816" width="9" style="104"/>
    <col min="2817" max="2817" width="1.5" style="104" customWidth="1"/>
    <col min="2818" max="2819" width="4.25" style="104" customWidth="1"/>
    <col min="2820" max="2820" width="0.625" style="104" customWidth="1"/>
    <col min="2821" max="2852" width="3.125" style="104" customWidth="1"/>
    <col min="2853" max="2853" width="11.25" style="104" customWidth="1"/>
    <col min="2854" max="3072" width="9" style="104"/>
    <col min="3073" max="3073" width="1.5" style="104" customWidth="1"/>
    <col min="3074" max="3075" width="4.25" style="104" customWidth="1"/>
    <col min="3076" max="3076" width="0.625" style="104" customWidth="1"/>
    <col min="3077" max="3108" width="3.125" style="104" customWidth="1"/>
    <col min="3109" max="3109" width="11.25" style="104" customWidth="1"/>
    <col min="3110" max="3328" width="9" style="104"/>
    <col min="3329" max="3329" width="1.5" style="104" customWidth="1"/>
    <col min="3330" max="3331" width="4.25" style="104" customWidth="1"/>
    <col min="3332" max="3332" width="0.625" style="104" customWidth="1"/>
    <col min="3333" max="3364" width="3.125" style="104" customWidth="1"/>
    <col min="3365" max="3365" width="11.25" style="104" customWidth="1"/>
    <col min="3366" max="3584" width="9" style="104"/>
    <col min="3585" max="3585" width="1.5" style="104" customWidth="1"/>
    <col min="3586" max="3587" width="4.25" style="104" customWidth="1"/>
    <col min="3588" max="3588" width="0.625" style="104" customWidth="1"/>
    <col min="3589" max="3620" width="3.125" style="104" customWidth="1"/>
    <col min="3621" max="3621" width="11.25" style="104" customWidth="1"/>
    <col min="3622" max="3840" width="9" style="104"/>
    <col min="3841" max="3841" width="1.5" style="104" customWidth="1"/>
    <col min="3842" max="3843" width="4.25" style="104" customWidth="1"/>
    <col min="3844" max="3844" width="0.625" style="104" customWidth="1"/>
    <col min="3845" max="3876" width="3.125" style="104" customWidth="1"/>
    <col min="3877" max="3877" width="11.25" style="104" customWidth="1"/>
    <col min="3878" max="4096" width="9" style="104"/>
    <col min="4097" max="4097" width="1.5" style="104" customWidth="1"/>
    <col min="4098" max="4099" width="4.25" style="104" customWidth="1"/>
    <col min="4100" max="4100" width="0.625" style="104" customWidth="1"/>
    <col min="4101" max="4132" width="3.125" style="104" customWidth="1"/>
    <col min="4133" max="4133" width="11.25" style="104" customWidth="1"/>
    <col min="4134" max="4352" width="9" style="104"/>
    <col min="4353" max="4353" width="1.5" style="104" customWidth="1"/>
    <col min="4354" max="4355" width="4.25" style="104" customWidth="1"/>
    <col min="4356" max="4356" width="0.625" style="104" customWidth="1"/>
    <col min="4357" max="4388" width="3.125" style="104" customWidth="1"/>
    <col min="4389" max="4389" width="11.25" style="104" customWidth="1"/>
    <col min="4390" max="4608" width="9" style="104"/>
    <col min="4609" max="4609" width="1.5" style="104" customWidth="1"/>
    <col min="4610" max="4611" width="4.25" style="104" customWidth="1"/>
    <col min="4612" max="4612" width="0.625" style="104" customWidth="1"/>
    <col min="4613" max="4644" width="3.125" style="104" customWidth="1"/>
    <col min="4645" max="4645" width="11.25" style="104" customWidth="1"/>
    <col min="4646" max="4864" width="9" style="104"/>
    <col min="4865" max="4865" width="1.5" style="104" customWidth="1"/>
    <col min="4866" max="4867" width="4.25" style="104" customWidth="1"/>
    <col min="4868" max="4868" width="0.625" style="104" customWidth="1"/>
    <col min="4869" max="4900" width="3.125" style="104" customWidth="1"/>
    <col min="4901" max="4901" width="11.25" style="104" customWidth="1"/>
    <col min="4902" max="5120" width="9" style="104"/>
    <col min="5121" max="5121" width="1.5" style="104" customWidth="1"/>
    <col min="5122" max="5123" width="4.25" style="104" customWidth="1"/>
    <col min="5124" max="5124" width="0.625" style="104" customWidth="1"/>
    <col min="5125" max="5156" width="3.125" style="104" customWidth="1"/>
    <col min="5157" max="5157" width="11.25" style="104" customWidth="1"/>
    <col min="5158" max="5376" width="9" style="104"/>
    <col min="5377" max="5377" width="1.5" style="104" customWidth="1"/>
    <col min="5378" max="5379" width="4.25" style="104" customWidth="1"/>
    <col min="5380" max="5380" width="0.625" style="104" customWidth="1"/>
    <col min="5381" max="5412" width="3.125" style="104" customWidth="1"/>
    <col min="5413" max="5413" width="11.25" style="104" customWidth="1"/>
    <col min="5414" max="5632" width="9" style="104"/>
    <col min="5633" max="5633" width="1.5" style="104" customWidth="1"/>
    <col min="5634" max="5635" width="4.25" style="104" customWidth="1"/>
    <col min="5636" max="5636" width="0.625" style="104" customWidth="1"/>
    <col min="5637" max="5668" width="3.125" style="104" customWidth="1"/>
    <col min="5669" max="5669" width="11.25" style="104" customWidth="1"/>
    <col min="5670" max="5888" width="9" style="104"/>
    <col min="5889" max="5889" width="1.5" style="104" customWidth="1"/>
    <col min="5890" max="5891" width="4.25" style="104" customWidth="1"/>
    <col min="5892" max="5892" width="0.625" style="104" customWidth="1"/>
    <col min="5893" max="5924" width="3.125" style="104" customWidth="1"/>
    <col min="5925" max="5925" width="11.25" style="104" customWidth="1"/>
    <col min="5926" max="6144" width="9" style="104"/>
    <col min="6145" max="6145" width="1.5" style="104" customWidth="1"/>
    <col min="6146" max="6147" width="4.25" style="104" customWidth="1"/>
    <col min="6148" max="6148" width="0.625" style="104" customWidth="1"/>
    <col min="6149" max="6180" width="3.125" style="104" customWidth="1"/>
    <col min="6181" max="6181" width="11.25" style="104" customWidth="1"/>
    <col min="6182" max="6400" width="9" style="104"/>
    <col min="6401" max="6401" width="1.5" style="104" customWidth="1"/>
    <col min="6402" max="6403" width="4.25" style="104" customWidth="1"/>
    <col min="6404" max="6404" width="0.625" style="104" customWidth="1"/>
    <col min="6405" max="6436" width="3.125" style="104" customWidth="1"/>
    <col min="6437" max="6437" width="11.25" style="104" customWidth="1"/>
    <col min="6438" max="6656" width="9" style="104"/>
    <col min="6657" max="6657" width="1.5" style="104" customWidth="1"/>
    <col min="6658" max="6659" width="4.25" style="104" customWidth="1"/>
    <col min="6660" max="6660" width="0.625" style="104" customWidth="1"/>
    <col min="6661" max="6692" width="3.125" style="104" customWidth="1"/>
    <col min="6693" max="6693" width="11.25" style="104" customWidth="1"/>
    <col min="6694" max="6912" width="9" style="104"/>
    <col min="6913" max="6913" width="1.5" style="104" customWidth="1"/>
    <col min="6914" max="6915" width="4.25" style="104" customWidth="1"/>
    <col min="6916" max="6916" width="0.625" style="104" customWidth="1"/>
    <col min="6917" max="6948" width="3.125" style="104" customWidth="1"/>
    <col min="6949" max="6949" width="11.25" style="104" customWidth="1"/>
    <col min="6950" max="7168" width="9" style="104"/>
    <col min="7169" max="7169" width="1.5" style="104" customWidth="1"/>
    <col min="7170" max="7171" width="4.25" style="104" customWidth="1"/>
    <col min="7172" max="7172" width="0.625" style="104" customWidth="1"/>
    <col min="7173" max="7204" width="3.125" style="104" customWidth="1"/>
    <col min="7205" max="7205" width="11.25" style="104" customWidth="1"/>
    <col min="7206" max="7424" width="9" style="104"/>
    <col min="7425" max="7425" width="1.5" style="104" customWidth="1"/>
    <col min="7426" max="7427" width="4.25" style="104" customWidth="1"/>
    <col min="7428" max="7428" width="0.625" style="104" customWidth="1"/>
    <col min="7429" max="7460" width="3.125" style="104" customWidth="1"/>
    <col min="7461" max="7461" width="11.25" style="104" customWidth="1"/>
    <col min="7462" max="7680" width="9" style="104"/>
    <col min="7681" max="7681" width="1.5" style="104" customWidth="1"/>
    <col min="7682" max="7683" width="4.25" style="104" customWidth="1"/>
    <col min="7684" max="7684" width="0.625" style="104" customWidth="1"/>
    <col min="7685" max="7716" width="3.125" style="104" customWidth="1"/>
    <col min="7717" max="7717" width="11.25" style="104" customWidth="1"/>
    <col min="7718" max="7936" width="9" style="104"/>
    <col min="7937" max="7937" width="1.5" style="104" customWidth="1"/>
    <col min="7938" max="7939" width="4.25" style="104" customWidth="1"/>
    <col min="7940" max="7940" width="0.625" style="104" customWidth="1"/>
    <col min="7941" max="7972" width="3.125" style="104" customWidth="1"/>
    <col min="7973" max="7973" width="11.25" style="104" customWidth="1"/>
    <col min="7974" max="8192" width="9" style="104"/>
    <col min="8193" max="8193" width="1.5" style="104" customWidth="1"/>
    <col min="8194" max="8195" width="4.25" style="104" customWidth="1"/>
    <col min="8196" max="8196" width="0.625" style="104" customWidth="1"/>
    <col min="8197" max="8228" width="3.125" style="104" customWidth="1"/>
    <col min="8229" max="8229" width="11.25" style="104" customWidth="1"/>
    <col min="8230" max="8448" width="9" style="104"/>
    <col min="8449" max="8449" width="1.5" style="104" customWidth="1"/>
    <col min="8450" max="8451" width="4.25" style="104" customWidth="1"/>
    <col min="8452" max="8452" width="0.625" style="104" customWidth="1"/>
    <col min="8453" max="8484" width="3.125" style="104" customWidth="1"/>
    <col min="8485" max="8485" width="11.25" style="104" customWidth="1"/>
    <col min="8486" max="8704" width="9" style="104"/>
    <col min="8705" max="8705" width="1.5" style="104" customWidth="1"/>
    <col min="8706" max="8707" width="4.25" style="104" customWidth="1"/>
    <col min="8708" max="8708" width="0.625" style="104" customWidth="1"/>
    <col min="8709" max="8740" width="3.125" style="104" customWidth="1"/>
    <col min="8741" max="8741" width="11.25" style="104" customWidth="1"/>
    <col min="8742" max="8960" width="9" style="104"/>
    <col min="8961" max="8961" width="1.5" style="104" customWidth="1"/>
    <col min="8962" max="8963" width="4.25" style="104" customWidth="1"/>
    <col min="8964" max="8964" width="0.625" style="104" customWidth="1"/>
    <col min="8965" max="8996" width="3.125" style="104" customWidth="1"/>
    <col min="8997" max="8997" width="11.25" style="104" customWidth="1"/>
    <col min="8998" max="9216" width="9" style="104"/>
    <col min="9217" max="9217" width="1.5" style="104" customWidth="1"/>
    <col min="9218" max="9219" width="4.25" style="104" customWidth="1"/>
    <col min="9220" max="9220" width="0.625" style="104" customWidth="1"/>
    <col min="9221" max="9252" width="3.125" style="104" customWidth="1"/>
    <col min="9253" max="9253" width="11.25" style="104" customWidth="1"/>
    <col min="9254" max="9472" width="9" style="104"/>
    <col min="9473" max="9473" width="1.5" style="104" customWidth="1"/>
    <col min="9474" max="9475" width="4.25" style="104" customWidth="1"/>
    <col min="9476" max="9476" width="0.625" style="104" customWidth="1"/>
    <col min="9477" max="9508" width="3.125" style="104" customWidth="1"/>
    <col min="9509" max="9509" width="11.25" style="104" customWidth="1"/>
    <col min="9510" max="9728" width="9" style="104"/>
    <col min="9729" max="9729" width="1.5" style="104" customWidth="1"/>
    <col min="9730" max="9731" width="4.25" style="104" customWidth="1"/>
    <col min="9732" max="9732" width="0.625" style="104" customWidth="1"/>
    <col min="9733" max="9764" width="3.125" style="104" customWidth="1"/>
    <col min="9765" max="9765" width="11.25" style="104" customWidth="1"/>
    <col min="9766" max="9984" width="9" style="104"/>
    <col min="9985" max="9985" width="1.5" style="104" customWidth="1"/>
    <col min="9986" max="9987" width="4.25" style="104" customWidth="1"/>
    <col min="9988" max="9988" width="0.625" style="104" customWidth="1"/>
    <col min="9989" max="10020" width="3.125" style="104" customWidth="1"/>
    <col min="10021" max="10021" width="11.25" style="104" customWidth="1"/>
    <col min="10022" max="10240" width="9" style="104"/>
    <col min="10241" max="10241" width="1.5" style="104" customWidth="1"/>
    <col min="10242" max="10243" width="4.25" style="104" customWidth="1"/>
    <col min="10244" max="10244" width="0.625" style="104" customWidth="1"/>
    <col min="10245" max="10276" width="3.125" style="104" customWidth="1"/>
    <col min="10277" max="10277" width="11.25" style="104" customWidth="1"/>
    <col min="10278" max="10496" width="9" style="104"/>
    <col min="10497" max="10497" width="1.5" style="104" customWidth="1"/>
    <col min="10498" max="10499" width="4.25" style="104" customWidth="1"/>
    <col min="10500" max="10500" width="0.625" style="104" customWidth="1"/>
    <col min="10501" max="10532" width="3.125" style="104" customWidth="1"/>
    <col min="10533" max="10533" width="11.25" style="104" customWidth="1"/>
    <col min="10534" max="10752" width="9" style="104"/>
    <col min="10753" max="10753" width="1.5" style="104" customWidth="1"/>
    <col min="10754" max="10755" width="4.25" style="104" customWidth="1"/>
    <col min="10756" max="10756" width="0.625" style="104" customWidth="1"/>
    <col min="10757" max="10788" width="3.125" style="104" customWidth="1"/>
    <col min="10789" max="10789" width="11.25" style="104" customWidth="1"/>
    <col min="10790" max="11008" width="9" style="104"/>
    <col min="11009" max="11009" width="1.5" style="104" customWidth="1"/>
    <col min="11010" max="11011" width="4.25" style="104" customWidth="1"/>
    <col min="11012" max="11012" width="0.625" style="104" customWidth="1"/>
    <col min="11013" max="11044" width="3.125" style="104" customWidth="1"/>
    <col min="11045" max="11045" width="11.25" style="104" customWidth="1"/>
    <col min="11046" max="11264" width="9" style="104"/>
    <col min="11265" max="11265" width="1.5" style="104" customWidth="1"/>
    <col min="11266" max="11267" width="4.25" style="104" customWidth="1"/>
    <col min="11268" max="11268" width="0.625" style="104" customWidth="1"/>
    <col min="11269" max="11300" width="3.125" style="104" customWidth="1"/>
    <col min="11301" max="11301" width="11.25" style="104" customWidth="1"/>
    <col min="11302" max="11520" width="9" style="104"/>
    <col min="11521" max="11521" width="1.5" style="104" customWidth="1"/>
    <col min="11522" max="11523" width="4.25" style="104" customWidth="1"/>
    <col min="11524" max="11524" width="0.625" style="104" customWidth="1"/>
    <col min="11525" max="11556" width="3.125" style="104" customWidth="1"/>
    <col min="11557" max="11557" width="11.25" style="104" customWidth="1"/>
    <col min="11558" max="11776" width="9" style="104"/>
    <col min="11777" max="11777" width="1.5" style="104" customWidth="1"/>
    <col min="11778" max="11779" width="4.25" style="104" customWidth="1"/>
    <col min="11780" max="11780" width="0.625" style="104" customWidth="1"/>
    <col min="11781" max="11812" width="3.125" style="104" customWidth="1"/>
    <col min="11813" max="11813" width="11.25" style="104" customWidth="1"/>
    <col min="11814" max="12032" width="9" style="104"/>
    <col min="12033" max="12033" width="1.5" style="104" customWidth="1"/>
    <col min="12034" max="12035" width="4.25" style="104" customWidth="1"/>
    <col min="12036" max="12036" width="0.625" style="104" customWidth="1"/>
    <col min="12037" max="12068" width="3.125" style="104" customWidth="1"/>
    <col min="12069" max="12069" width="11.25" style="104" customWidth="1"/>
    <col min="12070" max="12288" width="9" style="104"/>
    <col min="12289" max="12289" width="1.5" style="104" customWidth="1"/>
    <col min="12290" max="12291" width="4.25" style="104" customWidth="1"/>
    <col min="12292" max="12292" width="0.625" style="104" customWidth="1"/>
    <col min="12293" max="12324" width="3.125" style="104" customWidth="1"/>
    <col min="12325" max="12325" width="11.25" style="104" customWidth="1"/>
    <col min="12326" max="12544" width="9" style="104"/>
    <col min="12545" max="12545" width="1.5" style="104" customWidth="1"/>
    <col min="12546" max="12547" width="4.25" style="104" customWidth="1"/>
    <col min="12548" max="12548" width="0.625" style="104" customWidth="1"/>
    <col min="12549" max="12580" width="3.125" style="104" customWidth="1"/>
    <col min="12581" max="12581" width="11.25" style="104" customWidth="1"/>
    <col min="12582" max="12800" width="9" style="104"/>
    <col min="12801" max="12801" width="1.5" style="104" customWidth="1"/>
    <col min="12802" max="12803" width="4.25" style="104" customWidth="1"/>
    <col min="12804" max="12804" width="0.625" style="104" customWidth="1"/>
    <col min="12805" max="12836" width="3.125" style="104" customWidth="1"/>
    <col min="12837" max="12837" width="11.25" style="104" customWidth="1"/>
    <col min="12838" max="13056" width="9" style="104"/>
    <col min="13057" max="13057" width="1.5" style="104" customWidth="1"/>
    <col min="13058" max="13059" width="4.25" style="104" customWidth="1"/>
    <col min="13060" max="13060" width="0.625" style="104" customWidth="1"/>
    <col min="13061" max="13092" width="3.125" style="104" customWidth="1"/>
    <col min="13093" max="13093" width="11.25" style="104" customWidth="1"/>
    <col min="13094" max="13312" width="9" style="104"/>
    <col min="13313" max="13313" width="1.5" style="104" customWidth="1"/>
    <col min="13314" max="13315" width="4.25" style="104" customWidth="1"/>
    <col min="13316" max="13316" width="0.625" style="104" customWidth="1"/>
    <col min="13317" max="13348" width="3.125" style="104" customWidth="1"/>
    <col min="13349" max="13349" width="11.25" style="104" customWidth="1"/>
    <col min="13350" max="13568" width="9" style="104"/>
    <col min="13569" max="13569" width="1.5" style="104" customWidth="1"/>
    <col min="13570" max="13571" width="4.25" style="104" customWidth="1"/>
    <col min="13572" max="13572" width="0.625" style="104" customWidth="1"/>
    <col min="13573" max="13604" width="3.125" style="104" customWidth="1"/>
    <col min="13605" max="13605" width="11.25" style="104" customWidth="1"/>
    <col min="13606" max="13824" width="9" style="104"/>
    <col min="13825" max="13825" width="1.5" style="104" customWidth="1"/>
    <col min="13826" max="13827" width="4.25" style="104" customWidth="1"/>
    <col min="13828" max="13828" width="0.625" style="104" customWidth="1"/>
    <col min="13829" max="13860" width="3.125" style="104" customWidth="1"/>
    <col min="13861" max="13861" width="11.25" style="104" customWidth="1"/>
    <col min="13862" max="14080" width="9" style="104"/>
    <col min="14081" max="14081" width="1.5" style="104" customWidth="1"/>
    <col min="14082" max="14083" width="4.25" style="104" customWidth="1"/>
    <col min="14084" max="14084" width="0.625" style="104" customWidth="1"/>
    <col min="14085" max="14116" width="3.125" style="104" customWidth="1"/>
    <col min="14117" max="14117" width="11.25" style="104" customWidth="1"/>
    <col min="14118" max="14336" width="9" style="104"/>
    <col min="14337" max="14337" width="1.5" style="104" customWidth="1"/>
    <col min="14338" max="14339" width="4.25" style="104" customWidth="1"/>
    <col min="14340" max="14340" width="0.625" style="104" customWidth="1"/>
    <col min="14341" max="14372" width="3.125" style="104" customWidth="1"/>
    <col min="14373" max="14373" width="11.25" style="104" customWidth="1"/>
    <col min="14374" max="14592" width="9" style="104"/>
    <col min="14593" max="14593" width="1.5" style="104" customWidth="1"/>
    <col min="14594" max="14595" width="4.25" style="104" customWidth="1"/>
    <col min="14596" max="14596" width="0.625" style="104" customWidth="1"/>
    <col min="14597" max="14628" width="3.125" style="104" customWidth="1"/>
    <col min="14629" max="14629" width="11.25" style="104" customWidth="1"/>
    <col min="14630" max="14848" width="9" style="104"/>
    <col min="14849" max="14849" width="1.5" style="104" customWidth="1"/>
    <col min="14850" max="14851" width="4.25" style="104" customWidth="1"/>
    <col min="14852" max="14852" width="0.625" style="104" customWidth="1"/>
    <col min="14853" max="14884" width="3.125" style="104" customWidth="1"/>
    <col min="14885" max="14885" width="11.25" style="104" customWidth="1"/>
    <col min="14886" max="15104" width="9" style="104"/>
    <col min="15105" max="15105" width="1.5" style="104" customWidth="1"/>
    <col min="15106" max="15107" width="4.25" style="104" customWidth="1"/>
    <col min="15108" max="15108" width="0.625" style="104" customWidth="1"/>
    <col min="15109" max="15140" width="3.125" style="104" customWidth="1"/>
    <col min="15141" max="15141" width="11.25" style="104" customWidth="1"/>
    <col min="15142" max="15360" width="9" style="104"/>
    <col min="15361" max="15361" width="1.5" style="104" customWidth="1"/>
    <col min="15362" max="15363" width="4.25" style="104" customWidth="1"/>
    <col min="15364" max="15364" width="0.625" style="104" customWidth="1"/>
    <col min="15365" max="15396" width="3.125" style="104" customWidth="1"/>
    <col min="15397" max="15397" width="11.25" style="104" customWidth="1"/>
    <col min="15398" max="15616" width="9" style="104"/>
    <col min="15617" max="15617" width="1.5" style="104" customWidth="1"/>
    <col min="15618" max="15619" width="4.25" style="104" customWidth="1"/>
    <col min="15620" max="15620" width="0.625" style="104" customWidth="1"/>
    <col min="15621" max="15652" width="3.125" style="104" customWidth="1"/>
    <col min="15653" max="15653" width="11.25" style="104" customWidth="1"/>
    <col min="15654" max="15872" width="9" style="104"/>
    <col min="15873" max="15873" width="1.5" style="104" customWidth="1"/>
    <col min="15874" max="15875" width="4.25" style="104" customWidth="1"/>
    <col min="15876" max="15876" width="0.625" style="104" customWidth="1"/>
    <col min="15877" max="15908" width="3.125" style="104" customWidth="1"/>
    <col min="15909" max="15909" width="11.25" style="104" customWidth="1"/>
    <col min="15910" max="16128" width="9" style="104"/>
    <col min="16129" max="16129" width="1.5" style="104" customWidth="1"/>
    <col min="16130" max="16131" width="4.25" style="104" customWidth="1"/>
    <col min="16132" max="16132" width="0.625" style="104" customWidth="1"/>
    <col min="16133" max="16164" width="3.125" style="104" customWidth="1"/>
    <col min="16165" max="16165" width="11.25" style="104" customWidth="1"/>
    <col min="16166" max="16384" width="9" style="104"/>
  </cols>
  <sheetData>
    <row r="1" spans="2:42" s="103" customFormat="1" x14ac:dyDescent="0.15"/>
    <row r="2" spans="2:42" s="103" customFormat="1" x14ac:dyDescent="0.15">
      <c r="B2" s="135" t="s">
        <v>150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row>
    <row r="3" spans="2:42" s="103" customFormat="1" ht="14.25" customHeight="1" x14ac:dyDescent="0.15">
      <c r="AB3" s="216" t="s">
        <v>151</v>
      </c>
      <c r="AC3" s="217"/>
      <c r="AD3" s="217"/>
      <c r="AE3" s="217"/>
      <c r="AF3" s="218"/>
      <c r="AG3" s="220"/>
      <c r="AH3" s="221"/>
      <c r="AI3" s="221"/>
      <c r="AJ3" s="221"/>
      <c r="AK3" s="222"/>
    </row>
    <row r="4" spans="2:42" s="103" customFormat="1" x14ac:dyDescent="0.15"/>
    <row r="5" spans="2:42" s="103" customFormat="1" x14ac:dyDescent="0.15">
      <c r="B5" s="316" t="s">
        <v>152</v>
      </c>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row>
    <row r="6" spans="2:42" s="103" customFormat="1" ht="13.5" customHeight="1" x14ac:dyDescent="0.15">
      <c r="AE6" s="139" t="s">
        <v>153</v>
      </c>
      <c r="AF6" s="316"/>
      <c r="AG6" s="316"/>
      <c r="AH6" s="103" t="s">
        <v>154</v>
      </c>
      <c r="AI6" s="316"/>
      <c r="AJ6" s="316"/>
      <c r="AK6" s="103" t="s">
        <v>155</v>
      </c>
    </row>
    <row r="7" spans="2:42" s="103" customFormat="1" x14ac:dyDescent="0.15">
      <c r="B7" s="317" t="s">
        <v>156</v>
      </c>
      <c r="C7" s="317"/>
      <c r="D7" s="317"/>
      <c r="E7" s="317"/>
      <c r="F7" s="317"/>
      <c r="G7" s="317"/>
      <c r="H7" s="317"/>
      <c r="I7" s="317"/>
      <c r="J7" s="317"/>
      <c r="K7" s="103" t="s">
        <v>157</v>
      </c>
      <c r="L7" s="112"/>
      <c r="M7" s="112"/>
      <c r="N7" s="112"/>
      <c r="O7" s="112"/>
      <c r="P7" s="112"/>
      <c r="Q7" s="112"/>
      <c r="R7" s="112"/>
      <c r="S7" s="112"/>
      <c r="T7" s="112"/>
      <c r="U7" s="112"/>
    </row>
    <row r="8" spans="2:42" s="103" customFormat="1" x14ac:dyDescent="0.15">
      <c r="V8" s="315" t="s">
        <v>158</v>
      </c>
      <c r="W8" s="315"/>
      <c r="X8" s="315"/>
      <c r="Y8" s="315"/>
      <c r="Z8" s="315"/>
      <c r="AA8" s="315"/>
      <c r="AB8" s="315"/>
      <c r="AC8" s="315"/>
      <c r="AD8" s="315"/>
      <c r="AE8" s="315"/>
      <c r="AF8" s="315"/>
      <c r="AG8" s="315"/>
      <c r="AH8" s="315"/>
      <c r="AI8" s="315"/>
      <c r="AJ8" s="315"/>
      <c r="AK8" s="315"/>
    </row>
    <row r="9" spans="2:42" s="103" customFormat="1" x14ac:dyDescent="0.15">
      <c r="Y9" s="316"/>
      <c r="Z9" s="316"/>
      <c r="AA9" s="316"/>
      <c r="AB9" s="316"/>
      <c r="AC9" s="316"/>
      <c r="AD9" s="316"/>
      <c r="AE9" s="316"/>
      <c r="AF9" s="316"/>
      <c r="AG9" s="316"/>
      <c r="AH9" s="316"/>
      <c r="AI9" s="316"/>
      <c r="AJ9" s="316"/>
      <c r="AK9" s="316"/>
    </row>
    <row r="10" spans="2:42" s="103" customFormat="1" x14ac:dyDescent="0.15">
      <c r="V10" s="316" t="s">
        <v>159</v>
      </c>
      <c r="W10" s="316"/>
      <c r="X10" s="316"/>
      <c r="Y10" s="316"/>
      <c r="Z10" s="316"/>
      <c r="AA10" s="316"/>
      <c r="AB10" s="316"/>
      <c r="AC10" s="316"/>
      <c r="AD10" s="316"/>
      <c r="AE10" s="316"/>
      <c r="AF10" s="316"/>
      <c r="AG10" s="316"/>
      <c r="AH10" s="316"/>
      <c r="AI10" s="316"/>
      <c r="AJ10" s="316"/>
      <c r="AK10" s="316"/>
    </row>
    <row r="11" spans="2:42" s="103" customFormat="1" x14ac:dyDescent="0.15">
      <c r="Y11" s="316"/>
      <c r="Z11" s="316"/>
      <c r="AA11" s="316"/>
      <c r="AB11" s="316"/>
      <c r="AC11" s="316"/>
      <c r="AD11" s="316"/>
      <c r="AE11" s="316"/>
      <c r="AF11" s="316"/>
      <c r="AG11" s="316"/>
      <c r="AH11" s="316"/>
      <c r="AI11" s="316"/>
      <c r="AJ11" s="316"/>
      <c r="AK11" s="316"/>
    </row>
    <row r="12" spans="2:42" s="103" customFormat="1" x14ac:dyDescent="0.15">
      <c r="C12" s="135" t="s">
        <v>160</v>
      </c>
      <c r="D12" s="135"/>
    </row>
    <row r="13" spans="2:42" s="103" customFormat="1" x14ac:dyDescent="0.15">
      <c r="N13" s="299"/>
      <c r="O13" s="299"/>
      <c r="AB13" s="216" t="s">
        <v>161</v>
      </c>
      <c r="AC13" s="217"/>
      <c r="AD13" s="217"/>
      <c r="AE13" s="217"/>
      <c r="AF13" s="217"/>
      <c r="AG13" s="217"/>
      <c r="AH13" s="217"/>
      <c r="AI13" s="218"/>
      <c r="AJ13" s="280"/>
      <c r="AK13" s="282"/>
    </row>
    <row r="14" spans="2:42" s="103" customFormat="1" ht="14.25" customHeight="1" x14ac:dyDescent="0.15">
      <c r="B14" s="229" t="s">
        <v>162</v>
      </c>
      <c r="C14" s="300" t="s">
        <v>163</v>
      </c>
      <c r="D14" s="301"/>
      <c r="E14" s="301"/>
      <c r="F14" s="301"/>
      <c r="G14" s="301"/>
      <c r="H14" s="301"/>
      <c r="I14" s="301"/>
      <c r="J14" s="301"/>
      <c r="K14" s="301"/>
      <c r="L14" s="302"/>
      <c r="M14" s="303"/>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5"/>
    </row>
    <row r="15" spans="2:42" s="103" customFormat="1" ht="14.25" customHeight="1" x14ac:dyDescent="0.15">
      <c r="B15" s="230"/>
      <c r="C15" s="306" t="s">
        <v>164</v>
      </c>
      <c r="D15" s="197"/>
      <c r="E15" s="197"/>
      <c r="F15" s="197"/>
      <c r="G15" s="197"/>
      <c r="H15" s="197"/>
      <c r="I15" s="197"/>
      <c r="J15" s="197"/>
      <c r="K15" s="197"/>
      <c r="L15" s="197"/>
      <c r="M15" s="307"/>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9"/>
    </row>
    <row r="16" spans="2:42" s="103" customFormat="1" ht="13.5" customHeight="1" x14ac:dyDescent="0.15">
      <c r="B16" s="230"/>
      <c r="C16" s="300" t="s">
        <v>165</v>
      </c>
      <c r="D16" s="301"/>
      <c r="E16" s="301"/>
      <c r="F16" s="301"/>
      <c r="G16" s="301"/>
      <c r="H16" s="301"/>
      <c r="I16" s="301"/>
      <c r="J16" s="301"/>
      <c r="K16" s="301"/>
      <c r="L16" s="310"/>
      <c r="M16" s="280" t="s">
        <v>166</v>
      </c>
      <c r="N16" s="281"/>
      <c r="O16" s="281"/>
      <c r="P16" s="281"/>
      <c r="Q16" s="281"/>
      <c r="R16" s="281"/>
      <c r="S16" s="281"/>
      <c r="T16" s="140" t="s">
        <v>167</v>
      </c>
      <c r="U16" s="281"/>
      <c r="V16" s="281"/>
      <c r="W16" s="281"/>
      <c r="X16" s="140" t="s">
        <v>168</v>
      </c>
      <c r="Y16" s="281"/>
      <c r="Z16" s="281"/>
      <c r="AA16" s="281"/>
      <c r="AB16" s="281"/>
      <c r="AC16" s="281"/>
      <c r="AD16" s="281"/>
      <c r="AE16" s="281"/>
      <c r="AF16" s="281"/>
      <c r="AG16" s="281"/>
      <c r="AH16" s="281"/>
      <c r="AI16" s="281"/>
      <c r="AJ16" s="281"/>
      <c r="AK16" s="282"/>
      <c r="AP16" s="103" t="s">
        <v>169</v>
      </c>
    </row>
    <row r="17" spans="2:37" s="103" customFormat="1" ht="13.5" customHeight="1" x14ac:dyDescent="0.15">
      <c r="B17" s="230"/>
      <c r="C17" s="306"/>
      <c r="D17" s="197"/>
      <c r="E17" s="197"/>
      <c r="F17" s="197"/>
      <c r="G17" s="197"/>
      <c r="H17" s="197"/>
      <c r="I17" s="197"/>
      <c r="J17" s="197"/>
      <c r="K17" s="197"/>
      <c r="L17" s="311"/>
      <c r="M17" s="283" t="s">
        <v>170</v>
      </c>
      <c r="N17" s="284"/>
      <c r="O17" s="284"/>
      <c r="P17" s="284"/>
      <c r="Q17" s="134" t="s">
        <v>171</v>
      </c>
      <c r="R17" s="284"/>
      <c r="S17" s="284"/>
      <c r="T17" s="284"/>
      <c r="U17" s="284"/>
      <c r="V17" s="284" t="s">
        <v>172</v>
      </c>
      <c r="W17" s="284"/>
      <c r="X17" s="284"/>
      <c r="Y17" s="284"/>
      <c r="Z17" s="284"/>
      <c r="AA17" s="284"/>
      <c r="AB17" s="284"/>
      <c r="AC17" s="284"/>
      <c r="AD17" s="284"/>
      <c r="AE17" s="284"/>
      <c r="AF17" s="284"/>
      <c r="AG17" s="284"/>
      <c r="AH17" s="284"/>
      <c r="AI17" s="284"/>
      <c r="AJ17" s="284"/>
      <c r="AK17" s="285"/>
    </row>
    <row r="18" spans="2:37" s="103" customFormat="1" x14ac:dyDescent="0.15">
      <c r="B18" s="230"/>
      <c r="C18" s="312"/>
      <c r="D18" s="313"/>
      <c r="E18" s="313"/>
      <c r="F18" s="313"/>
      <c r="G18" s="313"/>
      <c r="H18" s="313"/>
      <c r="I18" s="313"/>
      <c r="J18" s="313"/>
      <c r="K18" s="313"/>
      <c r="L18" s="314"/>
      <c r="M18" s="286" t="s">
        <v>173</v>
      </c>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8"/>
    </row>
    <row r="19" spans="2:37" s="103" customFormat="1" ht="14.25" customHeight="1" x14ac:dyDescent="0.15">
      <c r="B19" s="230"/>
      <c r="C19" s="296" t="s">
        <v>174</v>
      </c>
      <c r="D19" s="297"/>
      <c r="E19" s="297"/>
      <c r="F19" s="297"/>
      <c r="G19" s="297"/>
      <c r="H19" s="297"/>
      <c r="I19" s="297"/>
      <c r="J19" s="297"/>
      <c r="K19" s="297"/>
      <c r="L19" s="298"/>
      <c r="M19" s="216" t="s">
        <v>175</v>
      </c>
      <c r="N19" s="217"/>
      <c r="O19" s="217"/>
      <c r="P19" s="217"/>
      <c r="Q19" s="218"/>
      <c r="R19" s="220"/>
      <c r="S19" s="221"/>
      <c r="T19" s="221"/>
      <c r="U19" s="221"/>
      <c r="V19" s="221"/>
      <c r="W19" s="221"/>
      <c r="X19" s="221"/>
      <c r="Y19" s="221"/>
      <c r="Z19" s="221"/>
      <c r="AA19" s="222"/>
      <c r="AB19" s="280" t="s">
        <v>176</v>
      </c>
      <c r="AC19" s="281"/>
      <c r="AD19" s="281"/>
      <c r="AE19" s="281"/>
      <c r="AF19" s="282"/>
      <c r="AG19" s="220"/>
      <c r="AH19" s="221"/>
      <c r="AI19" s="221"/>
      <c r="AJ19" s="221"/>
      <c r="AK19" s="222"/>
    </row>
    <row r="20" spans="2:37" ht="14.25" customHeight="1" x14ac:dyDescent="0.15">
      <c r="B20" s="230"/>
      <c r="C20" s="219" t="s">
        <v>177</v>
      </c>
      <c r="D20" s="219"/>
      <c r="E20" s="219"/>
      <c r="F20" s="219"/>
      <c r="G20" s="219"/>
      <c r="H20" s="219"/>
      <c r="I20" s="219"/>
      <c r="J20" s="219"/>
      <c r="K20" s="219"/>
      <c r="L20" s="219"/>
      <c r="M20" s="232"/>
      <c r="N20" s="233"/>
      <c r="O20" s="233"/>
      <c r="P20" s="233"/>
      <c r="Q20" s="233"/>
      <c r="R20" s="233"/>
      <c r="S20" s="233"/>
      <c r="T20" s="233"/>
      <c r="U20" s="234"/>
      <c r="V20" s="232" t="s">
        <v>178</v>
      </c>
      <c r="W20" s="233"/>
      <c r="X20" s="233"/>
      <c r="Y20" s="233"/>
      <c r="Z20" s="233"/>
      <c r="AA20" s="234"/>
      <c r="AB20" s="232"/>
      <c r="AC20" s="233"/>
      <c r="AD20" s="233"/>
      <c r="AE20" s="233"/>
      <c r="AF20" s="233"/>
      <c r="AG20" s="233"/>
      <c r="AH20" s="233"/>
      <c r="AI20" s="233"/>
      <c r="AJ20" s="233"/>
      <c r="AK20" s="234"/>
    </row>
    <row r="21" spans="2:37" ht="14.25" customHeight="1" x14ac:dyDescent="0.15">
      <c r="B21" s="230"/>
      <c r="C21" s="219" t="s">
        <v>179</v>
      </c>
      <c r="D21" s="219"/>
      <c r="E21" s="219"/>
      <c r="F21" s="219"/>
      <c r="G21" s="219"/>
      <c r="H21" s="219"/>
      <c r="I21" s="219"/>
      <c r="J21" s="293"/>
      <c r="K21" s="293"/>
      <c r="L21" s="294"/>
      <c r="M21" s="232" t="s">
        <v>180</v>
      </c>
      <c r="N21" s="233"/>
      <c r="O21" s="233"/>
      <c r="P21" s="233"/>
      <c r="Q21" s="234"/>
      <c r="R21" s="223"/>
      <c r="S21" s="295"/>
      <c r="T21" s="295"/>
      <c r="U21" s="295"/>
      <c r="V21" s="295"/>
      <c r="W21" s="295"/>
      <c r="X21" s="295"/>
      <c r="Y21" s="295"/>
      <c r="Z21" s="295"/>
      <c r="AA21" s="224"/>
      <c r="AB21" s="233" t="s">
        <v>181</v>
      </c>
      <c r="AC21" s="233"/>
      <c r="AD21" s="233"/>
      <c r="AE21" s="233"/>
      <c r="AF21" s="234"/>
      <c r="AG21" s="223"/>
      <c r="AH21" s="295"/>
      <c r="AI21" s="295"/>
      <c r="AJ21" s="295"/>
      <c r="AK21" s="224"/>
    </row>
    <row r="22" spans="2:37" ht="13.5" customHeight="1" x14ac:dyDescent="0.15">
      <c r="B22" s="230"/>
      <c r="C22" s="279" t="s">
        <v>182</v>
      </c>
      <c r="D22" s="279"/>
      <c r="E22" s="279"/>
      <c r="F22" s="279"/>
      <c r="G22" s="279"/>
      <c r="H22" s="279"/>
      <c r="I22" s="279"/>
      <c r="J22" s="290"/>
      <c r="K22" s="290"/>
      <c r="L22" s="290"/>
      <c r="M22" s="280" t="s">
        <v>166</v>
      </c>
      <c r="N22" s="281"/>
      <c r="O22" s="281"/>
      <c r="P22" s="281"/>
      <c r="Q22" s="281"/>
      <c r="R22" s="281"/>
      <c r="S22" s="281"/>
      <c r="T22" s="140" t="s">
        <v>167</v>
      </c>
      <c r="U22" s="281"/>
      <c r="V22" s="281"/>
      <c r="W22" s="281"/>
      <c r="X22" s="140" t="s">
        <v>168</v>
      </c>
      <c r="Y22" s="281"/>
      <c r="Z22" s="281"/>
      <c r="AA22" s="281"/>
      <c r="AB22" s="281"/>
      <c r="AC22" s="281"/>
      <c r="AD22" s="281"/>
      <c r="AE22" s="281"/>
      <c r="AF22" s="281"/>
      <c r="AG22" s="281"/>
      <c r="AH22" s="281"/>
      <c r="AI22" s="281"/>
      <c r="AJ22" s="281"/>
      <c r="AK22" s="282"/>
    </row>
    <row r="23" spans="2:37" ht="14.25" customHeight="1" x14ac:dyDescent="0.15">
      <c r="B23" s="230"/>
      <c r="C23" s="279"/>
      <c r="D23" s="279"/>
      <c r="E23" s="279"/>
      <c r="F23" s="279"/>
      <c r="G23" s="279"/>
      <c r="H23" s="279"/>
      <c r="I23" s="279"/>
      <c r="J23" s="290"/>
      <c r="K23" s="290"/>
      <c r="L23" s="290"/>
      <c r="M23" s="283" t="s">
        <v>170</v>
      </c>
      <c r="N23" s="284"/>
      <c r="O23" s="284"/>
      <c r="P23" s="284"/>
      <c r="Q23" s="134" t="s">
        <v>171</v>
      </c>
      <c r="R23" s="284"/>
      <c r="S23" s="284"/>
      <c r="T23" s="284"/>
      <c r="U23" s="284"/>
      <c r="V23" s="284" t="s">
        <v>172</v>
      </c>
      <c r="W23" s="284"/>
      <c r="X23" s="284"/>
      <c r="Y23" s="284"/>
      <c r="Z23" s="284"/>
      <c r="AA23" s="284"/>
      <c r="AB23" s="284"/>
      <c r="AC23" s="284"/>
      <c r="AD23" s="284"/>
      <c r="AE23" s="284"/>
      <c r="AF23" s="284"/>
      <c r="AG23" s="284"/>
      <c r="AH23" s="284"/>
      <c r="AI23" s="284"/>
      <c r="AJ23" s="284"/>
      <c r="AK23" s="285"/>
    </row>
    <row r="24" spans="2:37" x14ac:dyDescent="0.15">
      <c r="B24" s="231"/>
      <c r="C24" s="291"/>
      <c r="D24" s="291"/>
      <c r="E24" s="291"/>
      <c r="F24" s="291"/>
      <c r="G24" s="291"/>
      <c r="H24" s="291"/>
      <c r="I24" s="291"/>
      <c r="J24" s="292"/>
      <c r="K24" s="292"/>
      <c r="L24" s="292"/>
      <c r="M24" s="286"/>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8"/>
    </row>
    <row r="25" spans="2:37" ht="13.5" customHeight="1" x14ac:dyDescent="0.15">
      <c r="B25" s="259" t="s">
        <v>183</v>
      </c>
      <c r="C25" s="279" t="s">
        <v>184</v>
      </c>
      <c r="D25" s="279"/>
      <c r="E25" s="279"/>
      <c r="F25" s="279"/>
      <c r="G25" s="279"/>
      <c r="H25" s="279"/>
      <c r="I25" s="279"/>
      <c r="J25" s="279"/>
      <c r="K25" s="279"/>
      <c r="L25" s="279"/>
      <c r="M25" s="280" t="s">
        <v>166</v>
      </c>
      <c r="N25" s="281"/>
      <c r="O25" s="281"/>
      <c r="P25" s="281"/>
      <c r="Q25" s="281"/>
      <c r="R25" s="281"/>
      <c r="S25" s="281"/>
      <c r="T25" s="140" t="s">
        <v>167</v>
      </c>
      <c r="U25" s="281"/>
      <c r="V25" s="281"/>
      <c r="W25" s="281"/>
      <c r="X25" s="140" t="s">
        <v>168</v>
      </c>
      <c r="Y25" s="281"/>
      <c r="Z25" s="281"/>
      <c r="AA25" s="281"/>
      <c r="AB25" s="281"/>
      <c r="AC25" s="281"/>
      <c r="AD25" s="281"/>
      <c r="AE25" s="281"/>
      <c r="AF25" s="281"/>
      <c r="AG25" s="281"/>
      <c r="AH25" s="281"/>
      <c r="AI25" s="281"/>
      <c r="AJ25" s="281"/>
      <c r="AK25" s="282"/>
    </row>
    <row r="26" spans="2:37" ht="14.25" customHeight="1" x14ac:dyDescent="0.15">
      <c r="B26" s="260"/>
      <c r="C26" s="279"/>
      <c r="D26" s="279"/>
      <c r="E26" s="279"/>
      <c r="F26" s="279"/>
      <c r="G26" s="279"/>
      <c r="H26" s="279"/>
      <c r="I26" s="279"/>
      <c r="J26" s="279"/>
      <c r="K26" s="279"/>
      <c r="L26" s="279"/>
      <c r="M26" s="283" t="s">
        <v>170</v>
      </c>
      <c r="N26" s="284"/>
      <c r="O26" s="284"/>
      <c r="P26" s="284"/>
      <c r="Q26" s="134" t="s">
        <v>171</v>
      </c>
      <c r="R26" s="284"/>
      <c r="S26" s="284"/>
      <c r="T26" s="284"/>
      <c r="U26" s="284"/>
      <c r="V26" s="284" t="s">
        <v>172</v>
      </c>
      <c r="W26" s="284"/>
      <c r="X26" s="284"/>
      <c r="Y26" s="284"/>
      <c r="Z26" s="284"/>
      <c r="AA26" s="284"/>
      <c r="AB26" s="284"/>
      <c r="AC26" s="284"/>
      <c r="AD26" s="284"/>
      <c r="AE26" s="284"/>
      <c r="AF26" s="284"/>
      <c r="AG26" s="284"/>
      <c r="AH26" s="284"/>
      <c r="AI26" s="284"/>
      <c r="AJ26" s="284"/>
      <c r="AK26" s="285"/>
    </row>
    <row r="27" spans="2:37" x14ac:dyDescent="0.15">
      <c r="B27" s="260"/>
      <c r="C27" s="279"/>
      <c r="D27" s="279"/>
      <c r="E27" s="279"/>
      <c r="F27" s="279"/>
      <c r="G27" s="279"/>
      <c r="H27" s="279"/>
      <c r="I27" s="279"/>
      <c r="J27" s="279"/>
      <c r="K27" s="279"/>
      <c r="L27" s="279"/>
      <c r="M27" s="286"/>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8"/>
    </row>
    <row r="28" spans="2:37" ht="14.25" customHeight="1" x14ac:dyDescent="0.15">
      <c r="B28" s="260"/>
      <c r="C28" s="279" t="s">
        <v>174</v>
      </c>
      <c r="D28" s="279"/>
      <c r="E28" s="279"/>
      <c r="F28" s="279"/>
      <c r="G28" s="279"/>
      <c r="H28" s="279"/>
      <c r="I28" s="279"/>
      <c r="J28" s="279"/>
      <c r="K28" s="279"/>
      <c r="L28" s="279"/>
      <c r="M28" s="216" t="s">
        <v>175</v>
      </c>
      <c r="N28" s="217"/>
      <c r="O28" s="217"/>
      <c r="P28" s="217"/>
      <c r="Q28" s="218"/>
      <c r="R28" s="220"/>
      <c r="S28" s="221"/>
      <c r="T28" s="221"/>
      <c r="U28" s="221"/>
      <c r="V28" s="221"/>
      <c r="W28" s="221"/>
      <c r="X28" s="221"/>
      <c r="Y28" s="221"/>
      <c r="Z28" s="221"/>
      <c r="AA28" s="222"/>
      <c r="AB28" s="280" t="s">
        <v>176</v>
      </c>
      <c r="AC28" s="281"/>
      <c r="AD28" s="281"/>
      <c r="AE28" s="281"/>
      <c r="AF28" s="282"/>
      <c r="AG28" s="220"/>
      <c r="AH28" s="221"/>
      <c r="AI28" s="221"/>
      <c r="AJ28" s="221"/>
      <c r="AK28" s="222"/>
    </row>
    <row r="29" spans="2:37" ht="13.5" customHeight="1" x14ac:dyDescent="0.15">
      <c r="B29" s="260"/>
      <c r="C29" s="289" t="s">
        <v>185</v>
      </c>
      <c r="D29" s="289"/>
      <c r="E29" s="289"/>
      <c r="F29" s="289"/>
      <c r="G29" s="289"/>
      <c r="H29" s="289"/>
      <c r="I29" s="289"/>
      <c r="J29" s="289"/>
      <c r="K29" s="289"/>
      <c r="L29" s="289"/>
      <c r="M29" s="280" t="s">
        <v>166</v>
      </c>
      <c r="N29" s="281"/>
      <c r="O29" s="281"/>
      <c r="P29" s="281"/>
      <c r="Q29" s="281"/>
      <c r="R29" s="281"/>
      <c r="S29" s="281"/>
      <c r="T29" s="140" t="s">
        <v>167</v>
      </c>
      <c r="U29" s="281"/>
      <c r="V29" s="281"/>
      <c r="W29" s="281"/>
      <c r="X29" s="140" t="s">
        <v>168</v>
      </c>
      <c r="Y29" s="281"/>
      <c r="Z29" s="281"/>
      <c r="AA29" s="281"/>
      <c r="AB29" s="281"/>
      <c r="AC29" s="281"/>
      <c r="AD29" s="281"/>
      <c r="AE29" s="281"/>
      <c r="AF29" s="281"/>
      <c r="AG29" s="281"/>
      <c r="AH29" s="281"/>
      <c r="AI29" s="281"/>
      <c r="AJ29" s="281"/>
      <c r="AK29" s="282"/>
    </row>
    <row r="30" spans="2:37" ht="14.25" customHeight="1" x14ac:dyDescent="0.15">
      <c r="B30" s="260"/>
      <c r="C30" s="289"/>
      <c r="D30" s="289"/>
      <c r="E30" s="289"/>
      <c r="F30" s="289"/>
      <c r="G30" s="289"/>
      <c r="H30" s="289"/>
      <c r="I30" s="289"/>
      <c r="J30" s="289"/>
      <c r="K30" s="289"/>
      <c r="L30" s="289"/>
      <c r="M30" s="283" t="s">
        <v>170</v>
      </c>
      <c r="N30" s="284"/>
      <c r="O30" s="284"/>
      <c r="P30" s="284"/>
      <c r="Q30" s="134" t="s">
        <v>171</v>
      </c>
      <c r="R30" s="284"/>
      <c r="S30" s="284"/>
      <c r="T30" s="284"/>
      <c r="U30" s="284"/>
      <c r="V30" s="284" t="s">
        <v>172</v>
      </c>
      <c r="W30" s="284"/>
      <c r="X30" s="284"/>
      <c r="Y30" s="284"/>
      <c r="Z30" s="284"/>
      <c r="AA30" s="284"/>
      <c r="AB30" s="284"/>
      <c r="AC30" s="284"/>
      <c r="AD30" s="284"/>
      <c r="AE30" s="284"/>
      <c r="AF30" s="284"/>
      <c r="AG30" s="284"/>
      <c r="AH30" s="284"/>
      <c r="AI30" s="284"/>
      <c r="AJ30" s="284"/>
      <c r="AK30" s="285"/>
    </row>
    <row r="31" spans="2:37" x14ac:dyDescent="0.15">
      <c r="B31" s="260"/>
      <c r="C31" s="289"/>
      <c r="D31" s="289"/>
      <c r="E31" s="289"/>
      <c r="F31" s="289"/>
      <c r="G31" s="289"/>
      <c r="H31" s="289"/>
      <c r="I31" s="289"/>
      <c r="J31" s="289"/>
      <c r="K31" s="289"/>
      <c r="L31" s="289"/>
      <c r="M31" s="286"/>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8"/>
    </row>
    <row r="32" spans="2:37" ht="14.25" customHeight="1" x14ac:dyDescent="0.15">
      <c r="B32" s="260"/>
      <c r="C32" s="279" t="s">
        <v>174</v>
      </c>
      <c r="D32" s="279"/>
      <c r="E32" s="279"/>
      <c r="F32" s="279"/>
      <c r="G32" s="279"/>
      <c r="H32" s="279"/>
      <c r="I32" s="279"/>
      <c r="J32" s="279"/>
      <c r="K32" s="279"/>
      <c r="L32" s="279"/>
      <c r="M32" s="216" t="s">
        <v>175</v>
      </c>
      <c r="N32" s="217"/>
      <c r="O32" s="217"/>
      <c r="P32" s="217"/>
      <c r="Q32" s="218"/>
      <c r="R32" s="220"/>
      <c r="S32" s="221"/>
      <c r="T32" s="221"/>
      <c r="U32" s="221"/>
      <c r="V32" s="221"/>
      <c r="W32" s="221"/>
      <c r="X32" s="221"/>
      <c r="Y32" s="221"/>
      <c r="Z32" s="221"/>
      <c r="AA32" s="222"/>
      <c r="AB32" s="280" t="s">
        <v>176</v>
      </c>
      <c r="AC32" s="281"/>
      <c r="AD32" s="281"/>
      <c r="AE32" s="281"/>
      <c r="AF32" s="282"/>
      <c r="AG32" s="220"/>
      <c r="AH32" s="221"/>
      <c r="AI32" s="221"/>
      <c r="AJ32" s="221"/>
      <c r="AK32" s="222"/>
    </row>
    <row r="33" spans="1:37" ht="14.25" customHeight="1" x14ac:dyDescent="0.15">
      <c r="B33" s="260"/>
      <c r="C33" s="279" t="s">
        <v>186</v>
      </c>
      <c r="D33" s="279"/>
      <c r="E33" s="279"/>
      <c r="F33" s="279"/>
      <c r="G33" s="279"/>
      <c r="H33" s="279"/>
      <c r="I33" s="279"/>
      <c r="J33" s="279"/>
      <c r="K33" s="279"/>
      <c r="L33" s="27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row>
    <row r="34" spans="1:37" ht="13.5" customHeight="1" x14ac:dyDescent="0.15">
      <c r="B34" s="260"/>
      <c r="C34" s="279" t="s">
        <v>187</v>
      </c>
      <c r="D34" s="279"/>
      <c r="E34" s="279"/>
      <c r="F34" s="279"/>
      <c r="G34" s="279"/>
      <c r="H34" s="279"/>
      <c r="I34" s="279"/>
      <c r="J34" s="279"/>
      <c r="K34" s="279"/>
      <c r="L34" s="279"/>
      <c r="M34" s="280" t="s">
        <v>166</v>
      </c>
      <c r="N34" s="281"/>
      <c r="O34" s="281"/>
      <c r="P34" s="281"/>
      <c r="Q34" s="281"/>
      <c r="R34" s="281"/>
      <c r="S34" s="281"/>
      <c r="T34" s="140" t="s">
        <v>167</v>
      </c>
      <c r="U34" s="281"/>
      <c r="V34" s="281"/>
      <c r="W34" s="281"/>
      <c r="X34" s="140" t="s">
        <v>168</v>
      </c>
      <c r="Y34" s="281"/>
      <c r="Z34" s="281"/>
      <c r="AA34" s="281"/>
      <c r="AB34" s="281"/>
      <c r="AC34" s="281"/>
      <c r="AD34" s="281"/>
      <c r="AE34" s="281"/>
      <c r="AF34" s="281"/>
      <c r="AG34" s="281"/>
      <c r="AH34" s="281"/>
      <c r="AI34" s="281"/>
      <c r="AJ34" s="281"/>
      <c r="AK34" s="282"/>
    </row>
    <row r="35" spans="1:37" ht="14.25" customHeight="1" x14ac:dyDescent="0.15">
      <c r="B35" s="260"/>
      <c r="C35" s="279"/>
      <c r="D35" s="279"/>
      <c r="E35" s="279"/>
      <c r="F35" s="279"/>
      <c r="G35" s="279"/>
      <c r="H35" s="279"/>
      <c r="I35" s="279"/>
      <c r="J35" s="279"/>
      <c r="K35" s="279"/>
      <c r="L35" s="279"/>
      <c r="M35" s="283" t="s">
        <v>170</v>
      </c>
      <c r="N35" s="284"/>
      <c r="O35" s="284"/>
      <c r="P35" s="284"/>
      <c r="Q35" s="134" t="s">
        <v>171</v>
      </c>
      <c r="R35" s="284"/>
      <c r="S35" s="284"/>
      <c r="T35" s="284"/>
      <c r="U35" s="284"/>
      <c r="V35" s="284" t="s">
        <v>172</v>
      </c>
      <c r="W35" s="284"/>
      <c r="X35" s="284"/>
      <c r="Y35" s="284"/>
      <c r="Z35" s="284"/>
      <c r="AA35" s="284"/>
      <c r="AB35" s="284"/>
      <c r="AC35" s="284"/>
      <c r="AD35" s="284"/>
      <c r="AE35" s="284"/>
      <c r="AF35" s="284"/>
      <c r="AG35" s="284"/>
      <c r="AH35" s="284"/>
      <c r="AI35" s="284"/>
      <c r="AJ35" s="284"/>
      <c r="AK35" s="285"/>
    </row>
    <row r="36" spans="1:37" x14ac:dyDescent="0.15">
      <c r="B36" s="261"/>
      <c r="C36" s="279"/>
      <c r="D36" s="279"/>
      <c r="E36" s="279"/>
      <c r="F36" s="279"/>
      <c r="G36" s="279"/>
      <c r="H36" s="279"/>
      <c r="I36" s="279"/>
      <c r="J36" s="279"/>
      <c r="K36" s="279"/>
      <c r="L36" s="279"/>
      <c r="M36" s="286"/>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8"/>
    </row>
    <row r="37" spans="1:37" ht="13.5" customHeight="1" x14ac:dyDescent="0.15">
      <c r="B37" s="269" t="s">
        <v>188</v>
      </c>
      <c r="C37" s="272" t="s">
        <v>189</v>
      </c>
      <c r="D37" s="272"/>
      <c r="E37" s="272"/>
      <c r="F37" s="272"/>
      <c r="G37" s="272"/>
      <c r="H37" s="272"/>
      <c r="I37" s="272"/>
      <c r="J37" s="272"/>
      <c r="K37" s="272"/>
      <c r="L37" s="272"/>
      <c r="M37" s="272"/>
      <c r="N37" s="272"/>
      <c r="O37" s="273" t="s">
        <v>190</v>
      </c>
      <c r="P37" s="274"/>
      <c r="Q37" s="272" t="s">
        <v>191</v>
      </c>
      <c r="R37" s="272"/>
      <c r="S37" s="272"/>
      <c r="T37" s="272"/>
      <c r="U37" s="252"/>
      <c r="V37" s="235" t="s">
        <v>192</v>
      </c>
      <c r="W37" s="236"/>
      <c r="X37" s="236"/>
      <c r="Y37" s="236"/>
      <c r="Z37" s="236"/>
      <c r="AA37" s="236"/>
      <c r="AB37" s="236"/>
      <c r="AC37" s="236"/>
      <c r="AD37" s="237"/>
      <c r="AE37" s="251" t="s">
        <v>193</v>
      </c>
      <c r="AF37" s="272"/>
      <c r="AG37" s="272"/>
      <c r="AH37" s="272"/>
      <c r="AI37" s="272"/>
      <c r="AJ37" s="251" t="s">
        <v>194</v>
      </c>
      <c r="AK37" s="252"/>
    </row>
    <row r="38" spans="1:37" ht="14.25" customHeight="1" x14ac:dyDescent="0.15">
      <c r="B38" s="270"/>
      <c r="C38" s="253"/>
      <c r="D38" s="253"/>
      <c r="E38" s="253"/>
      <c r="F38" s="253"/>
      <c r="G38" s="253"/>
      <c r="H38" s="253"/>
      <c r="I38" s="253"/>
      <c r="J38" s="253"/>
      <c r="K38" s="253"/>
      <c r="L38" s="253"/>
      <c r="M38" s="253"/>
      <c r="N38" s="253"/>
      <c r="O38" s="275"/>
      <c r="P38" s="267"/>
      <c r="Q38" s="253" t="s">
        <v>195</v>
      </c>
      <c r="R38" s="253"/>
      <c r="S38" s="253"/>
      <c r="T38" s="253"/>
      <c r="U38" s="254"/>
      <c r="V38" s="241"/>
      <c r="W38" s="242"/>
      <c r="X38" s="242"/>
      <c r="Y38" s="242"/>
      <c r="Z38" s="242"/>
      <c r="AA38" s="242"/>
      <c r="AB38" s="242"/>
      <c r="AC38" s="242"/>
      <c r="AD38" s="243"/>
      <c r="AE38" s="255" t="s">
        <v>195</v>
      </c>
      <c r="AF38" s="253"/>
      <c r="AG38" s="256"/>
      <c r="AH38" s="256"/>
      <c r="AI38" s="256"/>
      <c r="AJ38" s="257" t="s">
        <v>196</v>
      </c>
      <c r="AK38" s="258"/>
    </row>
    <row r="39" spans="1:37" ht="30.75" customHeight="1" x14ac:dyDescent="0.15">
      <c r="A39" s="141"/>
      <c r="B39" s="271"/>
      <c r="C39" s="259"/>
      <c r="D39" s="142"/>
      <c r="E39" s="253" t="s">
        <v>197</v>
      </c>
      <c r="F39" s="253"/>
      <c r="G39" s="253"/>
      <c r="H39" s="253"/>
      <c r="I39" s="253"/>
      <c r="J39" s="253"/>
      <c r="K39" s="253"/>
      <c r="L39" s="253"/>
      <c r="M39" s="253"/>
      <c r="N39" s="262"/>
      <c r="O39" s="263"/>
      <c r="P39" s="264"/>
      <c r="Q39" s="265"/>
      <c r="R39" s="266"/>
      <c r="S39" s="266"/>
      <c r="T39" s="266"/>
      <c r="U39" s="267"/>
      <c r="V39" s="143" t="s">
        <v>11</v>
      </c>
      <c r="W39" s="268" t="s">
        <v>198</v>
      </c>
      <c r="X39" s="268"/>
      <c r="Y39" s="144" t="s">
        <v>11</v>
      </c>
      <c r="Z39" s="268" t="s">
        <v>199</v>
      </c>
      <c r="AA39" s="268"/>
      <c r="AB39" s="144" t="s">
        <v>11</v>
      </c>
      <c r="AC39" s="268" t="s">
        <v>200</v>
      </c>
      <c r="AD39" s="276"/>
      <c r="AE39" s="277"/>
      <c r="AF39" s="278"/>
      <c r="AG39" s="221"/>
      <c r="AH39" s="221"/>
      <c r="AI39" s="222"/>
      <c r="AJ39" s="223"/>
      <c r="AK39" s="224"/>
    </row>
    <row r="40" spans="1:37" ht="30.75" customHeight="1" x14ac:dyDescent="0.15">
      <c r="B40" s="271"/>
      <c r="C40" s="260"/>
      <c r="D40" s="145"/>
      <c r="E40" s="226" t="s">
        <v>201</v>
      </c>
      <c r="F40" s="244"/>
      <c r="G40" s="244"/>
      <c r="H40" s="244"/>
      <c r="I40" s="244"/>
      <c r="J40" s="244"/>
      <c r="K40" s="244"/>
      <c r="L40" s="244"/>
      <c r="M40" s="244"/>
      <c r="N40" s="245"/>
      <c r="O40" s="246"/>
      <c r="P40" s="247"/>
      <c r="Q40" s="248"/>
      <c r="R40" s="233"/>
      <c r="S40" s="233"/>
      <c r="T40" s="233"/>
      <c r="U40" s="234"/>
      <c r="V40" s="146" t="s">
        <v>11</v>
      </c>
      <c r="W40" s="249" t="s">
        <v>198</v>
      </c>
      <c r="X40" s="249"/>
      <c r="Y40" s="147" t="s">
        <v>11</v>
      </c>
      <c r="Z40" s="249" t="s">
        <v>199</v>
      </c>
      <c r="AA40" s="249"/>
      <c r="AB40" s="147" t="s">
        <v>11</v>
      </c>
      <c r="AC40" s="249" t="s">
        <v>200</v>
      </c>
      <c r="AD40" s="250"/>
      <c r="AE40" s="220"/>
      <c r="AF40" s="221"/>
      <c r="AG40" s="221"/>
      <c r="AH40" s="221"/>
      <c r="AI40" s="222"/>
      <c r="AJ40" s="223"/>
      <c r="AK40" s="224"/>
    </row>
    <row r="41" spans="1:37" ht="30.75" customHeight="1" x14ac:dyDescent="0.15">
      <c r="B41" s="271"/>
      <c r="C41" s="260"/>
      <c r="D41" s="145"/>
      <c r="E41" s="226" t="s">
        <v>202</v>
      </c>
      <c r="F41" s="244"/>
      <c r="G41" s="244"/>
      <c r="H41" s="244"/>
      <c r="I41" s="244"/>
      <c r="J41" s="244"/>
      <c r="K41" s="244"/>
      <c r="L41" s="244"/>
      <c r="M41" s="244"/>
      <c r="N41" s="245"/>
      <c r="O41" s="246"/>
      <c r="P41" s="247"/>
      <c r="Q41" s="248"/>
      <c r="R41" s="233"/>
      <c r="S41" s="233"/>
      <c r="T41" s="233"/>
      <c r="U41" s="234"/>
      <c r="V41" s="146" t="s">
        <v>11</v>
      </c>
      <c r="W41" s="249" t="s">
        <v>198</v>
      </c>
      <c r="X41" s="249"/>
      <c r="Y41" s="147" t="s">
        <v>11</v>
      </c>
      <c r="Z41" s="249" t="s">
        <v>199</v>
      </c>
      <c r="AA41" s="249"/>
      <c r="AB41" s="147" t="s">
        <v>11</v>
      </c>
      <c r="AC41" s="249" t="s">
        <v>200</v>
      </c>
      <c r="AD41" s="250"/>
      <c r="AE41" s="220"/>
      <c r="AF41" s="221"/>
      <c r="AG41" s="221"/>
      <c r="AH41" s="221"/>
      <c r="AI41" s="222"/>
      <c r="AJ41" s="223"/>
      <c r="AK41" s="224"/>
    </row>
    <row r="42" spans="1:37" ht="30.75" customHeight="1" x14ac:dyDescent="0.15">
      <c r="B42" s="271"/>
      <c r="C42" s="260"/>
      <c r="D42" s="145"/>
      <c r="E42" s="226" t="s">
        <v>203</v>
      </c>
      <c r="F42" s="244"/>
      <c r="G42" s="244"/>
      <c r="H42" s="244"/>
      <c r="I42" s="244"/>
      <c r="J42" s="244"/>
      <c r="K42" s="244"/>
      <c r="L42" s="244"/>
      <c r="M42" s="244"/>
      <c r="N42" s="245"/>
      <c r="O42" s="246"/>
      <c r="P42" s="247"/>
      <c r="Q42" s="248"/>
      <c r="R42" s="233"/>
      <c r="S42" s="233"/>
      <c r="T42" s="233"/>
      <c r="U42" s="234"/>
      <c r="V42" s="146" t="s">
        <v>11</v>
      </c>
      <c r="W42" s="249" t="s">
        <v>198</v>
      </c>
      <c r="X42" s="249"/>
      <c r="Y42" s="147" t="s">
        <v>11</v>
      </c>
      <c r="Z42" s="249" t="s">
        <v>199</v>
      </c>
      <c r="AA42" s="249"/>
      <c r="AB42" s="147" t="s">
        <v>11</v>
      </c>
      <c r="AC42" s="249" t="s">
        <v>200</v>
      </c>
      <c r="AD42" s="250"/>
      <c r="AE42" s="220"/>
      <c r="AF42" s="221"/>
      <c r="AG42" s="221"/>
      <c r="AH42" s="221"/>
      <c r="AI42" s="222"/>
      <c r="AJ42" s="223"/>
      <c r="AK42" s="224"/>
    </row>
    <row r="43" spans="1:37" ht="30.75" customHeight="1" x14ac:dyDescent="0.15">
      <c r="B43" s="271"/>
      <c r="C43" s="260"/>
      <c r="D43" s="145"/>
      <c r="E43" s="226" t="s">
        <v>204</v>
      </c>
      <c r="F43" s="244"/>
      <c r="G43" s="244"/>
      <c r="H43" s="244"/>
      <c r="I43" s="244"/>
      <c r="J43" s="244"/>
      <c r="K43" s="244"/>
      <c r="L43" s="244"/>
      <c r="M43" s="244"/>
      <c r="N43" s="245"/>
      <c r="O43" s="246"/>
      <c r="P43" s="247"/>
      <c r="Q43" s="248"/>
      <c r="R43" s="233"/>
      <c r="S43" s="233"/>
      <c r="T43" s="233"/>
      <c r="U43" s="234"/>
      <c r="V43" s="146" t="s">
        <v>11</v>
      </c>
      <c r="W43" s="249" t="s">
        <v>198</v>
      </c>
      <c r="X43" s="249"/>
      <c r="Y43" s="147" t="s">
        <v>11</v>
      </c>
      <c r="Z43" s="249" t="s">
        <v>199</v>
      </c>
      <c r="AA43" s="249"/>
      <c r="AB43" s="147" t="s">
        <v>11</v>
      </c>
      <c r="AC43" s="249" t="s">
        <v>200</v>
      </c>
      <c r="AD43" s="250"/>
      <c r="AE43" s="220"/>
      <c r="AF43" s="221"/>
      <c r="AG43" s="221"/>
      <c r="AH43" s="221"/>
      <c r="AI43" s="222"/>
      <c r="AJ43" s="223"/>
      <c r="AK43" s="224"/>
    </row>
    <row r="44" spans="1:37" ht="30.75" customHeight="1" x14ac:dyDescent="0.15">
      <c r="B44" s="271"/>
      <c r="C44" s="260"/>
      <c r="D44" s="145"/>
      <c r="E44" s="226" t="s">
        <v>205</v>
      </c>
      <c r="F44" s="244"/>
      <c r="G44" s="244"/>
      <c r="H44" s="244"/>
      <c r="I44" s="244"/>
      <c r="J44" s="244"/>
      <c r="K44" s="244"/>
      <c r="L44" s="244"/>
      <c r="M44" s="244"/>
      <c r="N44" s="245"/>
      <c r="O44" s="246"/>
      <c r="P44" s="247"/>
      <c r="Q44" s="248"/>
      <c r="R44" s="233"/>
      <c r="S44" s="233"/>
      <c r="T44" s="233"/>
      <c r="U44" s="234"/>
      <c r="V44" s="146" t="s">
        <v>11</v>
      </c>
      <c r="W44" s="249" t="s">
        <v>198</v>
      </c>
      <c r="X44" s="249"/>
      <c r="Y44" s="147" t="s">
        <v>11</v>
      </c>
      <c r="Z44" s="249" t="s">
        <v>199</v>
      </c>
      <c r="AA44" s="249"/>
      <c r="AB44" s="147" t="s">
        <v>11</v>
      </c>
      <c r="AC44" s="249" t="s">
        <v>200</v>
      </c>
      <c r="AD44" s="250"/>
      <c r="AE44" s="220"/>
      <c r="AF44" s="221"/>
      <c r="AG44" s="221"/>
      <c r="AH44" s="221"/>
      <c r="AI44" s="222"/>
      <c r="AJ44" s="223"/>
      <c r="AK44" s="224"/>
    </row>
    <row r="45" spans="1:37" ht="30.75" customHeight="1" x14ac:dyDescent="0.15">
      <c r="B45" s="271"/>
      <c r="C45" s="261"/>
      <c r="D45" s="145"/>
      <c r="E45" s="226" t="s">
        <v>206</v>
      </c>
      <c r="F45" s="244"/>
      <c r="G45" s="244"/>
      <c r="H45" s="244"/>
      <c r="I45" s="244"/>
      <c r="J45" s="244"/>
      <c r="K45" s="244"/>
      <c r="L45" s="244"/>
      <c r="M45" s="244"/>
      <c r="N45" s="245"/>
      <c r="O45" s="246"/>
      <c r="P45" s="247"/>
      <c r="Q45" s="248"/>
      <c r="R45" s="233"/>
      <c r="S45" s="233"/>
      <c r="T45" s="233"/>
      <c r="U45" s="234"/>
      <c r="V45" s="146" t="s">
        <v>11</v>
      </c>
      <c r="W45" s="249" t="s">
        <v>198</v>
      </c>
      <c r="X45" s="249"/>
      <c r="Y45" s="147" t="s">
        <v>11</v>
      </c>
      <c r="Z45" s="249" t="s">
        <v>199</v>
      </c>
      <c r="AA45" s="249"/>
      <c r="AB45" s="147" t="s">
        <v>11</v>
      </c>
      <c r="AC45" s="249" t="s">
        <v>200</v>
      </c>
      <c r="AD45" s="250"/>
      <c r="AE45" s="220"/>
      <c r="AF45" s="221"/>
      <c r="AG45" s="221"/>
      <c r="AH45" s="221"/>
      <c r="AI45" s="222"/>
      <c r="AJ45" s="223"/>
      <c r="AK45" s="224"/>
    </row>
    <row r="46" spans="1:37" ht="14.25" customHeight="1" x14ac:dyDescent="0.15">
      <c r="B46" s="225" t="s">
        <v>207</v>
      </c>
      <c r="C46" s="226"/>
      <c r="D46" s="226"/>
      <c r="E46" s="226"/>
      <c r="F46" s="226"/>
      <c r="G46" s="226"/>
      <c r="H46" s="226"/>
      <c r="I46" s="226"/>
      <c r="J46" s="226"/>
      <c r="K46" s="226"/>
      <c r="L46" s="227"/>
      <c r="M46" s="148"/>
      <c r="N46" s="149"/>
      <c r="O46" s="149"/>
      <c r="P46" s="149"/>
      <c r="Q46" s="149"/>
      <c r="R46" s="150"/>
      <c r="S46" s="150"/>
      <c r="T46" s="150"/>
      <c r="U46" s="150"/>
      <c r="V46" s="151"/>
      <c r="W46" s="228"/>
      <c r="X46" s="228"/>
      <c r="Y46" s="228"/>
      <c r="Z46" s="228"/>
      <c r="AA46" s="228"/>
      <c r="AB46" s="228"/>
      <c r="AC46" s="228"/>
      <c r="AD46" s="228"/>
      <c r="AE46" s="228"/>
      <c r="AF46" s="228"/>
      <c r="AG46" s="228"/>
      <c r="AH46" s="228"/>
      <c r="AI46" s="228"/>
      <c r="AJ46" s="228"/>
      <c r="AK46" s="228"/>
    </row>
    <row r="47" spans="1:37" ht="14.25" customHeight="1" x14ac:dyDescent="0.15">
      <c r="B47" s="229" t="s">
        <v>208</v>
      </c>
      <c r="C47" s="232" t="s">
        <v>209</v>
      </c>
      <c r="D47" s="233"/>
      <c r="E47" s="233"/>
      <c r="F47" s="233"/>
      <c r="G47" s="233"/>
      <c r="H47" s="233"/>
      <c r="I47" s="233"/>
      <c r="J47" s="233"/>
      <c r="K47" s="233"/>
      <c r="L47" s="233"/>
      <c r="M47" s="233"/>
      <c r="N47" s="233"/>
      <c r="O47" s="233"/>
      <c r="P47" s="233"/>
      <c r="Q47" s="233"/>
      <c r="R47" s="233"/>
      <c r="S47" s="233"/>
      <c r="T47" s="233"/>
      <c r="U47" s="234"/>
      <c r="V47" s="232" t="s">
        <v>210</v>
      </c>
      <c r="W47" s="233"/>
      <c r="X47" s="233"/>
      <c r="Y47" s="233"/>
      <c r="Z47" s="233"/>
      <c r="AA47" s="233"/>
      <c r="AB47" s="233"/>
      <c r="AC47" s="233"/>
      <c r="AD47" s="233"/>
      <c r="AE47" s="233"/>
      <c r="AF47" s="233"/>
      <c r="AG47" s="233"/>
      <c r="AH47" s="233"/>
      <c r="AI47" s="233"/>
      <c r="AJ47" s="233"/>
      <c r="AK47" s="234"/>
    </row>
    <row r="48" spans="1:37" x14ac:dyDescent="0.15">
      <c r="B48" s="230"/>
      <c r="C48" s="235"/>
      <c r="D48" s="236"/>
      <c r="E48" s="236"/>
      <c r="F48" s="236"/>
      <c r="G48" s="236"/>
      <c r="H48" s="236"/>
      <c r="I48" s="236"/>
      <c r="J48" s="236"/>
      <c r="K48" s="236"/>
      <c r="L48" s="236"/>
      <c r="M48" s="236"/>
      <c r="N48" s="236"/>
      <c r="O48" s="236"/>
      <c r="P48" s="236"/>
      <c r="Q48" s="236"/>
      <c r="R48" s="236"/>
      <c r="S48" s="236"/>
      <c r="T48" s="236"/>
      <c r="U48" s="237"/>
      <c r="V48" s="235"/>
      <c r="W48" s="236"/>
      <c r="X48" s="236"/>
      <c r="Y48" s="236"/>
      <c r="Z48" s="236"/>
      <c r="AA48" s="236"/>
      <c r="AB48" s="236"/>
      <c r="AC48" s="236"/>
      <c r="AD48" s="236"/>
      <c r="AE48" s="236"/>
      <c r="AF48" s="236"/>
      <c r="AG48" s="236"/>
      <c r="AH48" s="236"/>
      <c r="AI48" s="236"/>
      <c r="AJ48" s="236"/>
      <c r="AK48" s="237"/>
    </row>
    <row r="49" spans="2:37" x14ac:dyDescent="0.15">
      <c r="B49" s="230"/>
      <c r="C49" s="238"/>
      <c r="D49" s="239"/>
      <c r="E49" s="239"/>
      <c r="F49" s="239"/>
      <c r="G49" s="239"/>
      <c r="H49" s="239"/>
      <c r="I49" s="239"/>
      <c r="J49" s="239"/>
      <c r="K49" s="239"/>
      <c r="L49" s="239"/>
      <c r="M49" s="239"/>
      <c r="N49" s="239"/>
      <c r="O49" s="239"/>
      <c r="P49" s="239"/>
      <c r="Q49" s="239"/>
      <c r="R49" s="239"/>
      <c r="S49" s="239"/>
      <c r="T49" s="239"/>
      <c r="U49" s="240"/>
      <c r="V49" s="238"/>
      <c r="W49" s="239"/>
      <c r="X49" s="239"/>
      <c r="Y49" s="239"/>
      <c r="Z49" s="239"/>
      <c r="AA49" s="239"/>
      <c r="AB49" s="239"/>
      <c r="AC49" s="239"/>
      <c r="AD49" s="239"/>
      <c r="AE49" s="239"/>
      <c r="AF49" s="239"/>
      <c r="AG49" s="239"/>
      <c r="AH49" s="239"/>
      <c r="AI49" s="239"/>
      <c r="AJ49" s="239"/>
      <c r="AK49" s="240"/>
    </row>
    <row r="50" spans="2:37" x14ac:dyDescent="0.15">
      <c r="B50" s="230"/>
      <c r="C50" s="238"/>
      <c r="D50" s="239"/>
      <c r="E50" s="239"/>
      <c r="F50" s="239"/>
      <c r="G50" s="239"/>
      <c r="H50" s="239"/>
      <c r="I50" s="239"/>
      <c r="J50" s="239"/>
      <c r="K50" s="239"/>
      <c r="L50" s="239"/>
      <c r="M50" s="239"/>
      <c r="N50" s="239"/>
      <c r="O50" s="239"/>
      <c r="P50" s="239"/>
      <c r="Q50" s="239"/>
      <c r="R50" s="239"/>
      <c r="S50" s="239"/>
      <c r="T50" s="239"/>
      <c r="U50" s="240"/>
      <c r="V50" s="238"/>
      <c r="W50" s="239"/>
      <c r="X50" s="239"/>
      <c r="Y50" s="239"/>
      <c r="Z50" s="239"/>
      <c r="AA50" s="239"/>
      <c r="AB50" s="239"/>
      <c r="AC50" s="239"/>
      <c r="AD50" s="239"/>
      <c r="AE50" s="239"/>
      <c r="AF50" s="239"/>
      <c r="AG50" s="239"/>
      <c r="AH50" s="239"/>
      <c r="AI50" s="239"/>
      <c r="AJ50" s="239"/>
      <c r="AK50" s="240"/>
    </row>
    <row r="51" spans="2:37" x14ac:dyDescent="0.15">
      <c r="B51" s="231"/>
      <c r="C51" s="241"/>
      <c r="D51" s="242"/>
      <c r="E51" s="242"/>
      <c r="F51" s="242"/>
      <c r="G51" s="242"/>
      <c r="H51" s="242"/>
      <c r="I51" s="242"/>
      <c r="J51" s="242"/>
      <c r="K51" s="242"/>
      <c r="L51" s="242"/>
      <c r="M51" s="242"/>
      <c r="N51" s="242"/>
      <c r="O51" s="242"/>
      <c r="P51" s="242"/>
      <c r="Q51" s="242"/>
      <c r="R51" s="242"/>
      <c r="S51" s="242"/>
      <c r="T51" s="242"/>
      <c r="U51" s="243"/>
      <c r="V51" s="241"/>
      <c r="W51" s="242"/>
      <c r="X51" s="242"/>
      <c r="Y51" s="242"/>
      <c r="Z51" s="242"/>
      <c r="AA51" s="242"/>
      <c r="AB51" s="242"/>
      <c r="AC51" s="242"/>
      <c r="AD51" s="242"/>
      <c r="AE51" s="242"/>
      <c r="AF51" s="242"/>
      <c r="AG51" s="242"/>
      <c r="AH51" s="242"/>
      <c r="AI51" s="242"/>
      <c r="AJ51" s="242"/>
      <c r="AK51" s="243"/>
    </row>
    <row r="52" spans="2:37" ht="14.25" customHeight="1" x14ac:dyDescent="0.15">
      <c r="B52" s="216" t="s">
        <v>211</v>
      </c>
      <c r="C52" s="217"/>
      <c r="D52" s="217"/>
      <c r="E52" s="217"/>
      <c r="F52" s="218"/>
      <c r="G52" s="219" t="s">
        <v>212</v>
      </c>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row>
    <row r="54" spans="2:37" x14ac:dyDescent="0.15">
      <c r="B54" s="152" t="s">
        <v>213</v>
      </c>
    </row>
    <row r="55" spans="2:37" x14ac:dyDescent="0.15">
      <c r="B55" s="152" t="s">
        <v>214</v>
      </c>
    </row>
    <row r="56" spans="2:37" x14ac:dyDescent="0.15">
      <c r="B56" s="152" t="s">
        <v>215</v>
      </c>
    </row>
    <row r="57" spans="2:37" x14ac:dyDescent="0.15">
      <c r="B57" s="152" t="s">
        <v>216</v>
      </c>
    </row>
    <row r="58" spans="2:37" x14ac:dyDescent="0.15">
      <c r="B58" s="152" t="s">
        <v>217</v>
      </c>
    </row>
    <row r="59" spans="2:37" x14ac:dyDescent="0.15">
      <c r="B59" s="152" t="s">
        <v>218</v>
      </c>
    </row>
    <row r="60" spans="2:37" x14ac:dyDescent="0.15">
      <c r="B60" s="152" t="s">
        <v>219</v>
      </c>
    </row>
    <row r="61" spans="2:37" x14ac:dyDescent="0.15">
      <c r="B61" s="152" t="s">
        <v>220</v>
      </c>
    </row>
    <row r="62" spans="2:37" x14ac:dyDescent="0.15">
      <c r="B62" s="152" t="s">
        <v>221</v>
      </c>
    </row>
    <row r="63" spans="2:37" x14ac:dyDescent="0.15">
      <c r="B63" s="152" t="s">
        <v>222</v>
      </c>
    </row>
    <row r="64" spans="2:37" x14ac:dyDescent="0.15">
      <c r="B64" s="152" t="s">
        <v>223</v>
      </c>
    </row>
    <row r="123" spans="3:7" x14ac:dyDescent="0.15">
      <c r="C123" s="153"/>
      <c r="D123" s="153"/>
      <c r="E123" s="153"/>
      <c r="F123" s="153"/>
      <c r="G123" s="153"/>
    </row>
    <row r="124" spans="3:7" x14ac:dyDescent="0.15">
      <c r="C124" s="154"/>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2"/>
  <dataValidations count="2">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825E1B89-A494-4037-A08D-0A93BC0CE3B9}">
      <formula1>"○"</formula1>
    </dataValidation>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xr:uid="{D3BE4A92-E393-4834-90D5-7D4CBFCA7B20}">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E4D82-AAA9-40E3-B77F-BE7BC99E24A0}">
  <sheetPr>
    <pageSetUpPr fitToPage="1"/>
  </sheetPr>
  <dimension ref="A1:AF42"/>
  <sheetViews>
    <sheetView view="pageBreakPreview" zoomScale="60" zoomScaleNormal="100" workbookViewId="0">
      <selection activeCell="R15" sqref="R15"/>
    </sheetView>
  </sheetViews>
  <sheetFormatPr defaultRowHeight="20.25" customHeight="1" x14ac:dyDescent="0.15"/>
  <cols>
    <col min="1" max="2" width="4.25" style="129" customWidth="1"/>
    <col min="3" max="3" width="25" style="132" customWidth="1"/>
    <col min="4" max="4" width="4.875" style="132" customWidth="1"/>
    <col min="5" max="5" width="41.625" style="132" customWidth="1"/>
    <col min="6" max="6" width="4.875" style="132" customWidth="1"/>
    <col min="7" max="7" width="19.625" style="132" customWidth="1"/>
    <col min="8" max="8" width="38.875" style="132" customWidth="1"/>
    <col min="9" max="21" width="4.875" style="132" customWidth="1"/>
    <col min="22" max="22" width="7.75" style="132" customWidth="1"/>
    <col min="23" max="32" width="4.875" style="132" customWidth="1"/>
    <col min="33" max="256" width="9" style="132"/>
    <col min="257" max="258" width="4.25" style="132" customWidth="1"/>
    <col min="259" max="259" width="25" style="132" customWidth="1"/>
    <col min="260" max="260" width="4.875" style="132" customWidth="1"/>
    <col min="261" max="261" width="41.625" style="132" customWidth="1"/>
    <col min="262" max="262" width="4.875" style="132" customWidth="1"/>
    <col min="263" max="263" width="19.625" style="132" customWidth="1"/>
    <col min="264" max="264" width="38.875" style="132" customWidth="1"/>
    <col min="265" max="277" width="4.875" style="132" customWidth="1"/>
    <col min="278" max="278" width="7.75" style="132" customWidth="1"/>
    <col min="279" max="288" width="4.875" style="132" customWidth="1"/>
    <col min="289" max="512" width="9" style="132"/>
    <col min="513" max="514" width="4.25" style="132" customWidth="1"/>
    <col min="515" max="515" width="25" style="132" customWidth="1"/>
    <col min="516" max="516" width="4.875" style="132" customWidth="1"/>
    <col min="517" max="517" width="41.625" style="132" customWidth="1"/>
    <col min="518" max="518" width="4.875" style="132" customWidth="1"/>
    <col min="519" max="519" width="19.625" style="132" customWidth="1"/>
    <col min="520" max="520" width="38.875" style="132" customWidth="1"/>
    <col min="521" max="533" width="4.875" style="132" customWidth="1"/>
    <col min="534" max="534" width="7.75" style="132" customWidth="1"/>
    <col min="535" max="544" width="4.875" style="132" customWidth="1"/>
    <col min="545" max="768" width="9" style="132"/>
    <col min="769" max="770" width="4.25" style="132" customWidth="1"/>
    <col min="771" max="771" width="25" style="132" customWidth="1"/>
    <col min="772" max="772" width="4.875" style="132" customWidth="1"/>
    <col min="773" max="773" width="41.625" style="132" customWidth="1"/>
    <col min="774" max="774" width="4.875" style="132" customWidth="1"/>
    <col min="775" max="775" width="19.625" style="132" customWidth="1"/>
    <col min="776" max="776" width="38.875" style="132" customWidth="1"/>
    <col min="777" max="789" width="4.875" style="132" customWidth="1"/>
    <col min="790" max="790" width="7.75" style="132" customWidth="1"/>
    <col min="791" max="800" width="4.875" style="132" customWidth="1"/>
    <col min="801" max="1024" width="9" style="132"/>
    <col min="1025" max="1026" width="4.25" style="132" customWidth="1"/>
    <col min="1027" max="1027" width="25" style="132" customWidth="1"/>
    <col min="1028" max="1028" width="4.875" style="132" customWidth="1"/>
    <col min="1029" max="1029" width="41.625" style="132" customWidth="1"/>
    <col min="1030" max="1030" width="4.875" style="132" customWidth="1"/>
    <col min="1031" max="1031" width="19.625" style="132" customWidth="1"/>
    <col min="1032" max="1032" width="38.875" style="132" customWidth="1"/>
    <col min="1033" max="1045" width="4.875" style="132" customWidth="1"/>
    <col min="1046" max="1046" width="7.75" style="132" customWidth="1"/>
    <col min="1047" max="1056" width="4.875" style="132" customWidth="1"/>
    <col min="1057" max="1280" width="9" style="132"/>
    <col min="1281" max="1282" width="4.25" style="132" customWidth="1"/>
    <col min="1283" max="1283" width="25" style="132" customWidth="1"/>
    <col min="1284" max="1284" width="4.875" style="132" customWidth="1"/>
    <col min="1285" max="1285" width="41.625" style="132" customWidth="1"/>
    <col min="1286" max="1286" width="4.875" style="132" customWidth="1"/>
    <col min="1287" max="1287" width="19.625" style="132" customWidth="1"/>
    <col min="1288" max="1288" width="38.875" style="132" customWidth="1"/>
    <col min="1289" max="1301" width="4.875" style="132" customWidth="1"/>
    <col min="1302" max="1302" width="7.75" style="132" customWidth="1"/>
    <col min="1303" max="1312" width="4.875" style="132" customWidth="1"/>
    <col min="1313" max="1536" width="9" style="132"/>
    <col min="1537" max="1538" width="4.25" style="132" customWidth="1"/>
    <col min="1539" max="1539" width="25" style="132" customWidth="1"/>
    <col min="1540" max="1540" width="4.875" style="132" customWidth="1"/>
    <col min="1541" max="1541" width="41.625" style="132" customWidth="1"/>
    <col min="1542" max="1542" width="4.875" style="132" customWidth="1"/>
    <col min="1543" max="1543" width="19.625" style="132" customWidth="1"/>
    <col min="1544" max="1544" width="38.875" style="132" customWidth="1"/>
    <col min="1545" max="1557" width="4.875" style="132" customWidth="1"/>
    <col min="1558" max="1558" width="7.75" style="132" customWidth="1"/>
    <col min="1559" max="1568" width="4.875" style="132" customWidth="1"/>
    <col min="1569" max="1792" width="9" style="132"/>
    <col min="1793" max="1794" width="4.25" style="132" customWidth="1"/>
    <col min="1795" max="1795" width="25" style="132" customWidth="1"/>
    <col min="1796" max="1796" width="4.875" style="132" customWidth="1"/>
    <col min="1797" max="1797" width="41.625" style="132" customWidth="1"/>
    <col min="1798" max="1798" width="4.875" style="132" customWidth="1"/>
    <col min="1799" max="1799" width="19.625" style="132" customWidth="1"/>
    <col min="1800" max="1800" width="38.875" style="132" customWidth="1"/>
    <col min="1801" max="1813" width="4.875" style="132" customWidth="1"/>
    <col min="1814" max="1814" width="7.75" style="132" customWidth="1"/>
    <col min="1815" max="1824" width="4.875" style="132" customWidth="1"/>
    <col min="1825" max="2048" width="9" style="132"/>
    <col min="2049" max="2050" width="4.25" style="132" customWidth="1"/>
    <col min="2051" max="2051" width="25" style="132" customWidth="1"/>
    <col min="2052" max="2052" width="4.875" style="132" customWidth="1"/>
    <col min="2053" max="2053" width="41.625" style="132" customWidth="1"/>
    <col min="2054" max="2054" width="4.875" style="132" customWidth="1"/>
    <col min="2055" max="2055" width="19.625" style="132" customWidth="1"/>
    <col min="2056" max="2056" width="38.875" style="132" customWidth="1"/>
    <col min="2057" max="2069" width="4.875" style="132" customWidth="1"/>
    <col min="2070" max="2070" width="7.75" style="132" customWidth="1"/>
    <col min="2071" max="2080" width="4.875" style="132" customWidth="1"/>
    <col min="2081" max="2304" width="9" style="132"/>
    <col min="2305" max="2306" width="4.25" style="132" customWidth="1"/>
    <col min="2307" max="2307" width="25" style="132" customWidth="1"/>
    <col min="2308" max="2308" width="4.875" style="132" customWidth="1"/>
    <col min="2309" max="2309" width="41.625" style="132" customWidth="1"/>
    <col min="2310" max="2310" width="4.875" style="132" customWidth="1"/>
    <col min="2311" max="2311" width="19.625" style="132" customWidth="1"/>
    <col min="2312" max="2312" width="38.875" style="132" customWidth="1"/>
    <col min="2313" max="2325" width="4.875" style="132" customWidth="1"/>
    <col min="2326" max="2326" width="7.75" style="132" customWidth="1"/>
    <col min="2327" max="2336" width="4.875" style="132" customWidth="1"/>
    <col min="2337" max="2560" width="9" style="132"/>
    <col min="2561" max="2562" width="4.25" style="132" customWidth="1"/>
    <col min="2563" max="2563" width="25" style="132" customWidth="1"/>
    <col min="2564" max="2564" width="4.875" style="132" customWidth="1"/>
    <col min="2565" max="2565" width="41.625" style="132" customWidth="1"/>
    <col min="2566" max="2566" width="4.875" style="132" customWidth="1"/>
    <col min="2567" max="2567" width="19.625" style="132" customWidth="1"/>
    <col min="2568" max="2568" width="38.875" style="132" customWidth="1"/>
    <col min="2569" max="2581" width="4.875" style="132" customWidth="1"/>
    <col min="2582" max="2582" width="7.75" style="132" customWidth="1"/>
    <col min="2583" max="2592" width="4.875" style="132" customWidth="1"/>
    <col min="2593" max="2816" width="9" style="132"/>
    <col min="2817" max="2818" width="4.25" style="132" customWidth="1"/>
    <col min="2819" max="2819" width="25" style="132" customWidth="1"/>
    <col min="2820" max="2820" width="4.875" style="132" customWidth="1"/>
    <col min="2821" max="2821" width="41.625" style="132" customWidth="1"/>
    <col min="2822" max="2822" width="4.875" style="132" customWidth="1"/>
    <col min="2823" max="2823" width="19.625" style="132" customWidth="1"/>
    <col min="2824" max="2824" width="38.875" style="132" customWidth="1"/>
    <col min="2825" max="2837" width="4.875" style="132" customWidth="1"/>
    <col min="2838" max="2838" width="7.75" style="132" customWidth="1"/>
    <col min="2839" max="2848" width="4.875" style="132" customWidth="1"/>
    <col min="2849" max="3072" width="9" style="132"/>
    <col min="3073" max="3074" width="4.25" style="132" customWidth="1"/>
    <col min="3075" max="3075" width="25" style="132" customWidth="1"/>
    <col min="3076" max="3076" width="4.875" style="132" customWidth="1"/>
    <col min="3077" max="3077" width="41.625" style="132" customWidth="1"/>
    <col min="3078" max="3078" width="4.875" style="132" customWidth="1"/>
    <col min="3079" max="3079" width="19.625" style="132" customWidth="1"/>
    <col min="3080" max="3080" width="38.875" style="132" customWidth="1"/>
    <col min="3081" max="3093" width="4.875" style="132" customWidth="1"/>
    <col min="3094" max="3094" width="7.75" style="132" customWidth="1"/>
    <col min="3095" max="3104" width="4.875" style="132" customWidth="1"/>
    <col min="3105" max="3328" width="9" style="132"/>
    <col min="3329" max="3330" width="4.25" style="132" customWidth="1"/>
    <col min="3331" max="3331" width="25" style="132" customWidth="1"/>
    <col min="3332" max="3332" width="4.875" style="132" customWidth="1"/>
    <col min="3333" max="3333" width="41.625" style="132" customWidth="1"/>
    <col min="3334" max="3334" width="4.875" style="132" customWidth="1"/>
    <col min="3335" max="3335" width="19.625" style="132" customWidth="1"/>
    <col min="3336" max="3336" width="38.875" style="132" customWidth="1"/>
    <col min="3337" max="3349" width="4.875" style="132" customWidth="1"/>
    <col min="3350" max="3350" width="7.75" style="132" customWidth="1"/>
    <col min="3351" max="3360" width="4.875" style="132" customWidth="1"/>
    <col min="3361" max="3584" width="9" style="132"/>
    <col min="3585" max="3586" width="4.25" style="132" customWidth="1"/>
    <col min="3587" max="3587" width="25" style="132" customWidth="1"/>
    <col min="3588" max="3588" width="4.875" style="132" customWidth="1"/>
    <col min="3589" max="3589" width="41.625" style="132" customWidth="1"/>
    <col min="3590" max="3590" width="4.875" style="132" customWidth="1"/>
    <col min="3591" max="3591" width="19.625" style="132" customWidth="1"/>
    <col min="3592" max="3592" width="38.875" style="132" customWidth="1"/>
    <col min="3593" max="3605" width="4.875" style="132" customWidth="1"/>
    <col min="3606" max="3606" width="7.75" style="132" customWidth="1"/>
    <col min="3607" max="3616" width="4.875" style="132" customWidth="1"/>
    <col min="3617" max="3840" width="9" style="132"/>
    <col min="3841" max="3842" width="4.25" style="132" customWidth="1"/>
    <col min="3843" max="3843" width="25" style="132" customWidth="1"/>
    <col min="3844" max="3844" width="4.875" style="132" customWidth="1"/>
    <col min="3845" max="3845" width="41.625" style="132" customWidth="1"/>
    <col min="3846" max="3846" width="4.875" style="132" customWidth="1"/>
    <col min="3847" max="3847" width="19.625" style="132" customWidth="1"/>
    <col min="3848" max="3848" width="38.875" style="132" customWidth="1"/>
    <col min="3849" max="3861" width="4.875" style="132" customWidth="1"/>
    <col min="3862" max="3862" width="7.75" style="132" customWidth="1"/>
    <col min="3863" max="3872" width="4.875" style="132" customWidth="1"/>
    <col min="3873" max="4096" width="9" style="132"/>
    <col min="4097" max="4098" width="4.25" style="132" customWidth="1"/>
    <col min="4099" max="4099" width="25" style="132" customWidth="1"/>
    <col min="4100" max="4100" width="4.875" style="132" customWidth="1"/>
    <col min="4101" max="4101" width="41.625" style="132" customWidth="1"/>
    <col min="4102" max="4102" width="4.875" style="132" customWidth="1"/>
    <col min="4103" max="4103" width="19.625" style="132" customWidth="1"/>
    <col min="4104" max="4104" width="38.875" style="132" customWidth="1"/>
    <col min="4105" max="4117" width="4.875" style="132" customWidth="1"/>
    <col min="4118" max="4118" width="7.75" style="132" customWidth="1"/>
    <col min="4119" max="4128" width="4.875" style="132" customWidth="1"/>
    <col min="4129" max="4352" width="9" style="132"/>
    <col min="4353" max="4354" width="4.25" style="132" customWidth="1"/>
    <col min="4355" max="4355" width="25" style="132" customWidth="1"/>
    <col min="4356" max="4356" width="4.875" style="132" customWidth="1"/>
    <col min="4357" max="4357" width="41.625" style="132" customWidth="1"/>
    <col min="4358" max="4358" width="4.875" style="132" customWidth="1"/>
    <col min="4359" max="4359" width="19.625" style="132" customWidth="1"/>
    <col min="4360" max="4360" width="38.875" style="132" customWidth="1"/>
    <col min="4361" max="4373" width="4.875" style="132" customWidth="1"/>
    <col min="4374" max="4374" width="7.75" style="132" customWidth="1"/>
    <col min="4375" max="4384" width="4.875" style="132" customWidth="1"/>
    <col min="4385" max="4608" width="9" style="132"/>
    <col min="4609" max="4610" width="4.25" style="132" customWidth="1"/>
    <col min="4611" max="4611" width="25" style="132" customWidth="1"/>
    <col min="4612" max="4612" width="4.875" style="132" customWidth="1"/>
    <col min="4613" max="4613" width="41.625" style="132" customWidth="1"/>
    <col min="4614" max="4614" width="4.875" style="132" customWidth="1"/>
    <col min="4615" max="4615" width="19.625" style="132" customWidth="1"/>
    <col min="4616" max="4616" width="38.875" style="132" customWidth="1"/>
    <col min="4617" max="4629" width="4.875" style="132" customWidth="1"/>
    <col min="4630" max="4630" width="7.75" style="132" customWidth="1"/>
    <col min="4631" max="4640" width="4.875" style="132" customWidth="1"/>
    <col min="4641" max="4864" width="9" style="132"/>
    <col min="4865" max="4866" width="4.25" style="132" customWidth="1"/>
    <col min="4867" max="4867" width="25" style="132" customWidth="1"/>
    <col min="4868" max="4868" width="4.875" style="132" customWidth="1"/>
    <col min="4869" max="4869" width="41.625" style="132" customWidth="1"/>
    <col min="4870" max="4870" width="4.875" style="132" customWidth="1"/>
    <col min="4871" max="4871" width="19.625" style="132" customWidth="1"/>
    <col min="4872" max="4872" width="38.875" style="132" customWidth="1"/>
    <col min="4873" max="4885" width="4.875" style="132" customWidth="1"/>
    <col min="4886" max="4886" width="7.75" style="132" customWidth="1"/>
    <col min="4887" max="4896" width="4.875" style="132" customWidth="1"/>
    <col min="4897" max="5120" width="9" style="132"/>
    <col min="5121" max="5122" width="4.25" style="132" customWidth="1"/>
    <col min="5123" max="5123" width="25" style="132" customWidth="1"/>
    <col min="5124" max="5124" width="4.875" style="132" customWidth="1"/>
    <col min="5125" max="5125" width="41.625" style="132" customWidth="1"/>
    <col min="5126" max="5126" width="4.875" style="132" customWidth="1"/>
    <col min="5127" max="5127" width="19.625" style="132" customWidth="1"/>
    <col min="5128" max="5128" width="38.875" style="132" customWidth="1"/>
    <col min="5129" max="5141" width="4.875" style="132" customWidth="1"/>
    <col min="5142" max="5142" width="7.75" style="132" customWidth="1"/>
    <col min="5143" max="5152" width="4.875" style="132" customWidth="1"/>
    <col min="5153" max="5376" width="9" style="132"/>
    <col min="5377" max="5378" width="4.25" style="132" customWidth="1"/>
    <col min="5379" max="5379" width="25" style="132" customWidth="1"/>
    <col min="5380" max="5380" width="4.875" style="132" customWidth="1"/>
    <col min="5381" max="5381" width="41.625" style="132" customWidth="1"/>
    <col min="5382" max="5382" width="4.875" style="132" customWidth="1"/>
    <col min="5383" max="5383" width="19.625" style="132" customWidth="1"/>
    <col min="5384" max="5384" width="38.875" style="132" customWidth="1"/>
    <col min="5385" max="5397" width="4.875" style="132" customWidth="1"/>
    <col min="5398" max="5398" width="7.75" style="132" customWidth="1"/>
    <col min="5399" max="5408" width="4.875" style="132" customWidth="1"/>
    <col min="5409" max="5632" width="9" style="132"/>
    <col min="5633" max="5634" width="4.25" style="132" customWidth="1"/>
    <col min="5635" max="5635" width="25" style="132" customWidth="1"/>
    <col min="5636" max="5636" width="4.875" style="132" customWidth="1"/>
    <col min="5637" max="5637" width="41.625" style="132" customWidth="1"/>
    <col min="5638" max="5638" width="4.875" style="132" customWidth="1"/>
    <col min="5639" max="5639" width="19.625" style="132" customWidth="1"/>
    <col min="5640" max="5640" width="38.875" style="132" customWidth="1"/>
    <col min="5641" max="5653" width="4.875" style="132" customWidth="1"/>
    <col min="5654" max="5654" width="7.75" style="132" customWidth="1"/>
    <col min="5655" max="5664" width="4.875" style="132" customWidth="1"/>
    <col min="5665" max="5888" width="9" style="132"/>
    <col min="5889" max="5890" width="4.25" style="132" customWidth="1"/>
    <col min="5891" max="5891" width="25" style="132" customWidth="1"/>
    <col min="5892" max="5892" width="4.875" style="132" customWidth="1"/>
    <col min="5893" max="5893" width="41.625" style="132" customWidth="1"/>
    <col min="5894" max="5894" width="4.875" style="132" customWidth="1"/>
    <col min="5895" max="5895" width="19.625" style="132" customWidth="1"/>
    <col min="5896" max="5896" width="38.875" style="132" customWidth="1"/>
    <col min="5897" max="5909" width="4.875" style="132" customWidth="1"/>
    <col min="5910" max="5910" width="7.75" style="132" customWidth="1"/>
    <col min="5911" max="5920" width="4.875" style="132" customWidth="1"/>
    <col min="5921" max="6144" width="9" style="132"/>
    <col min="6145" max="6146" width="4.25" style="132" customWidth="1"/>
    <col min="6147" max="6147" width="25" style="132" customWidth="1"/>
    <col min="6148" max="6148" width="4.875" style="132" customWidth="1"/>
    <col min="6149" max="6149" width="41.625" style="132" customWidth="1"/>
    <col min="6150" max="6150" width="4.875" style="132" customWidth="1"/>
    <col min="6151" max="6151" width="19.625" style="132" customWidth="1"/>
    <col min="6152" max="6152" width="38.875" style="132" customWidth="1"/>
    <col min="6153" max="6165" width="4.875" style="132" customWidth="1"/>
    <col min="6166" max="6166" width="7.75" style="132" customWidth="1"/>
    <col min="6167" max="6176" width="4.875" style="132" customWidth="1"/>
    <col min="6177" max="6400" width="9" style="132"/>
    <col min="6401" max="6402" width="4.25" style="132" customWidth="1"/>
    <col min="6403" max="6403" width="25" style="132" customWidth="1"/>
    <col min="6404" max="6404" width="4.875" style="132" customWidth="1"/>
    <col min="6405" max="6405" width="41.625" style="132" customWidth="1"/>
    <col min="6406" max="6406" width="4.875" style="132" customWidth="1"/>
    <col min="6407" max="6407" width="19.625" style="132" customWidth="1"/>
    <col min="6408" max="6408" width="38.875" style="132" customWidth="1"/>
    <col min="6409" max="6421" width="4.875" style="132" customWidth="1"/>
    <col min="6422" max="6422" width="7.75" style="132" customWidth="1"/>
    <col min="6423" max="6432" width="4.875" style="132" customWidth="1"/>
    <col min="6433" max="6656" width="9" style="132"/>
    <col min="6657" max="6658" width="4.25" style="132" customWidth="1"/>
    <col min="6659" max="6659" width="25" style="132" customWidth="1"/>
    <col min="6660" max="6660" width="4.875" style="132" customWidth="1"/>
    <col min="6661" max="6661" width="41.625" style="132" customWidth="1"/>
    <col min="6662" max="6662" width="4.875" style="132" customWidth="1"/>
    <col min="6663" max="6663" width="19.625" style="132" customWidth="1"/>
    <col min="6664" max="6664" width="38.875" style="132" customWidth="1"/>
    <col min="6665" max="6677" width="4.875" style="132" customWidth="1"/>
    <col min="6678" max="6678" width="7.75" style="132" customWidth="1"/>
    <col min="6679" max="6688" width="4.875" style="132" customWidth="1"/>
    <col min="6689" max="6912" width="9" style="132"/>
    <col min="6913" max="6914" width="4.25" style="132" customWidth="1"/>
    <col min="6915" max="6915" width="25" style="132" customWidth="1"/>
    <col min="6916" max="6916" width="4.875" style="132" customWidth="1"/>
    <col min="6917" max="6917" width="41.625" style="132" customWidth="1"/>
    <col min="6918" max="6918" width="4.875" style="132" customWidth="1"/>
    <col min="6919" max="6919" width="19.625" style="132" customWidth="1"/>
    <col min="6920" max="6920" width="38.875" style="132" customWidth="1"/>
    <col min="6921" max="6933" width="4.875" style="132" customWidth="1"/>
    <col min="6934" max="6934" width="7.75" style="132" customWidth="1"/>
    <col min="6935" max="6944" width="4.875" style="132" customWidth="1"/>
    <col min="6945" max="7168" width="9" style="132"/>
    <col min="7169" max="7170" width="4.25" style="132" customWidth="1"/>
    <col min="7171" max="7171" width="25" style="132" customWidth="1"/>
    <col min="7172" max="7172" width="4.875" style="132" customWidth="1"/>
    <col min="7173" max="7173" width="41.625" style="132" customWidth="1"/>
    <col min="7174" max="7174" width="4.875" style="132" customWidth="1"/>
    <col min="7175" max="7175" width="19.625" style="132" customWidth="1"/>
    <col min="7176" max="7176" width="38.875" style="132" customWidth="1"/>
    <col min="7177" max="7189" width="4.875" style="132" customWidth="1"/>
    <col min="7190" max="7190" width="7.75" style="132" customWidth="1"/>
    <col min="7191" max="7200" width="4.875" style="132" customWidth="1"/>
    <col min="7201" max="7424" width="9" style="132"/>
    <col min="7425" max="7426" width="4.25" style="132" customWidth="1"/>
    <col min="7427" max="7427" width="25" style="132" customWidth="1"/>
    <col min="7428" max="7428" width="4.875" style="132" customWidth="1"/>
    <col min="7429" max="7429" width="41.625" style="132" customWidth="1"/>
    <col min="7430" max="7430" width="4.875" style="132" customWidth="1"/>
    <col min="7431" max="7431" width="19.625" style="132" customWidth="1"/>
    <col min="7432" max="7432" width="38.875" style="132" customWidth="1"/>
    <col min="7433" max="7445" width="4.875" style="132" customWidth="1"/>
    <col min="7446" max="7446" width="7.75" style="132" customWidth="1"/>
    <col min="7447" max="7456" width="4.875" style="132" customWidth="1"/>
    <col min="7457" max="7680" width="9" style="132"/>
    <col min="7681" max="7682" width="4.25" style="132" customWidth="1"/>
    <col min="7683" max="7683" width="25" style="132" customWidth="1"/>
    <col min="7684" max="7684" width="4.875" style="132" customWidth="1"/>
    <col min="7685" max="7685" width="41.625" style="132" customWidth="1"/>
    <col min="7686" max="7686" width="4.875" style="132" customWidth="1"/>
    <col min="7687" max="7687" width="19.625" style="132" customWidth="1"/>
    <col min="7688" max="7688" width="38.875" style="132" customWidth="1"/>
    <col min="7689" max="7701" width="4.875" style="132" customWidth="1"/>
    <col min="7702" max="7702" width="7.75" style="132" customWidth="1"/>
    <col min="7703" max="7712" width="4.875" style="132" customWidth="1"/>
    <col min="7713" max="7936" width="9" style="132"/>
    <col min="7937" max="7938" width="4.25" style="132" customWidth="1"/>
    <col min="7939" max="7939" width="25" style="132" customWidth="1"/>
    <col min="7940" max="7940" width="4.875" style="132" customWidth="1"/>
    <col min="7941" max="7941" width="41.625" style="132" customWidth="1"/>
    <col min="7942" max="7942" width="4.875" style="132" customWidth="1"/>
    <col min="7943" max="7943" width="19.625" style="132" customWidth="1"/>
    <col min="7944" max="7944" width="38.875" style="132" customWidth="1"/>
    <col min="7945" max="7957" width="4.875" style="132" customWidth="1"/>
    <col min="7958" max="7958" width="7.75" style="132" customWidth="1"/>
    <col min="7959" max="7968" width="4.875" style="132" customWidth="1"/>
    <col min="7969" max="8192" width="9" style="132"/>
    <col min="8193" max="8194" width="4.25" style="132" customWidth="1"/>
    <col min="8195" max="8195" width="25" style="132" customWidth="1"/>
    <col min="8196" max="8196" width="4.875" style="132" customWidth="1"/>
    <col min="8197" max="8197" width="41.625" style="132" customWidth="1"/>
    <col min="8198" max="8198" width="4.875" style="132" customWidth="1"/>
    <col min="8199" max="8199" width="19.625" style="132" customWidth="1"/>
    <col min="8200" max="8200" width="38.875" style="132" customWidth="1"/>
    <col min="8201" max="8213" width="4.875" style="132" customWidth="1"/>
    <col min="8214" max="8214" width="7.75" style="132" customWidth="1"/>
    <col min="8215" max="8224" width="4.875" style="132" customWidth="1"/>
    <col min="8225" max="8448" width="9" style="132"/>
    <col min="8449" max="8450" width="4.25" style="132" customWidth="1"/>
    <col min="8451" max="8451" width="25" style="132" customWidth="1"/>
    <col min="8452" max="8452" width="4.875" style="132" customWidth="1"/>
    <col min="8453" max="8453" width="41.625" style="132" customWidth="1"/>
    <col min="8454" max="8454" width="4.875" style="132" customWidth="1"/>
    <col min="8455" max="8455" width="19.625" style="132" customWidth="1"/>
    <col min="8456" max="8456" width="38.875" style="132" customWidth="1"/>
    <col min="8457" max="8469" width="4.875" style="132" customWidth="1"/>
    <col min="8470" max="8470" width="7.75" style="132" customWidth="1"/>
    <col min="8471" max="8480" width="4.875" style="132" customWidth="1"/>
    <col min="8481" max="8704" width="9" style="132"/>
    <col min="8705" max="8706" width="4.25" style="132" customWidth="1"/>
    <col min="8707" max="8707" width="25" style="132" customWidth="1"/>
    <col min="8708" max="8708" width="4.875" style="132" customWidth="1"/>
    <col min="8709" max="8709" width="41.625" style="132" customWidth="1"/>
    <col min="8710" max="8710" width="4.875" style="132" customWidth="1"/>
    <col min="8711" max="8711" width="19.625" style="132" customWidth="1"/>
    <col min="8712" max="8712" width="38.875" style="132" customWidth="1"/>
    <col min="8713" max="8725" width="4.875" style="132" customWidth="1"/>
    <col min="8726" max="8726" width="7.75" style="132" customWidth="1"/>
    <col min="8727" max="8736" width="4.875" style="132" customWidth="1"/>
    <col min="8737" max="8960" width="9" style="132"/>
    <col min="8961" max="8962" width="4.25" style="132" customWidth="1"/>
    <col min="8963" max="8963" width="25" style="132" customWidth="1"/>
    <col min="8964" max="8964" width="4.875" style="132" customWidth="1"/>
    <col min="8965" max="8965" width="41.625" style="132" customWidth="1"/>
    <col min="8966" max="8966" width="4.875" style="132" customWidth="1"/>
    <col min="8967" max="8967" width="19.625" style="132" customWidth="1"/>
    <col min="8968" max="8968" width="38.875" style="132" customWidth="1"/>
    <col min="8969" max="8981" width="4.875" style="132" customWidth="1"/>
    <col min="8982" max="8982" width="7.75" style="132" customWidth="1"/>
    <col min="8983" max="8992" width="4.875" style="132" customWidth="1"/>
    <col min="8993" max="9216" width="9" style="132"/>
    <col min="9217" max="9218" width="4.25" style="132" customWidth="1"/>
    <col min="9219" max="9219" width="25" style="132" customWidth="1"/>
    <col min="9220" max="9220" width="4.875" style="132" customWidth="1"/>
    <col min="9221" max="9221" width="41.625" style="132" customWidth="1"/>
    <col min="9222" max="9222" width="4.875" style="132" customWidth="1"/>
    <col min="9223" max="9223" width="19.625" style="132" customWidth="1"/>
    <col min="9224" max="9224" width="38.875" style="132" customWidth="1"/>
    <col min="9225" max="9237" width="4.875" style="132" customWidth="1"/>
    <col min="9238" max="9238" width="7.75" style="132" customWidth="1"/>
    <col min="9239" max="9248" width="4.875" style="132" customWidth="1"/>
    <col min="9249" max="9472" width="9" style="132"/>
    <col min="9473" max="9474" width="4.25" style="132" customWidth="1"/>
    <col min="9475" max="9475" width="25" style="132" customWidth="1"/>
    <col min="9476" max="9476" width="4.875" style="132" customWidth="1"/>
    <col min="9477" max="9477" width="41.625" style="132" customWidth="1"/>
    <col min="9478" max="9478" width="4.875" style="132" customWidth="1"/>
    <col min="9479" max="9479" width="19.625" style="132" customWidth="1"/>
    <col min="9480" max="9480" width="38.875" style="132" customWidth="1"/>
    <col min="9481" max="9493" width="4.875" style="132" customWidth="1"/>
    <col min="9494" max="9494" width="7.75" style="132" customWidth="1"/>
    <col min="9495" max="9504" width="4.875" style="132" customWidth="1"/>
    <col min="9505" max="9728" width="9" style="132"/>
    <col min="9729" max="9730" width="4.25" style="132" customWidth="1"/>
    <col min="9731" max="9731" width="25" style="132" customWidth="1"/>
    <col min="9732" max="9732" width="4.875" style="132" customWidth="1"/>
    <col min="9733" max="9733" width="41.625" style="132" customWidth="1"/>
    <col min="9734" max="9734" width="4.875" style="132" customWidth="1"/>
    <col min="9735" max="9735" width="19.625" style="132" customWidth="1"/>
    <col min="9736" max="9736" width="38.875" style="132" customWidth="1"/>
    <col min="9737" max="9749" width="4.875" style="132" customWidth="1"/>
    <col min="9750" max="9750" width="7.75" style="132" customWidth="1"/>
    <col min="9751" max="9760" width="4.875" style="132" customWidth="1"/>
    <col min="9761" max="9984" width="9" style="132"/>
    <col min="9985" max="9986" width="4.25" style="132" customWidth="1"/>
    <col min="9987" max="9987" width="25" style="132" customWidth="1"/>
    <col min="9988" max="9988" width="4.875" style="132" customWidth="1"/>
    <col min="9989" max="9989" width="41.625" style="132" customWidth="1"/>
    <col min="9990" max="9990" width="4.875" style="132" customWidth="1"/>
    <col min="9991" max="9991" width="19.625" style="132" customWidth="1"/>
    <col min="9992" max="9992" width="38.875" style="132" customWidth="1"/>
    <col min="9993" max="10005" width="4.875" style="132" customWidth="1"/>
    <col min="10006" max="10006" width="7.75" style="132" customWidth="1"/>
    <col min="10007" max="10016" width="4.875" style="132" customWidth="1"/>
    <col min="10017" max="10240" width="9" style="132"/>
    <col min="10241" max="10242" width="4.25" style="132" customWidth="1"/>
    <col min="10243" max="10243" width="25" style="132" customWidth="1"/>
    <col min="10244" max="10244" width="4.875" style="132" customWidth="1"/>
    <col min="10245" max="10245" width="41.625" style="132" customWidth="1"/>
    <col min="10246" max="10246" width="4.875" style="132" customWidth="1"/>
    <col min="10247" max="10247" width="19.625" style="132" customWidth="1"/>
    <col min="10248" max="10248" width="38.875" style="132" customWidth="1"/>
    <col min="10249" max="10261" width="4.875" style="132" customWidth="1"/>
    <col min="10262" max="10262" width="7.75" style="132" customWidth="1"/>
    <col min="10263" max="10272" width="4.875" style="132" customWidth="1"/>
    <col min="10273" max="10496" width="9" style="132"/>
    <col min="10497" max="10498" width="4.25" style="132" customWidth="1"/>
    <col min="10499" max="10499" width="25" style="132" customWidth="1"/>
    <col min="10500" max="10500" width="4.875" style="132" customWidth="1"/>
    <col min="10501" max="10501" width="41.625" style="132" customWidth="1"/>
    <col min="10502" max="10502" width="4.875" style="132" customWidth="1"/>
    <col min="10503" max="10503" width="19.625" style="132" customWidth="1"/>
    <col min="10504" max="10504" width="38.875" style="132" customWidth="1"/>
    <col min="10505" max="10517" width="4.875" style="132" customWidth="1"/>
    <col min="10518" max="10518" width="7.75" style="132" customWidth="1"/>
    <col min="10519" max="10528" width="4.875" style="132" customWidth="1"/>
    <col min="10529" max="10752" width="9" style="132"/>
    <col min="10753" max="10754" width="4.25" style="132" customWidth="1"/>
    <col min="10755" max="10755" width="25" style="132" customWidth="1"/>
    <col min="10756" max="10756" width="4.875" style="132" customWidth="1"/>
    <col min="10757" max="10757" width="41.625" style="132" customWidth="1"/>
    <col min="10758" max="10758" width="4.875" style="132" customWidth="1"/>
    <col min="10759" max="10759" width="19.625" style="132" customWidth="1"/>
    <col min="10760" max="10760" width="38.875" style="132" customWidth="1"/>
    <col min="10761" max="10773" width="4.875" style="132" customWidth="1"/>
    <col min="10774" max="10774" width="7.75" style="132" customWidth="1"/>
    <col min="10775" max="10784" width="4.875" style="132" customWidth="1"/>
    <col min="10785" max="11008" width="9" style="132"/>
    <col min="11009" max="11010" width="4.25" style="132" customWidth="1"/>
    <col min="11011" max="11011" width="25" style="132" customWidth="1"/>
    <col min="11012" max="11012" width="4.875" style="132" customWidth="1"/>
    <col min="11013" max="11013" width="41.625" style="132" customWidth="1"/>
    <col min="11014" max="11014" width="4.875" style="132" customWidth="1"/>
    <col min="11015" max="11015" width="19.625" style="132" customWidth="1"/>
    <col min="11016" max="11016" width="38.875" style="132" customWidth="1"/>
    <col min="11017" max="11029" width="4.875" style="132" customWidth="1"/>
    <col min="11030" max="11030" width="7.75" style="132" customWidth="1"/>
    <col min="11031" max="11040" width="4.875" style="132" customWidth="1"/>
    <col min="11041" max="11264" width="9" style="132"/>
    <col min="11265" max="11266" width="4.25" style="132" customWidth="1"/>
    <col min="11267" max="11267" width="25" style="132" customWidth="1"/>
    <col min="11268" max="11268" width="4.875" style="132" customWidth="1"/>
    <col min="11269" max="11269" width="41.625" style="132" customWidth="1"/>
    <col min="11270" max="11270" width="4.875" style="132" customWidth="1"/>
    <col min="11271" max="11271" width="19.625" style="132" customWidth="1"/>
    <col min="11272" max="11272" width="38.875" style="132" customWidth="1"/>
    <col min="11273" max="11285" width="4.875" style="132" customWidth="1"/>
    <col min="11286" max="11286" width="7.75" style="132" customWidth="1"/>
    <col min="11287" max="11296" width="4.875" style="132" customWidth="1"/>
    <col min="11297" max="11520" width="9" style="132"/>
    <col min="11521" max="11522" width="4.25" style="132" customWidth="1"/>
    <col min="11523" max="11523" width="25" style="132" customWidth="1"/>
    <col min="11524" max="11524" width="4.875" style="132" customWidth="1"/>
    <col min="11525" max="11525" width="41.625" style="132" customWidth="1"/>
    <col min="11526" max="11526" width="4.875" style="132" customWidth="1"/>
    <col min="11527" max="11527" width="19.625" style="132" customWidth="1"/>
    <col min="11528" max="11528" width="38.875" style="132" customWidth="1"/>
    <col min="11529" max="11541" width="4.875" style="132" customWidth="1"/>
    <col min="11542" max="11542" width="7.75" style="132" customWidth="1"/>
    <col min="11543" max="11552" width="4.875" style="132" customWidth="1"/>
    <col min="11553" max="11776" width="9" style="132"/>
    <col min="11777" max="11778" width="4.25" style="132" customWidth="1"/>
    <col min="11779" max="11779" width="25" style="132" customWidth="1"/>
    <col min="11780" max="11780" width="4.875" style="132" customWidth="1"/>
    <col min="11781" max="11781" width="41.625" style="132" customWidth="1"/>
    <col min="11782" max="11782" width="4.875" style="132" customWidth="1"/>
    <col min="11783" max="11783" width="19.625" style="132" customWidth="1"/>
    <col min="11784" max="11784" width="38.875" style="132" customWidth="1"/>
    <col min="11785" max="11797" width="4.875" style="132" customWidth="1"/>
    <col min="11798" max="11798" width="7.75" style="132" customWidth="1"/>
    <col min="11799" max="11808" width="4.875" style="132" customWidth="1"/>
    <col min="11809" max="12032" width="9" style="132"/>
    <col min="12033" max="12034" width="4.25" style="132" customWidth="1"/>
    <col min="12035" max="12035" width="25" style="132" customWidth="1"/>
    <col min="12036" max="12036" width="4.875" style="132" customWidth="1"/>
    <col min="12037" max="12037" width="41.625" style="132" customWidth="1"/>
    <col min="12038" max="12038" width="4.875" style="132" customWidth="1"/>
    <col min="12039" max="12039" width="19.625" style="132" customWidth="1"/>
    <col min="12040" max="12040" width="38.875" style="132" customWidth="1"/>
    <col min="12041" max="12053" width="4.875" style="132" customWidth="1"/>
    <col min="12054" max="12054" width="7.75" style="132" customWidth="1"/>
    <col min="12055" max="12064" width="4.875" style="132" customWidth="1"/>
    <col min="12065" max="12288" width="9" style="132"/>
    <col min="12289" max="12290" width="4.25" style="132" customWidth="1"/>
    <col min="12291" max="12291" width="25" style="132" customWidth="1"/>
    <col min="12292" max="12292" width="4.875" style="132" customWidth="1"/>
    <col min="12293" max="12293" width="41.625" style="132" customWidth="1"/>
    <col min="12294" max="12294" width="4.875" style="132" customWidth="1"/>
    <col min="12295" max="12295" width="19.625" style="132" customWidth="1"/>
    <col min="12296" max="12296" width="38.875" style="132" customWidth="1"/>
    <col min="12297" max="12309" width="4.875" style="132" customWidth="1"/>
    <col min="12310" max="12310" width="7.75" style="132" customWidth="1"/>
    <col min="12311" max="12320" width="4.875" style="132" customWidth="1"/>
    <col min="12321" max="12544" width="9" style="132"/>
    <col min="12545" max="12546" width="4.25" style="132" customWidth="1"/>
    <col min="12547" max="12547" width="25" style="132" customWidth="1"/>
    <col min="12548" max="12548" width="4.875" style="132" customWidth="1"/>
    <col min="12549" max="12549" width="41.625" style="132" customWidth="1"/>
    <col min="12550" max="12550" width="4.875" style="132" customWidth="1"/>
    <col min="12551" max="12551" width="19.625" style="132" customWidth="1"/>
    <col min="12552" max="12552" width="38.875" style="132" customWidth="1"/>
    <col min="12553" max="12565" width="4.875" style="132" customWidth="1"/>
    <col min="12566" max="12566" width="7.75" style="132" customWidth="1"/>
    <col min="12567" max="12576" width="4.875" style="132" customWidth="1"/>
    <col min="12577" max="12800" width="9" style="132"/>
    <col min="12801" max="12802" width="4.25" style="132" customWidth="1"/>
    <col min="12803" max="12803" width="25" style="132" customWidth="1"/>
    <col min="12804" max="12804" width="4.875" style="132" customWidth="1"/>
    <col min="12805" max="12805" width="41.625" style="132" customWidth="1"/>
    <col min="12806" max="12806" width="4.875" style="132" customWidth="1"/>
    <col min="12807" max="12807" width="19.625" style="132" customWidth="1"/>
    <col min="12808" max="12808" width="38.875" style="132" customWidth="1"/>
    <col min="12809" max="12821" width="4.875" style="132" customWidth="1"/>
    <col min="12822" max="12822" width="7.75" style="132" customWidth="1"/>
    <col min="12823" max="12832" width="4.875" style="132" customWidth="1"/>
    <col min="12833" max="13056" width="9" style="132"/>
    <col min="13057" max="13058" width="4.25" style="132" customWidth="1"/>
    <col min="13059" max="13059" width="25" style="132" customWidth="1"/>
    <col min="13060" max="13060" width="4.875" style="132" customWidth="1"/>
    <col min="13061" max="13061" width="41.625" style="132" customWidth="1"/>
    <col min="13062" max="13062" width="4.875" style="132" customWidth="1"/>
    <col min="13063" max="13063" width="19.625" style="132" customWidth="1"/>
    <col min="13064" max="13064" width="38.875" style="132" customWidth="1"/>
    <col min="13065" max="13077" width="4.875" style="132" customWidth="1"/>
    <col min="13078" max="13078" width="7.75" style="132" customWidth="1"/>
    <col min="13079" max="13088" width="4.875" style="132" customWidth="1"/>
    <col min="13089" max="13312" width="9" style="132"/>
    <col min="13313" max="13314" width="4.25" style="132" customWidth="1"/>
    <col min="13315" max="13315" width="25" style="132" customWidth="1"/>
    <col min="13316" max="13316" width="4.875" style="132" customWidth="1"/>
    <col min="13317" max="13317" width="41.625" style="132" customWidth="1"/>
    <col min="13318" max="13318" width="4.875" style="132" customWidth="1"/>
    <col min="13319" max="13319" width="19.625" style="132" customWidth="1"/>
    <col min="13320" max="13320" width="38.875" style="132" customWidth="1"/>
    <col min="13321" max="13333" width="4.875" style="132" customWidth="1"/>
    <col min="13334" max="13334" width="7.75" style="132" customWidth="1"/>
    <col min="13335" max="13344" width="4.875" style="132" customWidth="1"/>
    <col min="13345" max="13568" width="9" style="132"/>
    <col min="13569" max="13570" width="4.25" style="132" customWidth="1"/>
    <col min="13571" max="13571" width="25" style="132" customWidth="1"/>
    <col min="13572" max="13572" width="4.875" style="132" customWidth="1"/>
    <col min="13573" max="13573" width="41.625" style="132" customWidth="1"/>
    <col min="13574" max="13574" width="4.875" style="132" customWidth="1"/>
    <col min="13575" max="13575" width="19.625" style="132" customWidth="1"/>
    <col min="13576" max="13576" width="38.875" style="132" customWidth="1"/>
    <col min="13577" max="13589" width="4.875" style="132" customWidth="1"/>
    <col min="13590" max="13590" width="7.75" style="132" customWidth="1"/>
    <col min="13591" max="13600" width="4.875" style="132" customWidth="1"/>
    <col min="13601" max="13824" width="9" style="132"/>
    <col min="13825" max="13826" width="4.25" style="132" customWidth="1"/>
    <col min="13827" max="13827" width="25" style="132" customWidth="1"/>
    <col min="13828" max="13828" width="4.875" style="132" customWidth="1"/>
    <col min="13829" max="13829" width="41.625" style="132" customWidth="1"/>
    <col min="13830" max="13830" width="4.875" style="132" customWidth="1"/>
    <col min="13831" max="13831" width="19.625" style="132" customWidth="1"/>
    <col min="13832" max="13832" width="38.875" style="132" customWidth="1"/>
    <col min="13833" max="13845" width="4.875" style="132" customWidth="1"/>
    <col min="13846" max="13846" width="7.75" style="132" customWidth="1"/>
    <col min="13847" max="13856" width="4.875" style="132" customWidth="1"/>
    <col min="13857" max="14080" width="9" style="132"/>
    <col min="14081" max="14082" width="4.25" style="132" customWidth="1"/>
    <col min="14083" max="14083" width="25" style="132" customWidth="1"/>
    <col min="14084" max="14084" width="4.875" style="132" customWidth="1"/>
    <col min="14085" max="14085" width="41.625" style="132" customWidth="1"/>
    <col min="14086" max="14086" width="4.875" style="132" customWidth="1"/>
    <col min="14087" max="14087" width="19.625" style="132" customWidth="1"/>
    <col min="14088" max="14088" width="38.875" style="132" customWidth="1"/>
    <col min="14089" max="14101" width="4.875" style="132" customWidth="1"/>
    <col min="14102" max="14102" width="7.75" style="132" customWidth="1"/>
    <col min="14103" max="14112" width="4.875" style="132" customWidth="1"/>
    <col min="14113" max="14336" width="9" style="132"/>
    <col min="14337" max="14338" width="4.25" style="132" customWidth="1"/>
    <col min="14339" max="14339" width="25" style="132" customWidth="1"/>
    <col min="14340" max="14340" width="4.875" style="132" customWidth="1"/>
    <col min="14341" max="14341" width="41.625" style="132" customWidth="1"/>
    <col min="14342" max="14342" width="4.875" style="132" customWidth="1"/>
    <col min="14343" max="14343" width="19.625" style="132" customWidth="1"/>
    <col min="14344" max="14344" width="38.875" style="132" customWidth="1"/>
    <col min="14345" max="14357" width="4.875" style="132" customWidth="1"/>
    <col min="14358" max="14358" width="7.75" style="132" customWidth="1"/>
    <col min="14359" max="14368" width="4.875" style="132" customWidth="1"/>
    <col min="14369" max="14592" width="9" style="132"/>
    <col min="14593" max="14594" width="4.25" style="132" customWidth="1"/>
    <col min="14595" max="14595" width="25" style="132" customWidth="1"/>
    <col min="14596" max="14596" width="4.875" style="132" customWidth="1"/>
    <col min="14597" max="14597" width="41.625" style="132" customWidth="1"/>
    <col min="14598" max="14598" width="4.875" style="132" customWidth="1"/>
    <col min="14599" max="14599" width="19.625" style="132" customWidth="1"/>
    <col min="14600" max="14600" width="38.875" style="132" customWidth="1"/>
    <col min="14601" max="14613" width="4.875" style="132" customWidth="1"/>
    <col min="14614" max="14614" width="7.75" style="132" customWidth="1"/>
    <col min="14615" max="14624" width="4.875" style="132" customWidth="1"/>
    <col min="14625" max="14848" width="9" style="132"/>
    <col min="14849" max="14850" width="4.25" style="132" customWidth="1"/>
    <col min="14851" max="14851" width="25" style="132" customWidth="1"/>
    <col min="14852" max="14852" width="4.875" style="132" customWidth="1"/>
    <col min="14853" max="14853" width="41.625" style="132" customWidth="1"/>
    <col min="14854" max="14854" width="4.875" style="132" customWidth="1"/>
    <col min="14855" max="14855" width="19.625" style="132" customWidth="1"/>
    <col min="14856" max="14856" width="38.875" style="132" customWidth="1"/>
    <col min="14857" max="14869" width="4.875" style="132" customWidth="1"/>
    <col min="14870" max="14870" width="7.75" style="132" customWidth="1"/>
    <col min="14871" max="14880" width="4.875" style="132" customWidth="1"/>
    <col min="14881" max="15104" width="9" style="132"/>
    <col min="15105" max="15106" width="4.25" style="132" customWidth="1"/>
    <col min="15107" max="15107" width="25" style="132" customWidth="1"/>
    <col min="15108" max="15108" width="4.875" style="132" customWidth="1"/>
    <col min="15109" max="15109" width="41.625" style="132" customWidth="1"/>
    <col min="15110" max="15110" width="4.875" style="132" customWidth="1"/>
    <col min="15111" max="15111" width="19.625" style="132" customWidth="1"/>
    <col min="15112" max="15112" width="38.875" style="132" customWidth="1"/>
    <col min="15113" max="15125" width="4.875" style="132" customWidth="1"/>
    <col min="15126" max="15126" width="7.75" style="132" customWidth="1"/>
    <col min="15127" max="15136" width="4.875" style="132" customWidth="1"/>
    <col min="15137" max="15360" width="9" style="132"/>
    <col min="15361" max="15362" width="4.25" style="132" customWidth="1"/>
    <col min="15363" max="15363" width="25" style="132" customWidth="1"/>
    <col min="15364" max="15364" width="4.875" style="132" customWidth="1"/>
    <col min="15365" max="15365" width="41.625" style="132" customWidth="1"/>
    <col min="15366" max="15366" width="4.875" style="132" customWidth="1"/>
    <col min="15367" max="15367" width="19.625" style="132" customWidth="1"/>
    <col min="15368" max="15368" width="38.875" style="132" customWidth="1"/>
    <col min="15369" max="15381" width="4.875" style="132" customWidth="1"/>
    <col min="15382" max="15382" width="7.75" style="132" customWidth="1"/>
    <col min="15383" max="15392" width="4.875" style="132" customWidth="1"/>
    <col min="15393" max="15616" width="9" style="132"/>
    <col min="15617" max="15618" width="4.25" style="132" customWidth="1"/>
    <col min="15619" max="15619" width="25" style="132" customWidth="1"/>
    <col min="15620" max="15620" width="4.875" style="132" customWidth="1"/>
    <col min="15621" max="15621" width="41.625" style="132" customWidth="1"/>
    <col min="15622" max="15622" width="4.875" style="132" customWidth="1"/>
    <col min="15623" max="15623" width="19.625" style="132" customWidth="1"/>
    <col min="15624" max="15624" width="38.875" style="132" customWidth="1"/>
    <col min="15625" max="15637" width="4.875" style="132" customWidth="1"/>
    <col min="15638" max="15638" width="7.75" style="132" customWidth="1"/>
    <col min="15639" max="15648" width="4.875" style="132" customWidth="1"/>
    <col min="15649" max="15872" width="9" style="132"/>
    <col min="15873" max="15874" width="4.25" style="132" customWidth="1"/>
    <col min="15875" max="15875" width="25" style="132" customWidth="1"/>
    <col min="15876" max="15876" width="4.875" style="132" customWidth="1"/>
    <col min="15877" max="15877" width="41.625" style="132" customWidth="1"/>
    <col min="15878" max="15878" width="4.875" style="132" customWidth="1"/>
    <col min="15879" max="15879" width="19.625" style="132" customWidth="1"/>
    <col min="15880" max="15880" width="38.875" style="132" customWidth="1"/>
    <col min="15881" max="15893" width="4.875" style="132" customWidth="1"/>
    <col min="15894" max="15894" width="7.75" style="132" customWidth="1"/>
    <col min="15895" max="15904" width="4.875" style="132" customWidth="1"/>
    <col min="15905" max="16128" width="9" style="132"/>
    <col min="16129" max="16130" width="4.25" style="132" customWidth="1"/>
    <col min="16131" max="16131" width="25" style="132" customWidth="1"/>
    <col min="16132" max="16132" width="4.875" style="132" customWidth="1"/>
    <col min="16133" max="16133" width="41.625" style="132" customWidth="1"/>
    <col min="16134" max="16134" width="4.875" style="132" customWidth="1"/>
    <col min="16135" max="16135" width="19.625" style="132" customWidth="1"/>
    <col min="16136" max="16136" width="38.875" style="132" customWidth="1"/>
    <col min="16137" max="16149" width="4.875" style="132" customWidth="1"/>
    <col min="16150" max="16150" width="7.75" style="132" customWidth="1"/>
    <col min="16151" max="16160" width="4.875" style="132" customWidth="1"/>
    <col min="16161" max="16384" width="9" style="132"/>
  </cols>
  <sheetData>
    <row r="1" spans="1:32" ht="13.5" customHeight="1" x14ac:dyDescent="0.15"/>
    <row r="2" spans="1:32" ht="20.25" customHeight="1" x14ac:dyDescent="0.15">
      <c r="A2" s="113" t="s">
        <v>224</v>
      </c>
      <c r="B2" s="113"/>
    </row>
    <row r="3" spans="1:32" ht="20.25" customHeight="1" x14ac:dyDescent="0.15">
      <c r="A3" s="165" t="s">
        <v>225</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row>
    <row r="5" spans="1:32" ht="30" customHeight="1" x14ac:dyDescent="0.15">
      <c r="J5" s="129"/>
      <c r="K5" s="129"/>
      <c r="L5" s="129"/>
      <c r="M5" s="129"/>
      <c r="N5" s="129"/>
      <c r="O5" s="129"/>
      <c r="P5" s="129"/>
      <c r="Q5" s="129"/>
      <c r="R5" s="129"/>
      <c r="S5" s="166" t="s">
        <v>226</v>
      </c>
      <c r="T5" s="167"/>
      <c r="U5" s="167"/>
      <c r="V5" s="168"/>
      <c r="W5" s="5"/>
      <c r="X5" s="6"/>
      <c r="Y5" s="6"/>
      <c r="Z5" s="6"/>
      <c r="AA5" s="6"/>
      <c r="AB5" s="6"/>
      <c r="AC5" s="6"/>
      <c r="AD5" s="6"/>
      <c r="AE5" s="6"/>
      <c r="AF5" s="128"/>
    </row>
    <row r="7" spans="1:32" ht="17.25" customHeight="1" x14ac:dyDescent="0.15">
      <c r="A7" s="166" t="s">
        <v>42</v>
      </c>
      <c r="B7" s="167"/>
      <c r="C7" s="168"/>
      <c r="D7" s="166" t="s">
        <v>4</v>
      </c>
      <c r="E7" s="168"/>
      <c r="F7" s="166" t="s">
        <v>5</v>
      </c>
      <c r="G7" s="168"/>
      <c r="H7" s="166" t="s">
        <v>116</v>
      </c>
      <c r="I7" s="167"/>
      <c r="J7" s="167"/>
      <c r="K7" s="167"/>
      <c r="L7" s="167"/>
      <c r="M7" s="167"/>
      <c r="N7" s="167"/>
      <c r="O7" s="167"/>
      <c r="P7" s="167"/>
      <c r="Q7" s="167"/>
      <c r="R7" s="167"/>
      <c r="S7" s="167"/>
      <c r="T7" s="167"/>
      <c r="U7" s="167"/>
      <c r="V7" s="167"/>
      <c r="W7" s="167"/>
      <c r="X7" s="168"/>
      <c r="Y7" s="166" t="s">
        <v>7</v>
      </c>
      <c r="Z7" s="167"/>
      <c r="AA7" s="167"/>
      <c r="AB7" s="168"/>
      <c r="AC7" s="166" t="s">
        <v>8</v>
      </c>
      <c r="AD7" s="167"/>
      <c r="AE7" s="167"/>
      <c r="AF7" s="168"/>
    </row>
    <row r="8" spans="1:32" ht="18.75" customHeight="1" x14ac:dyDescent="0.15">
      <c r="A8" s="191" t="s">
        <v>11</v>
      </c>
      <c r="B8" s="171" t="s">
        <v>227</v>
      </c>
      <c r="C8" s="15" t="s">
        <v>228</v>
      </c>
      <c r="D8" s="20"/>
      <c r="E8" s="21"/>
      <c r="F8" s="155"/>
      <c r="G8" s="14"/>
      <c r="H8" s="189" t="s">
        <v>29</v>
      </c>
      <c r="I8" s="191" t="s">
        <v>11</v>
      </c>
      <c r="J8" s="193" t="s">
        <v>22</v>
      </c>
      <c r="K8" s="193"/>
      <c r="L8" s="195" t="s">
        <v>11</v>
      </c>
      <c r="M8" s="193" t="s">
        <v>26</v>
      </c>
      <c r="N8" s="193"/>
      <c r="O8" s="117"/>
      <c r="P8" s="117"/>
      <c r="Q8" s="99"/>
      <c r="R8" s="99"/>
      <c r="S8" s="99"/>
      <c r="T8" s="99"/>
      <c r="U8" s="99"/>
      <c r="V8" s="99"/>
      <c r="W8" s="99"/>
      <c r="X8" s="156"/>
      <c r="Y8" s="131" t="s">
        <v>11</v>
      </c>
      <c r="Z8" s="9" t="s">
        <v>20</v>
      </c>
      <c r="AA8" s="9"/>
      <c r="AB8" s="24"/>
      <c r="AC8" s="131" t="s">
        <v>11</v>
      </c>
      <c r="AD8" s="9" t="s">
        <v>20</v>
      </c>
      <c r="AE8" s="9"/>
      <c r="AF8" s="24"/>
    </row>
    <row r="9" spans="1:32" ht="18.75" customHeight="1" x14ac:dyDescent="0.15">
      <c r="A9" s="205"/>
      <c r="B9" s="214"/>
      <c r="C9" s="59" t="s">
        <v>229</v>
      </c>
      <c r="D9" s="56"/>
      <c r="E9" s="157"/>
      <c r="F9" s="158"/>
      <c r="G9" s="59"/>
      <c r="H9" s="204"/>
      <c r="I9" s="205"/>
      <c r="J9" s="206"/>
      <c r="K9" s="206"/>
      <c r="L9" s="207"/>
      <c r="M9" s="206"/>
      <c r="N9" s="206"/>
      <c r="O9" s="59"/>
      <c r="P9" s="158"/>
      <c r="Q9" s="138"/>
      <c r="R9" s="137"/>
      <c r="S9" s="137"/>
      <c r="T9" s="137"/>
      <c r="U9" s="137"/>
      <c r="V9" s="137"/>
      <c r="W9" s="137"/>
      <c r="X9" s="80"/>
      <c r="Y9" s="136" t="s">
        <v>11</v>
      </c>
      <c r="Z9" s="59" t="s">
        <v>21</v>
      </c>
      <c r="AA9" s="63"/>
      <c r="AB9" s="64"/>
      <c r="AC9" s="136" t="s">
        <v>11</v>
      </c>
      <c r="AD9" s="59" t="s">
        <v>21</v>
      </c>
      <c r="AE9" s="63"/>
      <c r="AF9" s="64"/>
    </row>
    <row r="10" spans="1:32" ht="18.75" customHeight="1" x14ac:dyDescent="0.15">
      <c r="A10" s="14"/>
      <c r="C10" s="14" t="s">
        <v>230</v>
      </c>
      <c r="E10" s="14"/>
      <c r="F10" s="129"/>
      <c r="G10" s="32"/>
      <c r="I10" s="14"/>
      <c r="J10" s="14"/>
      <c r="K10" s="14"/>
      <c r="L10" s="14"/>
      <c r="M10" s="14"/>
      <c r="N10" s="14"/>
      <c r="O10" s="14"/>
      <c r="P10" s="14"/>
      <c r="Y10" s="32"/>
      <c r="Z10" s="32"/>
      <c r="AA10" s="32"/>
      <c r="AB10" s="32"/>
      <c r="AC10" s="32"/>
      <c r="AD10" s="32"/>
      <c r="AE10" s="32"/>
      <c r="AF10" s="32"/>
    </row>
    <row r="11" spans="1:32" ht="18.75" customHeight="1" x14ac:dyDescent="0.15">
      <c r="A11" s="14"/>
      <c r="C11" s="14" t="s">
        <v>231</v>
      </c>
      <c r="E11" s="14"/>
      <c r="F11" s="129"/>
      <c r="G11" s="32"/>
      <c r="I11" s="14"/>
      <c r="J11" s="14"/>
      <c r="K11" s="14"/>
      <c r="L11" s="14"/>
      <c r="M11" s="14"/>
      <c r="N11" s="14"/>
      <c r="O11" s="14"/>
      <c r="P11" s="14"/>
      <c r="Y11" s="32"/>
      <c r="Z11" s="32"/>
      <c r="AA11" s="32"/>
      <c r="AB11" s="32"/>
      <c r="AC11" s="32"/>
      <c r="AD11" s="32"/>
      <c r="AE11" s="32"/>
      <c r="AF11" s="32"/>
    </row>
    <row r="12" spans="1:32" ht="18.75" customHeight="1" x14ac:dyDescent="0.15">
      <c r="A12" s="14"/>
      <c r="C12" s="14" t="s">
        <v>232</v>
      </c>
      <c r="E12" s="14"/>
      <c r="F12" s="129"/>
      <c r="G12" s="32"/>
      <c r="I12" s="14"/>
      <c r="J12" s="14"/>
      <c r="K12" s="14"/>
      <c r="L12" s="14"/>
      <c r="M12" s="14"/>
      <c r="N12" s="14"/>
      <c r="O12" s="14"/>
      <c r="P12" s="14"/>
      <c r="Y12" s="32"/>
      <c r="Z12" s="32"/>
      <c r="AA12" s="32"/>
      <c r="AB12" s="32"/>
      <c r="AC12" s="32"/>
      <c r="AD12" s="32"/>
      <c r="AE12" s="32"/>
      <c r="AF12" s="32"/>
    </row>
    <row r="13" spans="1:32" ht="18.75" customHeight="1" x14ac:dyDescent="0.15">
      <c r="A13" s="14"/>
      <c r="C13" s="14" t="s">
        <v>233</v>
      </c>
      <c r="E13" s="14"/>
      <c r="F13" s="129"/>
      <c r="G13" s="32"/>
      <c r="I13" s="14"/>
      <c r="J13" s="14"/>
      <c r="K13" s="14"/>
      <c r="L13" s="14"/>
      <c r="M13" s="14"/>
      <c r="N13" s="14"/>
      <c r="O13" s="133"/>
      <c r="P13" s="14"/>
      <c r="Y13" s="32"/>
      <c r="Z13" s="32"/>
      <c r="AA13" s="32"/>
      <c r="AB13" s="32"/>
      <c r="AC13" s="32"/>
      <c r="AD13" s="32"/>
      <c r="AE13" s="32"/>
      <c r="AF13" s="32"/>
    </row>
    <row r="14" spans="1:32" ht="18.75" customHeight="1" x14ac:dyDescent="0.15">
      <c r="A14" s="14"/>
      <c r="C14" s="14"/>
      <c r="E14" s="14"/>
      <c r="F14" s="129"/>
      <c r="G14" s="32"/>
      <c r="I14" s="133"/>
      <c r="J14" s="14"/>
      <c r="K14" s="14"/>
      <c r="L14" s="133"/>
      <c r="M14" s="14"/>
      <c r="N14" s="14"/>
      <c r="O14" s="14"/>
      <c r="P14" s="14"/>
      <c r="Y14" s="32"/>
      <c r="Z14" s="32"/>
      <c r="AA14" s="32"/>
      <c r="AB14" s="32"/>
      <c r="AC14" s="32"/>
      <c r="AD14" s="32"/>
      <c r="AE14" s="32"/>
      <c r="AF14" s="32"/>
    </row>
    <row r="15" spans="1:32" ht="18.75" customHeight="1" x14ac:dyDescent="0.15">
      <c r="A15" s="14"/>
      <c r="C15" s="14"/>
      <c r="E15" s="14"/>
      <c r="F15" s="129"/>
      <c r="G15" s="32"/>
      <c r="I15" s="133"/>
      <c r="J15" s="14"/>
      <c r="K15" s="14"/>
      <c r="L15" s="133"/>
      <c r="M15" s="14"/>
      <c r="N15" s="14"/>
      <c r="O15" s="133"/>
      <c r="P15" s="14"/>
      <c r="Y15" s="32"/>
      <c r="Z15" s="32"/>
      <c r="AA15" s="32"/>
      <c r="AB15" s="32"/>
      <c r="AC15" s="32"/>
      <c r="AD15" s="32"/>
      <c r="AE15" s="32"/>
      <c r="AF15" s="32"/>
    </row>
    <row r="42" spans="12:12" ht="20.25" customHeight="1" x14ac:dyDescent="0.15">
      <c r="L42" s="130"/>
    </row>
  </sheetData>
  <mergeCells count="15">
    <mergeCell ref="A3:AF3"/>
    <mergeCell ref="S5:V5"/>
    <mergeCell ref="A7:C7"/>
    <mergeCell ref="D7:E7"/>
    <mergeCell ref="F7:G7"/>
    <mergeCell ref="H7:X7"/>
    <mergeCell ref="Y7:AB7"/>
    <mergeCell ref="AC7:AF7"/>
    <mergeCell ref="M8:N9"/>
    <mergeCell ref="A8:A9"/>
    <mergeCell ref="B8:B9"/>
    <mergeCell ref="H8:H9"/>
    <mergeCell ref="I8:I9"/>
    <mergeCell ref="J8:K9"/>
    <mergeCell ref="L8:L9"/>
  </mergeCells>
  <phoneticPr fontId="2"/>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1" manualBreakCount="1">
    <brk id="119"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B894EBA3-7337-44CE-9C2A-71B69C55763E}">
          <x14:formula1>
            <xm:f>"□,■"</xm:f>
          </x14:formula1>
          <xm:sqref>I65481 JE65481 TA65481 ACW65481 AMS65481 AWO65481 BGK65481 BQG65481 CAC65481 CJY65481 CTU65481 DDQ65481 DNM65481 DXI65481 EHE65481 ERA65481 FAW65481 FKS65481 FUO65481 GEK65481 GOG65481 GYC65481 HHY65481 HRU65481 IBQ65481 ILM65481 IVI65481 JFE65481 JPA65481 JYW65481 KIS65481 KSO65481 LCK65481 LMG65481 LWC65481 MFY65481 MPU65481 MZQ65481 NJM65481 NTI65481 ODE65481 ONA65481 OWW65481 PGS65481 PQO65481 QAK65481 QKG65481 QUC65481 RDY65481 RNU65481 RXQ65481 SHM65481 SRI65481 TBE65481 TLA65481 TUW65481 UES65481 UOO65481 UYK65481 VIG65481 VSC65481 WBY65481 WLU65481 WVQ65481 I131017 JE131017 TA131017 ACW131017 AMS131017 AWO131017 BGK131017 BQG131017 CAC131017 CJY131017 CTU131017 DDQ131017 DNM131017 DXI131017 EHE131017 ERA131017 FAW131017 FKS131017 FUO131017 GEK131017 GOG131017 GYC131017 HHY131017 HRU131017 IBQ131017 ILM131017 IVI131017 JFE131017 JPA131017 JYW131017 KIS131017 KSO131017 LCK131017 LMG131017 LWC131017 MFY131017 MPU131017 MZQ131017 NJM131017 NTI131017 ODE131017 ONA131017 OWW131017 PGS131017 PQO131017 QAK131017 QKG131017 QUC131017 RDY131017 RNU131017 RXQ131017 SHM131017 SRI131017 TBE131017 TLA131017 TUW131017 UES131017 UOO131017 UYK131017 VIG131017 VSC131017 WBY131017 WLU131017 WVQ131017 I196553 JE196553 TA196553 ACW196553 AMS196553 AWO196553 BGK196553 BQG196553 CAC196553 CJY196553 CTU196553 DDQ196553 DNM196553 DXI196553 EHE196553 ERA196553 FAW196553 FKS196553 FUO196553 GEK196553 GOG196553 GYC196553 HHY196553 HRU196553 IBQ196553 ILM196553 IVI196553 JFE196553 JPA196553 JYW196553 KIS196553 KSO196553 LCK196553 LMG196553 LWC196553 MFY196553 MPU196553 MZQ196553 NJM196553 NTI196553 ODE196553 ONA196553 OWW196553 PGS196553 PQO196553 QAK196553 QKG196553 QUC196553 RDY196553 RNU196553 RXQ196553 SHM196553 SRI196553 TBE196553 TLA196553 TUW196553 UES196553 UOO196553 UYK196553 VIG196553 VSC196553 WBY196553 WLU196553 WVQ196553 I262089 JE262089 TA262089 ACW262089 AMS262089 AWO262089 BGK262089 BQG262089 CAC262089 CJY262089 CTU262089 DDQ262089 DNM262089 DXI262089 EHE262089 ERA262089 FAW262089 FKS262089 FUO262089 GEK262089 GOG262089 GYC262089 HHY262089 HRU262089 IBQ262089 ILM262089 IVI262089 JFE262089 JPA262089 JYW262089 KIS262089 KSO262089 LCK262089 LMG262089 LWC262089 MFY262089 MPU262089 MZQ262089 NJM262089 NTI262089 ODE262089 ONA262089 OWW262089 PGS262089 PQO262089 QAK262089 QKG262089 QUC262089 RDY262089 RNU262089 RXQ262089 SHM262089 SRI262089 TBE262089 TLA262089 TUW262089 UES262089 UOO262089 UYK262089 VIG262089 VSC262089 WBY262089 WLU262089 WVQ262089 I327625 JE327625 TA327625 ACW327625 AMS327625 AWO327625 BGK327625 BQG327625 CAC327625 CJY327625 CTU327625 DDQ327625 DNM327625 DXI327625 EHE327625 ERA327625 FAW327625 FKS327625 FUO327625 GEK327625 GOG327625 GYC327625 HHY327625 HRU327625 IBQ327625 ILM327625 IVI327625 JFE327625 JPA327625 JYW327625 KIS327625 KSO327625 LCK327625 LMG327625 LWC327625 MFY327625 MPU327625 MZQ327625 NJM327625 NTI327625 ODE327625 ONA327625 OWW327625 PGS327625 PQO327625 QAK327625 QKG327625 QUC327625 RDY327625 RNU327625 RXQ327625 SHM327625 SRI327625 TBE327625 TLA327625 TUW327625 UES327625 UOO327625 UYK327625 VIG327625 VSC327625 WBY327625 WLU327625 WVQ327625 I393161 JE393161 TA393161 ACW393161 AMS393161 AWO393161 BGK393161 BQG393161 CAC393161 CJY393161 CTU393161 DDQ393161 DNM393161 DXI393161 EHE393161 ERA393161 FAW393161 FKS393161 FUO393161 GEK393161 GOG393161 GYC393161 HHY393161 HRU393161 IBQ393161 ILM393161 IVI393161 JFE393161 JPA393161 JYW393161 KIS393161 KSO393161 LCK393161 LMG393161 LWC393161 MFY393161 MPU393161 MZQ393161 NJM393161 NTI393161 ODE393161 ONA393161 OWW393161 PGS393161 PQO393161 QAK393161 QKG393161 QUC393161 RDY393161 RNU393161 RXQ393161 SHM393161 SRI393161 TBE393161 TLA393161 TUW393161 UES393161 UOO393161 UYK393161 VIG393161 VSC393161 WBY393161 WLU393161 WVQ393161 I458697 JE458697 TA458697 ACW458697 AMS458697 AWO458697 BGK458697 BQG458697 CAC458697 CJY458697 CTU458697 DDQ458697 DNM458697 DXI458697 EHE458697 ERA458697 FAW458697 FKS458697 FUO458697 GEK458697 GOG458697 GYC458697 HHY458697 HRU458697 IBQ458697 ILM458697 IVI458697 JFE458697 JPA458697 JYW458697 KIS458697 KSO458697 LCK458697 LMG458697 LWC458697 MFY458697 MPU458697 MZQ458697 NJM458697 NTI458697 ODE458697 ONA458697 OWW458697 PGS458697 PQO458697 QAK458697 QKG458697 QUC458697 RDY458697 RNU458697 RXQ458697 SHM458697 SRI458697 TBE458697 TLA458697 TUW458697 UES458697 UOO458697 UYK458697 VIG458697 VSC458697 WBY458697 WLU458697 WVQ458697 I524233 JE524233 TA524233 ACW524233 AMS524233 AWO524233 BGK524233 BQG524233 CAC524233 CJY524233 CTU524233 DDQ524233 DNM524233 DXI524233 EHE524233 ERA524233 FAW524233 FKS524233 FUO524233 GEK524233 GOG524233 GYC524233 HHY524233 HRU524233 IBQ524233 ILM524233 IVI524233 JFE524233 JPA524233 JYW524233 KIS524233 KSO524233 LCK524233 LMG524233 LWC524233 MFY524233 MPU524233 MZQ524233 NJM524233 NTI524233 ODE524233 ONA524233 OWW524233 PGS524233 PQO524233 QAK524233 QKG524233 QUC524233 RDY524233 RNU524233 RXQ524233 SHM524233 SRI524233 TBE524233 TLA524233 TUW524233 UES524233 UOO524233 UYK524233 VIG524233 VSC524233 WBY524233 WLU524233 WVQ524233 I589769 JE589769 TA589769 ACW589769 AMS589769 AWO589769 BGK589769 BQG589769 CAC589769 CJY589769 CTU589769 DDQ589769 DNM589769 DXI589769 EHE589769 ERA589769 FAW589769 FKS589769 FUO589769 GEK589769 GOG589769 GYC589769 HHY589769 HRU589769 IBQ589769 ILM589769 IVI589769 JFE589769 JPA589769 JYW589769 KIS589769 KSO589769 LCK589769 LMG589769 LWC589769 MFY589769 MPU589769 MZQ589769 NJM589769 NTI589769 ODE589769 ONA589769 OWW589769 PGS589769 PQO589769 QAK589769 QKG589769 QUC589769 RDY589769 RNU589769 RXQ589769 SHM589769 SRI589769 TBE589769 TLA589769 TUW589769 UES589769 UOO589769 UYK589769 VIG589769 VSC589769 WBY589769 WLU589769 WVQ589769 I655305 JE655305 TA655305 ACW655305 AMS655305 AWO655305 BGK655305 BQG655305 CAC655305 CJY655305 CTU655305 DDQ655305 DNM655305 DXI655305 EHE655305 ERA655305 FAW655305 FKS655305 FUO655305 GEK655305 GOG655305 GYC655305 HHY655305 HRU655305 IBQ655305 ILM655305 IVI655305 JFE655305 JPA655305 JYW655305 KIS655305 KSO655305 LCK655305 LMG655305 LWC655305 MFY655305 MPU655305 MZQ655305 NJM655305 NTI655305 ODE655305 ONA655305 OWW655305 PGS655305 PQO655305 QAK655305 QKG655305 QUC655305 RDY655305 RNU655305 RXQ655305 SHM655305 SRI655305 TBE655305 TLA655305 TUW655305 UES655305 UOO655305 UYK655305 VIG655305 VSC655305 WBY655305 WLU655305 WVQ655305 I720841 JE720841 TA720841 ACW720841 AMS720841 AWO720841 BGK720841 BQG720841 CAC720841 CJY720841 CTU720841 DDQ720841 DNM720841 DXI720841 EHE720841 ERA720841 FAW720841 FKS720841 FUO720841 GEK720841 GOG720841 GYC720841 HHY720841 HRU720841 IBQ720841 ILM720841 IVI720841 JFE720841 JPA720841 JYW720841 KIS720841 KSO720841 LCK720841 LMG720841 LWC720841 MFY720841 MPU720841 MZQ720841 NJM720841 NTI720841 ODE720841 ONA720841 OWW720841 PGS720841 PQO720841 QAK720841 QKG720841 QUC720841 RDY720841 RNU720841 RXQ720841 SHM720841 SRI720841 TBE720841 TLA720841 TUW720841 UES720841 UOO720841 UYK720841 VIG720841 VSC720841 WBY720841 WLU720841 WVQ720841 I786377 JE786377 TA786377 ACW786377 AMS786377 AWO786377 BGK786377 BQG786377 CAC786377 CJY786377 CTU786377 DDQ786377 DNM786377 DXI786377 EHE786377 ERA786377 FAW786377 FKS786377 FUO786377 GEK786377 GOG786377 GYC786377 HHY786377 HRU786377 IBQ786377 ILM786377 IVI786377 JFE786377 JPA786377 JYW786377 KIS786377 KSO786377 LCK786377 LMG786377 LWC786377 MFY786377 MPU786377 MZQ786377 NJM786377 NTI786377 ODE786377 ONA786377 OWW786377 PGS786377 PQO786377 QAK786377 QKG786377 QUC786377 RDY786377 RNU786377 RXQ786377 SHM786377 SRI786377 TBE786377 TLA786377 TUW786377 UES786377 UOO786377 UYK786377 VIG786377 VSC786377 WBY786377 WLU786377 WVQ786377 I851913 JE851913 TA851913 ACW851913 AMS851913 AWO851913 BGK851913 BQG851913 CAC851913 CJY851913 CTU851913 DDQ851913 DNM851913 DXI851913 EHE851913 ERA851913 FAW851913 FKS851913 FUO851913 GEK851913 GOG851913 GYC851913 HHY851913 HRU851913 IBQ851913 ILM851913 IVI851913 JFE851913 JPA851913 JYW851913 KIS851913 KSO851913 LCK851913 LMG851913 LWC851913 MFY851913 MPU851913 MZQ851913 NJM851913 NTI851913 ODE851913 ONA851913 OWW851913 PGS851913 PQO851913 QAK851913 QKG851913 QUC851913 RDY851913 RNU851913 RXQ851913 SHM851913 SRI851913 TBE851913 TLA851913 TUW851913 UES851913 UOO851913 UYK851913 VIG851913 VSC851913 WBY851913 WLU851913 WVQ851913 I917449 JE917449 TA917449 ACW917449 AMS917449 AWO917449 BGK917449 BQG917449 CAC917449 CJY917449 CTU917449 DDQ917449 DNM917449 DXI917449 EHE917449 ERA917449 FAW917449 FKS917449 FUO917449 GEK917449 GOG917449 GYC917449 HHY917449 HRU917449 IBQ917449 ILM917449 IVI917449 JFE917449 JPA917449 JYW917449 KIS917449 KSO917449 LCK917449 LMG917449 LWC917449 MFY917449 MPU917449 MZQ917449 NJM917449 NTI917449 ODE917449 ONA917449 OWW917449 PGS917449 PQO917449 QAK917449 QKG917449 QUC917449 RDY917449 RNU917449 RXQ917449 SHM917449 SRI917449 TBE917449 TLA917449 TUW917449 UES917449 UOO917449 UYK917449 VIG917449 VSC917449 WBY917449 WLU917449 WVQ917449 I982985 JE982985 TA982985 ACW982985 AMS982985 AWO982985 BGK982985 BQG982985 CAC982985 CJY982985 CTU982985 DDQ982985 DNM982985 DXI982985 EHE982985 ERA982985 FAW982985 FKS982985 FUO982985 GEK982985 GOG982985 GYC982985 HHY982985 HRU982985 IBQ982985 ILM982985 IVI982985 JFE982985 JPA982985 JYW982985 KIS982985 KSO982985 LCK982985 LMG982985 LWC982985 MFY982985 MPU982985 MZQ982985 NJM982985 NTI982985 ODE982985 ONA982985 OWW982985 PGS982985 PQO982985 QAK982985 QKG982985 QUC982985 RDY982985 RNU982985 RXQ982985 SHM982985 SRI982985 TBE982985 TLA982985 TUW982985 UES982985 UOO982985 UYK982985 VIG982985 VSC982985 WBY982985 WLU982985 WVQ982985 M65481 JI65481 TE65481 ADA65481 AMW65481 AWS65481 BGO65481 BQK65481 CAG65481 CKC65481 CTY65481 DDU65481 DNQ65481 DXM65481 EHI65481 ERE65481 FBA65481 FKW65481 FUS65481 GEO65481 GOK65481 GYG65481 HIC65481 HRY65481 IBU65481 ILQ65481 IVM65481 JFI65481 JPE65481 JZA65481 KIW65481 KSS65481 LCO65481 LMK65481 LWG65481 MGC65481 MPY65481 MZU65481 NJQ65481 NTM65481 ODI65481 ONE65481 OXA65481 PGW65481 PQS65481 QAO65481 QKK65481 QUG65481 REC65481 RNY65481 RXU65481 SHQ65481 SRM65481 TBI65481 TLE65481 TVA65481 UEW65481 UOS65481 UYO65481 VIK65481 VSG65481 WCC65481 WLY65481 WVU65481 M131017 JI131017 TE131017 ADA131017 AMW131017 AWS131017 BGO131017 BQK131017 CAG131017 CKC131017 CTY131017 DDU131017 DNQ131017 DXM131017 EHI131017 ERE131017 FBA131017 FKW131017 FUS131017 GEO131017 GOK131017 GYG131017 HIC131017 HRY131017 IBU131017 ILQ131017 IVM131017 JFI131017 JPE131017 JZA131017 KIW131017 KSS131017 LCO131017 LMK131017 LWG131017 MGC131017 MPY131017 MZU131017 NJQ131017 NTM131017 ODI131017 ONE131017 OXA131017 PGW131017 PQS131017 QAO131017 QKK131017 QUG131017 REC131017 RNY131017 RXU131017 SHQ131017 SRM131017 TBI131017 TLE131017 TVA131017 UEW131017 UOS131017 UYO131017 VIK131017 VSG131017 WCC131017 WLY131017 WVU131017 M196553 JI196553 TE196553 ADA196553 AMW196553 AWS196553 BGO196553 BQK196553 CAG196553 CKC196553 CTY196553 DDU196553 DNQ196553 DXM196553 EHI196553 ERE196553 FBA196553 FKW196553 FUS196553 GEO196553 GOK196553 GYG196553 HIC196553 HRY196553 IBU196553 ILQ196553 IVM196553 JFI196553 JPE196553 JZA196553 KIW196553 KSS196553 LCO196553 LMK196553 LWG196553 MGC196553 MPY196553 MZU196553 NJQ196553 NTM196553 ODI196553 ONE196553 OXA196553 PGW196553 PQS196553 QAO196553 QKK196553 QUG196553 REC196553 RNY196553 RXU196553 SHQ196553 SRM196553 TBI196553 TLE196553 TVA196553 UEW196553 UOS196553 UYO196553 VIK196553 VSG196553 WCC196553 WLY196553 WVU196553 M262089 JI262089 TE262089 ADA262089 AMW262089 AWS262089 BGO262089 BQK262089 CAG262089 CKC262089 CTY262089 DDU262089 DNQ262089 DXM262089 EHI262089 ERE262089 FBA262089 FKW262089 FUS262089 GEO262089 GOK262089 GYG262089 HIC262089 HRY262089 IBU262089 ILQ262089 IVM262089 JFI262089 JPE262089 JZA262089 KIW262089 KSS262089 LCO262089 LMK262089 LWG262089 MGC262089 MPY262089 MZU262089 NJQ262089 NTM262089 ODI262089 ONE262089 OXA262089 PGW262089 PQS262089 QAO262089 QKK262089 QUG262089 REC262089 RNY262089 RXU262089 SHQ262089 SRM262089 TBI262089 TLE262089 TVA262089 UEW262089 UOS262089 UYO262089 VIK262089 VSG262089 WCC262089 WLY262089 WVU262089 M327625 JI327625 TE327625 ADA327625 AMW327625 AWS327625 BGO327625 BQK327625 CAG327625 CKC327625 CTY327625 DDU327625 DNQ327625 DXM327625 EHI327625 ERE327625 FBA327625 FKW327625 FUS327625 GEO327625 GOK327625 GYG327625 HIC327625 HRY327625 IBU327625 ILQ327625 IVM327625 JFI327625 JPE327625 JZA327625 KIW327625 KSS327625 LCO327625 LMK327625 LWG327625 MGC327625 MPY327625 MZU327625 NJQ327625 NTM327625 ODI327625 ONE327625 OXA327625 PGW327625 PQS327625 QAO327625 QKK327625 QUG327625 REC327625 RNY327625 RXU327625 SHQ327625 SRM327625 TBI327625 TLE327625 TVA327625 UEW327625 UOS327625 UYO327625 VIK327625 VSG327625 WCC327625 WLY327625 WVU327625 M393161 JI393161 TE393161 ADA393161 AMW393161 AWS393161 BGO393161 BQK393161 CAG393161 CKC393161 CTY393161 DDU393161 DNQ393161 DXM393161 EHI393161 ERE393161 FBA393161 FKW393161 FUS393161 GEO393161 GOK393161 GYG393161 HIC393161 HRY393161 IBU393161 ILQ393161 IVM393161 JFI393161 JPE393161 JZA393161 KIW393161 KSS393161 LCO393161 LMK393161 LWG393161 MGC393161 MPY393161 MZU393161 NJQ393161 NTM393161 ODI393161 ONE393161 OXA393161 PGW393161 PQS393161 QAO393161 QKK393161 QUG393161 REC393161 RNY393161 RXU393161 SHQ393161 SRM393161 TBI393161 TLE393161 TVA393161 UEW393161 UOS393161 UYO393161 VIK393161 VSG393161 WCC393161 WLY393161 WVU393161 M458697 JI458697 TE458697 ADA458697 AMW458697 AWS458697 BGO458697 BQK458697 CAG458697 CKC458697 CTY458697 DDU458697 DNQ458697 DXM458697 EHI458697 ERE458697 FBA458697 FKW458697 FUS458697 GEO458697 GOK458697 GYG458697 HIC458697 HRY458697 IBU458697 ILQ458697 IVM458697 JFI458697 JPE458697 JZA458697 KIW458697 KSS458697 LCO458697 LMK458697 LWG458697 MGC458697 MPY458697 MZU458697 NJQ458697 NTM458697 ODI458697 ONE458697 OXA458697 PGW458697 PQS458697 QAO458697 QKK458697 QUG458697 REC458697 RNY458697 RXU458697 SHQ458697 SRM458697 TBI458697 TLE458697 TVA458697 UEW458697 UOS458697 UYO458697 VIK458697 VSG458697 WCC458697 WLY458697 WVU458697 M524233 JI524233 TE524233 ADA524233 AMW524233 AWS524233 BGO524233 BQK524233 CAG524233 CKC524233 CTY524233 DDU524233 DNQ524233 DXM524233 EHI524233 ERE524233 FBA524233 FKW524233 FUS524233 GEO524233 GOK524233 GYG524233 HIC524233 HRY524233 IBU524233 ILQ524233 IVM524233 JFI524233 JPE524233 JZA524233 KIW524233 KSS524233 LCO524233 LMK524233 LWG524233 MGC524233 MPY524233 MZU524233 NJQ524233 NTM524233 ODI524233 ONE524233 OXA524233 PGW524233 PQS524233 QAO524233 QKK524233 QUG524233 REC524233 RNY524233 RXU524233 SHQ524233 SRM524233 TBI524233 TLE524233 TVA524233 UEW524233 UOS524233 UYO524233 VIK524233 VSG524233 WCC524233 WLY524233 WVU524233 M589769 JI589769 TE589769 ADA589769 AMW589769 AWS589769 BGO589769 BQK589769 CAG589769 CKC589769 CTY589769 DDU589769 DNQ589769 DXM589769 EHI589769 ERE589769 FBA589769 FKW589769 FUS589769 GEO589769 GOK589769 GYG589769 HIC589769 HRY589769 IBU589769 ILQ589769 IVM589769 JFI589769 JPE589769 JZA589769 KIW589769 KSS589769 LCO589769 LMK589769 LWG589769 MGC589769 MPY589769 MZU589769 NJQ589769 NTM589769 ODI589769 ONE589769 OXA589769 PGW589769 PQS589769 QAO589769 QKK589769 QUG589769 REC589769 RNY589769 RXU589769 SHQ589769 SRM589769 TBI589769 TLE589769 TVA589769 UEW589769 UOS589769 UYO589769 VIK589769 VSG589769 WCC589769 WLY589769 WVU589769 M655305 JI655305 TE655305 ADA655305 AMW655305 AWS655305 BGO655305 BQK655305 CAG655305 CKC655305 CTY655305 DDU655305 DNQ655305 DXM655305 EHI655305 ERE655305 FBA655305 FKW655305 FUS655305 GEO655305 GOK655305 GYG655305 HIC655305 HRY655305 IBU655305 ILQ655305 IVM655305 JFI655305 JPE655305 JZA655305 KIW655305 KSS655305 LCO655305 LMK655305 LWG655305 MGC655305 MPY655305 MZU655305 NJQ655305 NTM655305 ODI655305 ONE655305 OXA655305 PGW655305 PQS655305 QAO655305 QKK655305 QUG655305 REC655305 RNY655305 RXU655305 SHQ655305 SRM655305 TBI655305 TLE655305 TVA655305 UEW655305 UOS655305 UYO655305 VIK655305 VSG655305 WCC655305 WLY655305 WVU655305 M720841 JI720841 TE720841 ADA720841 AMW720841 AWS720841 BGO720841 BQK720841 CAG720841 CKC720841 CTY720841 DDU720841 DNQ720841 DXM720841 EHI720841 ERE720841 FBA720841 FKW720841 FUS720841 GEO720841 GOK720841 GYG720841 HIC720841 HRY720841 IBU720841 ILQ720841 IVM720841 JFI720841 JPE720841 JZA720841 KIW720841 KSS720841 LCO720841 LMK720841 LWG720841 MGC720841 MPY720841 MZU720841 NJQ720841 NTM720841 ODI720841 ONE720841 OXA720841 PGW720841 PQS720841 QAO720841 QKK720841 QUG720841 REC720841 RNY720841 RXU720841 SHQ720841 SRM720841 TBI720841 TLE720841 TVA720841 UEW720841 UOS720841 UYO720841 VIK720841 VSG720841 WCC720841 WLY720841 WVU720841 M786377 JI786377 TE786377 ADA786377 AMW786377 AWS786377 BGO786377 BQK786377 CAG786377 CKC786377 CTY786377 DDU786377 DNQ786377 DXM786377 EHI786377 ERE786377 FBA786377 FKW786377 FUS786377 GEO786377 GOK786377 GYG786377 HIC786377 HRY786377 IBU786377 ILQ786377 IVM786377 JFI786377 JPE786377 JZA786377 KIW786377 KSS786377 LCO786377 LMK786377 LWG786377 MGC786377 MPY786377 MZU786377 NJQ786377 NTM786377 ODI786377 ONE786377 OXA786377 PGW786377 PQS786377 QAO786377 QKK786377 QUG786377 REC786377 RNY786377 RXU786377 SHQ786377 SRM786377 TBI786377 TLE786377 TVA786377 UEW786377 UOS786377 UYO786377 VIK786377 VSG786377 WCC786377 WLY786377 WVU786377 M851913 JI851913 TE851913 ADA851913 AMW851913 AWS851913 BGO851913 BQK851913 CAG851913 CKC851913 CTY851913 DDU851913 DNQ851913 DXM851913 EHI851913 ERE851913 FBA851913 FKW851913 FUS851913 GEO851913 GOK851913 GYG851913 HIC851913 HRY851913 IBU851913 ILQ851913 IVM851913 JFI851913 JPE851913 JZA851913 KIW851913 KSS851913 LCO851913 LMK851913 LWG851913 MGC851913 MPY851913 MZU851913 NJQ851913 NTM851913 ODI851913 ONE851913 OXA851913 PGW851913 PQS851913 QAO851913 QKK851913 QUG851913 REC851913 RNY851913 RXU851913 SHQ851913 SRM851913 TBI851913 TLE851913 TVA851913 UEW851913 UOS851913 UYO851913 VIK851913 VSG851913 WCC851913 WLY851913 WVU851913 M917449 JI917449 TE917449 ADA917449 AMW917449 AWS917449 BGO917449 BQK917449 CAG917449 CKC917449 CTY917449 DDU917449 DNQ917449 DXM917449 EHI917449 ERE917449 FBA917449 FKW917449 FUS917449 GEO917449 GOK917449 GYG917449 HIC917449 HRY917449 IBU917449 ILQ917449 IVM917449 JFI917449 JPE917449 JZA917449 KIW917449 KSS917449 LCO917449 LMK917449 LWG917449 MGC917449 MPY917449 MZU917449 NJQ917449 NTM917449 ODI917449 ONE917449 OXA917449 PGW917449 PQS917449 QAO917449 QKK917449 QUG917449 REC917449 RNY917449 RXU917449 SHQ917449 SRM917449 TBI917449 TLE917449 TVA917449 UEW917449 UOS917449 UYO917449 VIK917449 VSG917449 WCC917449 WLY917449 WVU917449 M982985 JI982985 TE982985 ADA982985 AMW982985 AWS982985 BGO982985 BQK982985 CAG982985 CKC982985 CTY982985 DDU982985 DNQ982985 DXM982985 EHI982985 ERE982985 FBA982985 FKW982985 FUS982985 GEO982985 GOK982985 GYG982985 HIC982985 HRY982985 IBU982985 ILQ982985 IVM982985 JFI982985 JPE982985 JZA982985 KIW982985 KSS982985 LCO982985 LMK982985 LWG982985 MGC982985 MPY982985 MZU982985 NJQ982985 NTM982985 ODI982985 ONE982985 OXA982985 PGW982985 PQS982985 QAO982985 QKK982985 QUG982985 REC982985 RNY982985 RXU982985 SHQ982985 SRM982985 TBI982985 TLE982985 TVA982985 UEW982985 UOS982985 UYO982985 VIK982985 VSG982985 WCC982985 WLY982985 WVU982985 Y65481:Y65482 JU65481:JU65482 TQ65481:TQ65482 ADM65481:ADM65482 ANI65481:ANI65482 AXE65481:AXE65482 BHA65481:BHA65482 BQW65481:BQW65482 CAS65481:CAS65482 CKO65481:CKO65482 CUK65481:CUK65482 DEG65481:DEG65482 DOC65481:DOC65482 DXY65481:DXY65482 EHU65481:EHU65482 ERQ65481:ERQ65482 FBM65481:FBM65482 FLI65481:FLI65482 FVE65481:FVE65482 GFA65481:GFA65482 GOW65481:GOW65482 GYS65481:GYS65482 HIO65481:HIO65482 HSK65481:HSK65482 ICG65481:ICG65482 IMC65481:IMC65482 IVY65481:IVY65482 JFU65481:JFU65482 JPQ65481:JPQ65482 JZM65481:JZM65482 KJI65481:KJI65482 KTE65481:KTE65482 LDA65481:LDA65482 LMW65481:LMW65482 LWS65481:LWS65482 MGO65481:MGO65482 MQK65481:MQK65482 NAG65481:NAG65482 NKC65481:NKC65482 NTY65481:NTY65482 ODU65481:ODU65482 ONQ65481:ONQ65482 OXM65481:OXM65482 PHI65481:PHI65482 PRE65481:PRE65482 QBA65481:QBA65482 QKW65481:QKW65482 QUS65481:QUS65482 REO65481:REO65482 ROK65481:ROK65482 RYG65481:RYG65482 SIC65481:SIC65482 SRY65481:SRY65482 TBU65481:TBU65482 TLQ65481:TLQ65482 TVM65481:TVM65482 UFI65481:UFI65482 UPE65481:UPE65482 UZA65481:UZA65482 VIW65481:VIW65482 VSS65481:VSS65482 WCO65481:WCO65482 WMK65481:WMK65482 WWG65481:WWG65482 Y131017:Y131018 JU131017:JU131018 TQ131017:TQ131018 ADM131017:ADM131018 ANI131017:ANI131018 AXE131017:AXE131018 BHA131017:BHA131018 BQW131017:BQW131018 CAS131017:CAS131018 CKO131017:CKO131018 CUK131017:CUK131018 DEG131017:DEG131018 DOC131017:DOC131018 DXY131017:DXY131018 EHU131017:EHU131018 ERQ131017:ERQ131018 FBM131017:FBM131018 FLI131017:FLI131018 FVE131017:FVE131018 GFA131017:GFA131018 GOW131017:GOW131018 GYS131017:GYS131018 HIO131017:HIO131018 HSK131017:HSK131018 ICG131017:ICG131018 IMC131017:IMC131018 IVY131017:IVY131018 JFU131017:JFU131018 JPQ131017:JPQ131018 JZM131017:JZM131018 KJI131017:KJI131018 KTE131017:KTE131018 LDA131017:LDA131018 LMW131017:LMW131018 LWS131017:LWS131018 MGO131017:MGO131018 MQK131017:MQK131018 NAG131017:NAG131018 NKC131017:NKC131018 NTY131017:NTY131018 ODU131017:ODU131018 ONQ131017:ONQ131018 OXM131017:OXM131018 PHI131017:PHI131018 PRE131017:PRE131018 QBA131017:QBA131018 QKW131017:QKW131018 QUS131017:QUS131018 REO131017:REO131018 ROK131017:ROK131018 RYG131017:RYG131018 SIC131017:SIC131018 SRY131017:SRY131018 TBU131017:TBU131018 TLQ131017:TLQ131018 TVM131017:TVM131018 UFI131017:UFI131018 UPE131017:UPE131018 UZA131017:UZA131018 VIW131017:VIW131018 VSS131017:VSS131018 WCO131017:WCO131018 WMK131017:WMK131018 WWG131017:WWG131018 Y196553:Y196554 JU196553:JU196554 TQ196553:TQ196554 ADM196553:ADM196554 ANI196553:ANI196554 AXE196553:AXE196554 BHA196553:BHA196554 BQW196553:BQW196554 CAS196553:CAS196554 CKO196553:CKO196554 CUK196553:CUK196554 DEG196553:DEG196554 DOC196553:DOC196554 DXY196553:DXY196554 EHU196553:EHU196554 ERQ196553:ERQ196554 FBM196553:FBM196554 FLI196553:FLI196554 FVE196553:FVE196554 GFA196553:GFA196554 GOW196553:GOW196554 GYS196553:GYS196554 HIO196553:HIO196554 HSK196553:HSK196554 ICG196553:ICG196554 IMC196553:IMC196554 IVY196553:IVY196554 JFU196553:JFU196554 JPQ196553:JPQ196554 JZM196553:JZM196554 KJI196553:KJI196554 KTE196553:KTE196554 LDA196553:LDA196554 LMW196553:LMW196554 LWS196553:LWS196554 MGO196553:MGO196554 MQK196553:MQK196554 NAG196553:NAG196554 NKC196553:NKC196554 NTY196553:NTY196554 ODU196553:ODU196554 ONQ196553:ONQ196554 OXM196553:OXM196554 PHI196553:PHI196554 PRE196553:PRE196554 QBA196553:QBA196554 QKW196553:QKW196554 QUS196553:QUS196554 REO196553:REO196554 ROK196553:ROK196554 RYG196553:RYG196554 SIC196553:SIC196554 SRY196553:SRY196554 TBU196553:TBU196554 TLQ196553:TLQ196554 TVM196553:TVM196554 UFI196553:UFI196554 UPE196553:UPE196554 UZA196553:UZA196554 VIW196553:VIW196554 VSS196553:VSS196554 WCO196553:WCO196554 WMK196553:WMK196554 WWG196553:WWG196554 Y262089:Y262090 JU262089:JU262090 TQ262089:TQ262090 ADM262089:ADM262090 ANI262089:ANI262090 AXE262089:AXE262090 BHA262089:BHA262090 BQW262089:BQW262090 CAS262089:CAS262090 CKO262089:CKO262090 CUK262089:CUK262090 DEG262089:DEG262090 DOC262089:DOC262090 DXY262089:DXY262090 EHU262089:EHU262090 ERQ262089:ERQ262090 FBM262089:FBM262090 FLI262089:FLI262090 FVE262089:FVE262090 GFA262089:GFA262090 GOW262089:GOW262090 GYS262089:GYS262090 HIO262089:HIO262090 HSK262089:HSK262090 ICG262089:ICG262090 IMC262089:IMC262090 IVY262089:IVY262090 JFU262089:JFU262090 JPQ262089:JPQ262090 JZM262089:JZM262090 KJI262089:KJI262090 KTE262089:KTE262090 LDA262089:LDA262090 LMW262089:LMW262090 LWS262089:LWS262090 MGO262089:MGO262090 MQK262089:MQK262090 NAG262089:NAG262090 NKC262089:NKC262090 NTY262089:NTY262090 ODU262089:ODU262090 ONQ262089:ONQ262090 OXM262089:OXM262090 PHI262089:PHI262090 PRE262089:PRE262090 QBA262089:QBA262090 QKW262089:QKW262090 QUS262089:QUS262090 REO262089:REO262090 ROK262089:ROK262090 RYG262089:RYG262090 SIC262089:SIC262090 SRY262089:SRY262090 TBU262089:TBU262090 TLQ262089:TLQ262090 TVM262089:TVM262090 UFI262089:UFI262090 UPE262089:UPE262090 UZA262089:UZA262090 VIW262089:VIW262090 VSS262089:VSS262090 WCO262089:WCO262090 WMK262089:WMK262090 WWG262089:WWG262090 Y327625:Y327626 JU327625:JU327626 TQ327625:TQ327626 ADM327625:ADM327626 ANI327625:ANI327626 AXE327625:AXE327626 BHA327625:BHA327626 BQW327625:BQW327626 CAS327625:CAS327626 CKO327625:CKO327626 CUK327625:CUK327626 DEG327625:DEG327626 DOC327625:DOC327626 DXY327625:DXY327626 EHU327625:EHU327626 ERQ327625:ERQ327626 FBM327625:FBM327626 FLI327625:FLI327626 FVE327625:FVE327626 GFA327625:GFA327626 GOW327625:GOW327626 GYS327625:GYS327626 HIO327625:HIO327626 HSK327625:HSK327626 ICG327625:ICG327626 IMC327625:IMC327626 IVY327625:IVY327626 JFU327625:JFU327626 JPQ327625:JPQ327626 JZM327625:JZM327626 KJI327625:KJI327626 KTE327625:KTE327626 LDA327625:LDA327626 LMW327625:LMW327626 LWS327625:LWS327626 MGO327625:MGO327626 MQK327625:MQK327626 NAG327625:NAG327626 NKC327625:NKC327626 NTY327625:NTY327626 ODU327625:ODU327626 ONQ327625:ONQ327626 OXM327625:OXM327626 PHI327625:PHI327626 PRE327625:PRE327626 QBA327625:QBA327626 QKW327625:QKW327626 QUS327625:QUS327626 REO327625:REO327626 ROK327625:ROK327626 RYG327625:RYG327626 SIC327625:SIC327626 SRY327625:SRY327626 TBU327625:TBU327626 TLQ327625:TLQ327626 TVM327625:TVM327626 UFI327625:UFI327626 UPE327625:UPE327626 UZA327625:UZA327626 VIW327625:VIW327626 VSS327625:VSS327626 WCO327625:WCO327626 WMK327625:WMK327626 WWG327625:WWG327626 Y393161:Y393162 JU393161:JU393162 TQ393161:TQ393162 ADM393161:ADM393162 ANI393161:ANI393162 AXE393161:AXE393162 BHA393161:BHA393162 BQW393161:BQW393162 CAS393161:CAS393162 CKO393161:CKO393162 CUK393161:CUK393162 DEG393161:DEG393162 DOC393161:DOC393162 DXY393161:DXY393162 EHU393161:EHU393162 ERQ393161:ERQ393162 FBM393161:FBM393162 FLI393161:FLI393162 FVE393161:FVE393162 GFA393161:GFA393162 GOW393161:GOW393162 GYS393161:GYS393162 HIO393161:HIO393162 HSK393161:HSK393162 ICG393161:ICG393162 IMC393161:IMC393162 IVY393161:IVY393162 JFU393161:JFU393162 JPQ393161:JPQ393162 JZM393161:JZM393162 KJI393161:KJI393162 KTE393161:KTE393162 LDA393161:LDA393162 LMW393161:LMW393162 LWS393161:LWS393162 MGO393161:MGO393162 MQK393161:MQK393162 NAG393161:NAG393162 NKC393161:NKC393162 NTY393161:NTY393162 ODU393161:ODU393162 ONQ393161:ONQ393162 OXM393161:OXM393162 PHI393161:PHI393162 PRE393161:PRE393162 QBA393161:QBA393162 QKW393161:QKW393162 QUS393161:QUS393162 REO393161:REO393162 ROK393161:ROK393162 RYG393161:RYG393162 SIC393161:SIC393162 SRY393161:SRY393162 TBU393161:TBU393162 TLQ393161:TLQ393162 TVM393161:TVM393162 UFI393161:UFI393162 UPE393161:UPE393162 UZA393161:UZA393162 VIW393161:VIW393162 VSS393161:VSS393162 WCO393161:WCO393162 WMK393161:WMK393162 WWG393161:WWG393162 Y458697:Y458698 JU458697:JU458698 TQ458697:TQ458698 ADM458697:ADM458698 ANI458697:ANI458698 AXE458697:AXE458698 BHA458697:BHA458698 BQW458697:BQW458698 CAS458697:CAS458698 CKO458697:CKO458698 CUK458697:CUK458698 DEG458697:DEG458698 DOC458697:DOC458698 DXY458697:DXY458698 EHU458697:EHU458698 ERQ458697:ERQ458698 FBM458697:FBM458698 FLI458697:FLI458698 FVE458697:FVE458698 GFA458697:GFA458698 GOW458697:GOW458698 GYS458697:GYS458698 HIO458697:HIO458698 HSK458697:HSK458698 ICG458697:ICG458698 IMC458697:IMC458698 IVY458697:IVY458698 JFU458697:JFU458698 JPQ458697:JPQ458698 JZM458697:JZM458698 KJI458697:KJI458698 KTE458697:KTE458698 LDA458697:LDA458698 LMW458697:LMW458698 LWS458697:LWS458698 MGO458697:MGO458698 MQK458697:MQK458698 NAG458697:NAG458698 NKC458697:NKC458698 NTY458697:NTY458698 ODU458697:ODU458698 ONQ458697:ONQ458698 OXM458697:OXM458698 PHI458697:PHI458698 PRE458697:PRE458698 QBA458697:QBA458698 QKW458697:QKW458698 QUS458697:QUS458698 REO458697:REO458698 ROK458697:ROK458698 RYG458697:RYG458698 SIC458697:SIC458698 SRY458697:SRY458698 TBU458697:TBU458698 TLQ458697:TLQ458698 TVM458697:TVM458698 UFI458697:UFI458698 UPE458697:UPE458698 UZA458697:UZA458698 VIW458697:VIW458698 VSS458697:VSS458698 WCO458697:WCO458698 WMK458697:WMK458698 WWG458697:WWG458698 Y524233:Y524234 JU524233:JU524234 TQ524233:TQ524234 ADM524233:ADM524234 ANI524233:ANI524234 AXE524233:AXE524234 BHA524233:BHA524234 BQW524233:BQW524234 CAS524233:CAS524234 CKO524233:CKO524234 CUK524233:CUK524234 DEG524233:DEG524234 DOC524233:DOC524234 DXY524233:DXY524234 EHU524233:EHU524234 ERQ524233:ERQ524234 FBM524233:FBM524234 FLI524233:FLI524234 FVE524233:FVE524234 GFA524233:GFA524234 GOW524233:GOW524234 GYS524233:GYS524234 HIO524233:HIO524234 HSK524233:HSK524234 ICG524233:ICG524234 IMC524233:IMC524234 IVY524233:IVY524234 JFU524233:JFU524234 JPQ524233:JPQ524234 JZM524233:JZM524234 KJI524233:KJI524234 KTE524233:KTE524234 LDA524233:LDA524234 LMW524233:LMW524234 LWS524233:LWS524234 MGO524233:MGO524234 MQK524233:MQK524234 NAG524233:NAG524234 NKC524233:NKC524234 NTY524233:NTY524234 ODU524233:ODU524234 ONQ524233:ONQ524234 OXM524233:OXM524234 PHI524233:PHI524234 PRE524233:PRE524234 QBA524233:QBA524234 QKW524233:QKW524234 QUS524233:QUS524234 REO524233:REO524234 ROK524233:ROK524234 RYG524233:RYG524234 SIC524233:SIC524234 SRY524233:SRY524234 TBU524233:TBU524234 TLQ524233:TLQ524234 TVM524233:TVM524234 UFI524233:UFI524234 UPE524233:UPE524234 UZA524233:UZA524234 VIW524233:VIW524234 VSS524233:VSS524234 WCO524233:WCO524234 WMK524233:WMK524234 WWG524233:WWG524234 Y589769:Y589770 JU589769:JU589770 TQ589769:TQ589770 ADM589769:ADM589770 ANI589769:ANI589770 AXE589769:AXE589770 BHA589769:BHA589770 BQW589769:BQW589770 CAS589769:CAS589770 CKO589769:CKO589770 CUK589769:CUK589770 DEG589769:DEG589770 DOC589769:DOC589770 DXY589769:DXY589770 EHU589769:EHU589770 ERQ589769:ERQ589770 FBM589769:FBM589770 FLI589769:FLI589770 FVE589769:FVE589770 GFA589769:GFA589770 GOW589769:GOW589770 GYS589769:GYS589770 HIO589769:HIO589770 HSK589769:HSK589770 ICG589769:ICG589770 IMC589769:IMC589770 IVY589769:IVY589770 JFU589769:JFU589770 JPQ589769:JPQ589770 JZM589769:JZM589770 KJI589769:KJI589770 KTE589769:KTE589770 LDA589769:LDA589770 LMW589769:LMW589770 LWS589769:LWS589770 MGO589769:MGO589770 MQK589769:MQK589770 NAG589769:NAG589770 NKC589769:NKC589770 NTY589769:NTY589770 ODU589769:ODU589770 ONQ589769:ONQ589770 OXM589769:OXM589770 PHI589769:PHI589770 PRE589769:PRE589770 QBA589769:QBA589770 QKW589769:QKW589770 QUS589769:QUS589770 REO589769:REO589770 ROK589769:ROK589770 RYG589769:RYG589770 SIC589769:SIC589770 SRY589769:SRY589770 TBU589769:TBU589770 TLQ589769:TLQ589770 TVM589769:TVM589770 UFI589769:UFI589770 UPE589769:UPE589770 UZA589769:UZA589770 VIW589769:VIW589770 VSS589769:VSS589770 WCO589769:WCO589770 WMK589769:WMK589770 WWG589769:WWG589770 Y655305:Y655306 JU655305:JU655306 TQ655305:TQ655306 ADM655305:ADM655306 ANI655305:ANI655306 AXE655305:AXE655306 BHA655305:BHA655306 BQW655305:BQW655306 CAS655305:CAS655306 CKO655305:CKO655306 CUK655305:CUK655306 DEG655305:DEG655306 DOC655305:DOC655306 DXY655305:DXY655306 EHU655305:EHU655306 ERQ655305:ERQ655306 FBM655305:FBM655306 FLI655305:FLI655306 FVE655305:FVE655306 GFA655305:GFA655306 GOW655305:GOW655306 GYS655305:GYS655306 HIO655305:HIO655306 HSK655305:HSK655306 ICG655305:ICG655306 IMC655305:IMC655306 IVY655305:IVY655306 JFU655305:JFU655306 JPQ655305:JPQ655306 JZM655305:JZM655306 KJI655305:KJI655306 KTE655305:KTE655306 LDA655305:LDA655306 LMW655305:LMW655306 LWS655305:LWS655306 MGO655305:MGO655306 MQK655305:MQK655306 NAG655305:NAG655306 NKC655305:NKC655306 NTY655305:NTY655306 ODU655305:ODU655306 ONQ655305:ONQ655306 OXM655305:OXM655306 PHI655305:PHI655306 PRE655305:PRE655306 QBA655305:QBA655306 QKW655305:QKW655306 QUS655305:QUS655306 REO655305:REO655306 ROK655305:ROK655306 RYG655305:RYG655306 SIC655305:SIC655306 SRY655305:SRY655306 TBU655305:TBU655306 TLQ655305:TLQ655306 TVM655305:TVM655306 UFI655305:UFI655306 UPE655305:UPE655306 UZA655305:UZA655306 VIW655305:VIW655306 VSS655305:VSS655306 WCO655305:WCO655306 WMK655305:WMK655306 WWG655305:WWG655306 Y720841:Y720842 JU720841:JU720842 TQ720841:TQ720842 ADM720841:ADM720842 ANI720841:ANI720842 AXE720841:AXE720842 BHA720841:BHA720842 BQW720841:BQW720842 CAS720841:CAS720842 CKO720841:CKO720842 CUK720841:CUK720842 DEG720841:DEG720842 DOC720841:DOC720842 DXY720841:DXY720842 EHU720841:EHU720842 ERQ720841:ERQ720842 FBM720841:FBM720842 FLI720841:FLI720842 FVE720841:FVE720842 GFA720841:GFA720842 GOW720841:GOW720842 GYS720841:GYS720842 HIO720841:HIO720842 HSK720841:HSK720842 ICG720841:ICG720842 IMC720841:IMC720842 IVY720841:IVY720842 JFU720841:JFU720842 JPQ720841:JPQ720842 JZM720841:JZM720842 KJI720841:KJI720842 KTE720841:KTE720842 LDA720841:LDA720842 LMW720841:LMW720842 LWS720841:LWS720842 MGO720841:MGO720842 MQK720841:MQK720842 NAG720841:NAG720842 NKC720841:NKC720842 NTY720841:NTY720842 ODU720841:ODU720842 ONQ720841:ONQ720842 OXM720841:OXM720842 PHI720841:PHI720842 PRE720841:PRE720842 QBA720841:QBA720842 QKW720841:QKW720842 QUS720841:QUS720842 REO720841:REO720842 ROK720841:ROK720842 RYG720841:RYG720842 SIC720841:SIC720842 SRY720841:SRY720842 TBU720841:TBU720842 TLQ720841:TLQ720842 TVM720841:TVM720842 UFI720841:UFI720842 UPE720841:UPE720842 UZA720841:UZA720842 VIW720841:VIW720842 VSS720841:VSS720842 WCO720841:WCO720842 WMK720841:WMK720842 WWG720841:WWG720842 Y786377:Y786378 JU786377:JU786378 TQ786377:TQ786378 ADM786377:ADM786378 ANI786377:ANI786378 AXE786377:AXE786378 BHA786377:BHA786378 BQW786377:BQW786378 CAS786377:CAS786378 CKO786377:CKO786378 CUK786377:CUK786378 DEG786377:DEG786378 DOC786377:DOC786378 DXY786377:DXY786378 EHU786377:EHU786378 ERQ786377:ERQ786378 FBM786377:FBM786378 FLI786377:FLI786378 FVE786377:FVE786378 GFA786377:GFA786378 GOW786377:GOW786378 GYS786377:GYS786378 HIO786377:HIO786378 HSK786377:HSK786378 ICG786377:ICG786378 IMC786377:IMC786378 IVY786377:IVY786378 JFU786377:JFU786378 JPQ786377:JPQ786378 JZM786377:JZM786378 KJI786377:KJI786378 KTE786377:KTE786378 LDA786377:LDA786378 LMW786377:LMW786378 LWS786377:LWS786378 MGO786377:MGO786378 MQK786377:MQK786378 NAG786377:NAG786378 NKC786377:NKC786378 NTY786377:NTY786378 ODU786377:ODU786378 ONQ786377:ONQ786378 OXM786377:OXM786378 PHI786377:PHI786378 PRE786377:PRE786378 QBA786377:QBA786378 QKW786377:QKW786378 QUS786377:QUS786378 REO786377:REO786378 ROK786377:ROK786378 RYG786377:RYG786378 SIC786377:SIC786378 SRY786377:SRY786378 TBU786377:TBU786378 TLQ786377:TLQ786378 TVM786377:TVM786378 UFI786377:UFI786378 UPE786377:UPE786378 UZA786377:UZA786378 VIW786377:VIW786378 VSS786377:VSS786378 WCO786377:WCO786378 WMK786377:WMK786378 WWG786377:WWG786378 Y851913:Y851914 JU851913:JU851914 TQ851913:TQ851914 ADM851913:ADM851914 ANI851913:ANI851914 AXE851913:AXE851914 BHA851913:BHA851914 BQW851913:BQW851914 CAS851913:CAS851914 CKO851913:CKO851914 CUK851913:CUK851914 DEG851913:DEG851914 DOC851913:DOC851914 DXY851913:DXY851914 EHU851913:EHU851914 ERQ851913:ERQ851914 FBM851913:FBM851914 FLI851913:FLI851914 FVE851913:FVE851914 GFA851913:GFA851914 GOW851913:GOW851914 GYS851913:GYS851914 HIO851913:HIO851914 HSK851913:HSK851914 ICG851913:ICG851914 IMC851913:IMC851914 IVY851913:IVY851914 JFU851913:JFU851914 JPQ851913:JPQ851914 JZM851913:JZM851914 KJI851913:KJI851914 KTE851913:KTE851914 LDA851913:LDA851914 LMW851913:LMW851914 LWS851913:LWS851914 MGO851913:MGO851914 MQK851913:MQK851914 NAG851913:NAG851914 NKC851913:NKC851914 NTY851913:NTY851914 ODU851913:ODU851914 ONQ851913:ONQ851914 OXM851913:OXM851914 PHI851913:PHI851914 PRE851913:PRE851914 QBA851913:QBA851914 QKW851913:QKW851914 QUS851913:QUS851914 REO851913:REO851914 ROK851913:ROK851914 RYG851913:RYG851914 SIC851913:SIC851914 SRY851913:SRY851914 TBU851913:TBU851914 TLQ851913:TLQ851914 TVM851913:TVM851914 UFI851913:UFI851914 UPE851913:UPE851914 UZA851913:UZA851914 VIW851913:VIW851914 VSS851913:VSS851914 WCO851913:WCO851914 WMK851913:WMK851914 WWG851913:WWG851914 Y917449:Y917450 JU917449:JU917450 TQ917449:TQ917450 ADM917449:ADM917450 ANI917449:ANI917450 AXE917449:AXE917450 BHA917449:BHA917450 BQW917449:BQW917450 CAS917449:CAS917450 CKO917449:CKO917450 CUK917449:CUK917450 DEG917449:DEG917450 DOC917449:DOC917450 DXY917449:DXY917450 EHU917449:EHU917450 ERQ917449:ERQ917450 FBM917449:FBM917450 FLI917449:FLI917450 FVE917449:FVE917450 GFA917449:GFA917450 GOW917449:GOW917450 GYS917449:GYS917450 HIO917449:HIO917450 HSK917449:HSK917450 ICG917449:ICG917450 IMC917449:IMC917450 IVY917449:IVY917450 JFU917449:JFU917450 JPQ917449:JPQ917450 JZM917449:JZM917450 KJI917449:KJI917450 KTE917449:KTE917450 LDA917449:LDA917450 LMW917449:LMW917450 LWS917449:LWS917450 MGO917449:MGO917450 MQK917449:MQK917450 NAG917449:NAG917450 NKC917449:NKC917450 NTY917449:NTY917450 ODU917449:ODU917450 ONQ917449:ONQ917450 OXM917449:OXM917450 PHI917449:PHI917450 PRE917449:PRE917450 QBA917449:QBA917450 QKW917449:QKW917450 QUS917449:QUS917450 REO917449:REO917450 ROK917449:ROK917450 RYG917449:RYG917450 SIC917449:SIC917450 SRY917449:SRY917450 TBU917449:TBU917450 TLQ917449:TLQ917450 TVM917449:TVM917450 UFI917449:UFI917450 UPE917449:UPE917450 UZA917449:UZA917450 VIW917449:VIW917450 VSS917449:VSS917450 WCO917449:WCO917450 WMK917449:WMK917450 WWG917449:WWG917450 Y982985:Y982986 JU982985:JU982986 TQ982985:TQ982986 ADM982985:ADM982986 ANI982985:ANI982986 AXE982985:AXE982986 BHA982985:BHA982986 BQW982985:BQW982986 CAS982985:CAS982986 CKO982985:CKO982986 CUK982985:CUK982986 DEG982985:DEG982986 DOC982985:DOC982986 DXY982985:DXY982986 EHU982985:EHU982986 ERQ982985:ERQ982986 FBM982985:FBM982986 FLI982985:FLI982986 FVE982985:FVE982986 GFA982985:GFA982986 GOW982985:GOW982986 GYS982985:GYS982986 HIO982985:HIO982986 HSK982985:HSK982986 ICG982985:ICG982986 IMC982985:IMC982986 IVY982985:IVY982986 JFU982985:JFU982986 JPQ982985:JPQ982986 JZM982985:JZM982986 KJI982985:KJI982986 KTE982985:KTE982986 LDA982985:LDA982986 LMW982985:LMW982986 LWS982985:LWS982986 MGO982985:MGO982986 MQK982985:MQK982986 NAG982985:NAG982986 NKC982985:NKC982986 NTY982985:NTY982986 ODU982985:ODU982986 ONQ982985:ONQ982986 OXM982985:OXM982986 PHI982985:PHI982986 PRE982985:PRE982986 QBA982985:QBA982986 QKW982985:QKW982986 QUS982985:QUS982986 REO982985:REO982986 ROK982985:ROK982986 RYG982985:RYG982986 SIC982985:SIC982986 SRY982985:SRY982986 TBU982985:TBU982986 TLQ982985:TLQ982986 TVM982985:TVM982986 UFI982985:UFI982986 UPE982985:UPE982986 UZA982985:UZA982986 VIW982985:VIW982986 VSS982985:VSS982986 WCO982985:WCO982986 WMK982985:WMK982986 WWG982985:WWG982986 AC65481:AC65482 JY65481:JY65482 TU65481:TU65482 ADQ65481:ADQ65482 ANM65481:ANM65482 AXI65481:AXI65482 BHE65481:BHE65482 BRA65481:BRA65482 CAW65481:CAW65482 CKS65481:CKS65482 CUO65481:CUO65482 DEK65481:DEK65482 DOG65481:DOG65482 DYC65481:DYC65482 EHY65481:EHY65482 ERU65481:ERU65482 FBQ65481:FBQ65482 FLM65481:FLM65482 FVI65481:FVI65482 GFE65481:GFE65482 GPA65481:GPA65482 GYW65481:GYW65482 HIS65481:HIS65482 HSO65481:HSO65482 ICK65481:ICK65482 IMG65481:IMG65482 IWC65481:IWC65482 JFY65481:JFY65482 JPU65481:JPU65482 JZQ65481:JZQ65482 KJM65481:KJM65482 KTI65481:KTI65482 LDE65481:LDE65482 LNA65481:LNA65482 LWW65481:LWW65482 MGS65481:MGS65482 MQO65481:MQO65482 NAK65481:NAK65482 NKG65481:NKG65482 NUC65481:NUC65482 ODY65481:ODY65482 ONU65481:ONU65482 OXQ65481:OXQ65482 PHM65481:PHM65482 PRI65481:PRI65482 QBE65481:QBE65482 QLA65481:QLA65482 QUW65481:QUW65482 RES65481:RES65482 ROO65481:ROO65482 RYK65481:RYK65482 SIG65481:SIG65482 SSC65481:SSC65482 TBY65481:TBY65482 TLU65481:TLU65482 TVQ65481:TVQ65482 UFM65481:UFM65482 UPI65481:UPI65482 UZE65481:UZE65482 VJA65481:VJA65482 VSW65481:VSW65482 WCS65481:WCS65482 WMO65481:WMO65482 WWK65481:WWK65482 AC131017:AC131018 JY131017:JY131018 TU131017:TU131018 ADQ131017:ADQ131018 ANM131017:ANM131018 AXI131017:AXI131018 BHE131017:BHE131018 BRA131017:BRA131018 CAW131017:CAW131018 CKS131017:CKS131018 CUO131017:CUO131018 DEK131017:DEK131018 DOG131017:DOG131018 DYC131017:DYC131018 EHY131017:EHY131018 ERU131017:ERU131018 FBQ131017:FBQ131018 FLM131017:FLM131018 FVI131017:FVI131018 GFE131017:GFE131018 GPA131017:GPA131018 GYW131017:GYW131018 HIS131017:HIS131018 HSO131017:HSO131018 ICK131017:ICK131018 IMG131017:IMG131018 IWC131017:IWC131018 JFY131017:JFY131018 JPU131017:JPU131018 JZQ131017:JZQ131018 KJM131017:KJM131018 KTI131017:KTI131018 LDE131017:LDE131018 LNA131017:LNA131018 LWW131017:LWW131018 MGS131017:MGS131018 MQO131017:MQO131018 NAK131017:NAK131018 NKG131017:NKG131018 NUC131017:NUC131018 ODY131017:ODY131018 ONU131017:ONU131018 OXQ131017:OXQ131018 PHM131017:PHM131018 PRI131017:PRI131018 QBE131017:QBE131018 QLA131017:QLA131018 QUW131017:QUW131018 RES131017:RES131018 ROO131017:ROO131018 RYK131017:RYK131018 SIG131017:SIG131018 SSC131017:SSC131018 TBY131017:TBY131018 TLU131017:TLU131018 TVQ131017:TVQ131018 UFM131017:UFM131018 UPI131017:UPI131018 UZE131017:UZE131018 VJA131017:VJA131018 VSW131017:VSW131018 WCS131017:WCS131018 WMO131017:WMO131018 WWK131017:WWK131018 AC196553:AC196554 JY196553:JY196554 TU196553:TU196554 ADQ196553:ADQ196554 ANM196553:ANM196554 AXI196553:AXI196554 BHE196553:BHE196554 BRA196553:BRA196554 CAW196553:CAW196554 CKS196553:CKS196554 CUO196553:CUO196554 DEK196553:DEK196554 DOG196553:DOG196554 DYC196553:DYC196554 EHY196553:EHY196554 ERU196553:ERU196554 FBQ196553:FBQ196554 FLM196553:FLM196554 FVI196553:FVI196554 GFE196553:GFE196554 GPA196553:GPA196554 GYW196553:GYW196554 HIS196553:HIS196554 HSO196553:HSO196554 ICK196553:ICK196554 IMG196553:IMG196554 IWC196553:IWC196554 JFY196553:JFY196554 JPU196553:JPU196554 JZQ196553:JZQ196554 KJM196553:KJM196554 KTI196553:KTI196554 LDE196553:LDE196554 LNA196553:LNA196554 LWW196553:LWW196554 MGS196553:MGS196554 MQO196553:MQO196554 NAK196553:NAK196554 NKG196553:NKG196554 NUC196553:NUC196554 ODY196553:ODY196554 ONU196553:ONU196554 OXQ196553:OXQ196554 PHM196553:PHM196554 PRI196553:PRI196554 QBE196553:QBE196554 QLA196553:QLA196554 QUW196553:QUW196554 RES196553:RES196554 ROO196553:ROO196554 RYK196553:RYK196554 SIG196553:SIG196554 SSC196553:SSC196554 TBY196553:TBY196554 TLU196553:TLU196554 TVQ196553:TVQ196554 UFM196553:UFM196554 UPI196553:UPI196554 UZE196553:UZE196554 VJA196553:VJA196554 VSW196553:VSW196554 WCS196553:WCS196554 WMO196553:WMO196554 WWK196553:WWK196554 AC262089:AC262090 JY262089:JY262090 TU262089:TU262090 ADQ262089:ADQ262090 ANM262089:ANM262090 AXI262089:AXI262090 BHE262089:BHE262090 BRA262089:BRA262090 CAW262089:CAW262090 CKS262089:CKS262090 CUO262089:CUO262090 DEK262089:DEK262090 DOG262089:DOG262090 DYC262089:DYC262090 EHY262089:EHY262090 ERU262089:ERU262090 FBQ262089:FBQ262090 FLM262089:FLM262090 FVI262089:FVI262090 GFE262089:GFE262090 GPA262089:GPA262090 GYW262089:GYW262090 HIS262089:HIS262090 HSO262089:HSO262090 ICK262089:ICK262090 IMG262089:IMG262090 IWC262089:IWC262090 JFY262089:JFY262090 JPU262089:JPU262090 JZQ262089:JZQ262090 KJM262089:KJM262090 KTI262089:KTI262090 LDE262089:LDE262090 LNA262089:LNA262090 LWW262089:LWW262090 MGS262089:MGS262090 MQO262089:MQO262090 NAK262089:NAK262090 NKG262089:NKG262090 NUC262089:NUC262090 ODY262089:ODY262090 ONU262089:ONU262090 OXQ262089:OXQ262090 PHM262089:PHM262090 PRI262089:PRI262090 QBE262089:QBE262090 QLA262089:QLA262090 QUW262089:QUW262090 RES262089:RES262090 ROO262089:ROO262090 RYK262089:RYK262090 SIG262089:SIG262090 SSC262089:SSC262090 TBY262089:TBY262090 TLU262089:TLU262090 TVQ262089:TVQ262090 UFM262089:UFM262090 UPI262089:UPI262090 UZE262089:UZE262090 VJA262089:VJA262090 VSW262089:VSW262090 WCS262089:WCS262090 WMO262089:WMO262090 WWK262089:WWK262090 AC327625:AC327626 JY327625:JY327626 TU327625:TU327626 ADQ327625:ADQ327626 ANM327625:ANM327626 AXI327625:AXI327626 BHE327625:BHE327626 BRA327625:BRA327626 CAW327625:CAW327626 CKS327625:CKS327626 CUO327625:CUO327626 DEK327625:DEK327626 DOG327625:DOG327626 DYC327625:DYC327626 EHY327625:EHY327626 ERU327625:ERU327626 FBQ327625:FBQ327626 FLM327625:FLM327626 FVI327625:FVI327626 GFE327625:GFE327626 GPA327625:GPA327626 GYW327625:GYW327626 HIS327625:HIS327626 HSO327625:HSO327626 ICK327625:ICK327626 IMG327625:IMG327626 IWC327625:IWC327626 JFY327625:JFY327626 JPU327625:JPU327626 JZQ327625:JZQ327626 KJM327625:KJM327626 KTI327625:KTI327626 LDE327625:LDE327626 LNA327625:LNA327626 LWW327625:LWW327626 MGS327625:MGS327626 MQO327625:MQO327626 NAK327625:NAK327626 NKG327625:NKG327626 NUC327625:NUC327626 ODY327625:ODY327626 ONU327625:ONU327626 OXQ327625:OXQ327626 PHM327625:PHM327626 PRI327625:PRI327626 QBE327625:QBE327626 QLA327625:QLA327626 QUW327625:QUW327626 RES327625:RES327626 ROO327625:ROO327626 RYK327625:RYK327626 SIG327625:SIG327626 SSC327625:SSC327626 TBY327625:TBY327626 TLU327625:TLU327626 TVQ327625:TVQ327626 UFM327625:UFM327626 UPI327625:UPI327626 UZE327625:UZE327626 VJA327625:VJA327626 VSW327625:VSW327626 WCS327625:WCS327626 WMO327625:WMO327626 WWK327625:WWK327626 AC393161:AC393162 JY393161:JY393162 TU393161:TU393162 ADQ393161:ADQ393162 ANM393161:ANM393162 AXI393161:AXI393162 BHE393161:BHE393162 BRA393161:BRA393162 CAW393161:CAW393162 CKS393161:CKS393162 CUO393161:CUO393162 DEK393161:DEK393162 DOG393161:DOG393162 DYC393161:DYC393162 EHY393161:EHY393162 ERU393161:ERU393162 FBQ393161:FBQ393162 FLM393161:FLM393162 FVI393161:FVI393162 GFE393161:GFE393162 GPA393161:GPA393162 GYW393161:GYW393162 HIS393161:HIS393162 HSO393161:HSO393162 ICK393161:ICK393162 IMG393161:IMG393162 IWC393161:IWC393162 JFY393161:JFY393162 JPU393161:JPU393162 JZQ393161:JZQ393162 KJM393161:KJM393162 KTI393161:KTI393162 LDE393161:LDE393162 LNA393161:LNA393162 LWW393161:LWW393162 MGS393161:MGS393162 MQO393161:MQO393162 NAK393161:NAK393162 NKG393161:NKG393162 NUC393161:NUC393162 ODY393161:ODY393162 ONU393161:ONU393162 OXQ393161:OXQ393162 PHM393161:PHM393162 PRI393161:PRI393162 QBE393161:QBE393162 QLA393161:QLA393162 QUW393161:QUW393162 RES393161:RES393162 ROO393161:ROO393162 RYK393161:RYK393162 SIG393161:SIG393162 SSC393161:SSC393162 TBY393161:TBY393162 TLU393161:TLU393162 TVQ393161:TVQ393162 UFM393161:UFM393162 UPI393161:UPI393162 UZE393161:UZE393162 VJA393161:VJA393162 VSW393161:VSW393162 WCS393161:WCS393162 WMO393161:WMO393162 WWK393161:WWK393162 AC458697:AC458698 JY458697:JY458698 TU458697:TU458698 ADQ458697:ADQ458698 ANM458697:ANM458698 AXI458697:AXI458698 BHE458697:BHE458698 BRA458697:BRA458698 CAW458697:CAW458698 CKS458697:CKS458698 CUO458697:CUO458698 DEK458697:DEK458698 DOG458697:DOG458698 DYC458697:DYC458698 EHY458697:EHY458698 ERU458697:ERU458698 FBQ458697:FBQ458698 FLM458697:FLM458698 FVI458697:FVI458698 GFE458697:GFE458698 GPA458697:GPA458698 GYW458697:GYW458698 HIS458697:HIS458698 HSO458697:HSO458698 ICK458697:ICK458698 IMG458697:IMG458698 IWC458697:IWC458698 JFY458697:JFY458698 JPU458697:JPU458698 JZQ458697:JZQ458698 KJM458697:KJM458698 KTI458697:KTI458698 LDE458697:LDE458698 LNA458697:LNA458698 LWW458697:LWW458698 MGS458697:MGS458698 MQO458697:MQO458698 NAK458697:NAK458698 NKG458697:NKG458698 NUC458697:NUC458698 ODY458697:ODY458698 ONU458697:ONU458698 OXQ458697:OXQ458698 PHM458697:PHM458698 PRI458697:PRI458698 QBE458697:QBE458698 QLA458697:QLA458698 QUW458697:QUW458698 RES458697:RES458698 ROO458697:ROO458698 RYK458697:RYK458698 SIG458697:SIG458698 SSC458697:SSC458698 TBY458697:TBY458698 TLU458697:TLU458698 TVQ458697:TVQ458698 UFM458697:UFM458698 UPI458697:UPI458698 UZE458697:UZE458698 VJA458697:VJA458698 VSW458697:VSW458698 WCS458697:WCS458698 WMO458697:WMO458698 WWK458697:WWK458698 AC524233:AC524234 JY524233:JY524234 TU524233:TU524234 ADQ524233:ADQ524234 ANM524233:ANM524234 AXI524233:AXI524234 BHE524233:BHE524234 BRA524233:BRA524234 CAW524233:CAW524234 CKS524233:CKS524234 CUO524233:CUO524234 DEK524233:DEK524234 DOG524233:DOG524234 DYC524233:DYC524234 EHY524233:EHY524234 ERU524233:ERU524234 FBQ524233:FBQ524234 FLM524233:FLM524234 FVI524233:FVI524234 GFE524233:GFE524234 GPA524233:GPA524234 GYW524233:GYW524234 HIS524233:HIS524234 HSO524233:HSO524234 ICK524233:ICK524234 IMG524233:IMG524234 IWC524233:IWC524234 JFY524233:JFY524234 JPU524233:JPU524234 JZQ524233:JZQ524234 KJM524233:KJM524234 KTI524233:KTI524234 LDE524233:LDE524234 LNA524233:LNA524234 LWW524233:LWW524234 MGS524233:MGS524234 MQO524233:MQO524234 NAK524233:NAK524234 NKG524233:NKG524234 NUC524233:NUC524234 ODY524233:ODY524234 ONU524233:ONU524234 OXQ524233:OXQ524234 PHM524233:PHM524234 PRI524233:PRI524234 QBE524233:QBE524234 QLA524233:QLA524234 QUW524233:QUW524234 RES524233:RES524234 ROO524233:ROO524234 RYK524233:RYK524234 SIG524233:SIG524234 SSC524233:SSC524234 TBY524233:TBY524234 TLU524233:TLU524234 TVQ524233:TVQ524234 UFM524233:UFM524234 UPI524233:UPI524234 UZE524233:UZE524234 VJA524233:VJA524234 VSW524233:VSW524234 WCS524233:WCS524234 WMO524233:WMO524234 WWK524233:WWK524234 AC589769:AC589770 JY589769:JY589770 TU589769:TU589770 ADQ589769:ADQ589770 ANM589769:ANM589770 AXI589769:AXI589770 BHE589769:BHE589770 BRA589769:BRA589770 CAW589769:CAW589770 CKS589769:CKS589770 CUO589769:CUO589770 DEK589769:DEK589770 DOG589769:DOG589770 DYC589769:DYC589770 EHY589769:EHY589770 ERU589769:ERU589770 FBQ589769:FBQ589770 FLM589769:FLM589770 FVI589769:FVI589770 GFE589769:GFE589770 GPA589769:GPA589770 GYW589769:GYW589770 HIS589769:HIS589770 HSO589769:HSO589770 ICK589769:ICK589770 IMG589769:IMG589770 IWC589769:IWC589770 JFY589769:JFY589770 JPU589769:JPU589770 JZQ589769:JZQ589770 KJM589769:KJM589770 KTI589769:KTI589770 LDE589769:LDE589770 LNA589769:LNA589770 LWW589769:LWW589770 MGS589769:MGS589770 MQO589769:MQO589770 NAK589769:NAK589770 NKG589769:NKG589770 NUC589769:NUC589770 ODY589769:ODY589770 ONU589769:ONU589770 OXQ589769:OXQ589770 PHM589769:PHM589770 PRI589769:PRI589770 QBE589769:QBE589770 QLA589769:QLA589770 QUW589769:QUW589770 RES589769:RES589770 ROO589769:ROO589770 RYK589769:RYK589770 SIG589769:SIG589770 SSC589769:SSC589770 TBY589769:TBY589770 TLU589769:TLU589770 TVQ589769:TVQ589770 UFM589769:UFM589770 UPI589769:UPI589770 UZE589769:UZE589770 VJA589769:VJA589770 VSW589769:VSW589770 WCS589769:WCS589770 WMO589769:WMO589770 WWK589769:WWK589770 AC655305:AC655306 JY655305:JY655306 TU655305:TU655306 ADQ655305:ADQ655306 ANM655305:ANM655306 AXI655305:AXI655306 BHE655305:BHE655306 BRA655305:BRA655306 CAW655305:CAW655306 CKS655305:CKS655306 CUO655305:CUO655306 DEK655305:DEK655306 DOG655305:DOG655306 DYC655305:DYC655306 EHY655305:EHY655306 ERU655305:ERU655306 FBQ655305:FBQ655306 FLM655305:FLM655306 FVI655305:FVI655306 GFE655305:GFE655306 GPA655305:GPA655306 GYW655305:GYW655306 HIS655305:HIS655306 HSO655305:HSO655306 ICK655305:ICK655306 IMG655305:IMG655306 IWC655305:IWC655306 JFY655305:JFY655306 JPU655305:JPU655306 JZQ655305:JZQ655306 KJM655305:KJM655306 KTI655305:KTI655306 LDE655305:LDE655306 LNA655305:LNA655306 LWW655305:LWW655306 MGS655305:MGS655306 MQO655305:MQO655306 NAK655305:NAK655306 NKG655305:NKG655306 NUC655305:NUC655306 ODY655305:ODY655306 ONU655305:ONU655306 OXQ655305:OXQ655306 PHM655305:PHM655306 PRI655305:PRI655306 QBE655305:QBE655306 QLA655305:QLA655306 QUW655305:QUW655306 RES655305:RES655306 ROO655305:ROO655306 RYK655305:RYK655306 SIG655305:SIG655306 SSC655305:SSC655306 TBY655305:TBY655306 TLU655305:TLU655306 TVQ655305:TVQ655306 UFM655305:UFM655306 UPI655305:UPI655306 UZE655305:UZE655306 VJA655305:VJA655306 VSW655305:VSW655306 WCS655305:WCS655306 WMO655305:WMO655306 WWK655305:WWK655306 AC720841:AC720842 JY720841:JY720842 TU720841:TU720842 ADQ720841:ADQ720842 ANM720841:ANM720842 AXI720841:AXI720842 BHE720841:BHE720842 BRA720841:BRA720842 CAW720841:CAW720842 CKS720841:CKS720842 CUO720841:CUO720842 DEK720841:DEK720842 DOG720841:DOG720842 DYC720841:DYC720842 EHY720841:EHY720842 ERU720841:ERU720842 FBQ720841:FBQ720842 FLM720841:FLM720842 FVI720841:FVI720842 GFE720841:GFE720842 GPA720841:GPA720842 GYW720841:GYW720842 HIS720841:HIS720842 HSO720841:HSO720842 ICK720841:ICK720842 IMG720841:IMG720842 IWC720841:IWC720842 JFY720841:JFY720842 JPU720841:JPU720842 JZQ720841:JZQ720842 KJM720841:KJM720842 KTI720841:KTI720842 LDE720841:LDE720842 LNA720841:LNA720842 LWW720841:LWW720842 MGS720841:MGS720842 MQO720841:MQO720842 NAK720841:NAK720842 NKG720841:NKG720842 NUC720841:NUC720842 ODY720841:ODY720842 ONU720841:ONU720842 OXQ720841:OXQ720842 PHM720841:PHM720842 PRI720841:PRI720842 QBE720841:QBE720842 QLA720841:QLA720842 QUW720841:QUW720842 RES720841:RES720842 ROO720841:ROO720842 RYK720841:RYK720842 SIG720841:SIG720842 SSC720841:SSC720842 TBY720841:TBY720842 TLU720841:TLU720842 TVQ720841:TVQ720842 UFM720841:UFM720842 UPI720841:UPI720842 UZE720841:UZE720842 VJA720841:VJA720842 VSW720841:VSW720842 WCS720841:WCS720842 WMO720841:WMO720842 WWK720841:WWK720842 AC786377:AC786378 JY786377:JY786378 TU786377:TU786378 ADQ786377:ADQ786378 ANM786377:ANM786378 AXI786377:AXI786378 BHE786377:BHE786378 BRA786377:BRA786378 CAW786377:CAW786378 CKS786377:CKS786378 CUO786377:CUO786378 DEK786377:DEK786378 DOG786377:DOG786378 DYC786377:DYC786378 EHY786377:EHY786378 ERU786377:ERU786378 FBQ786377:FBQ786378 FLM786377:FLM786378 FVI786377:FVI786378 GFE786377:GFE786378 GPA786377:GPA786378 GYW786377:GYW786378 HIS786377:HIS786378 HSO786377:HSO786378 ICK786377:ICK786378 IMG786377:IMG786378 IWC786377:IWC786378 JFY786377:JFY786378 JPU786377:JPU786378 JZQ786377:JZQ786378 KJM786377:KJM786378 KTI786377:KTI786378 LDE786377:LDE786378 LNA786377:LNA786378 LWW786377:LWW786378 MGS786377:MGS786378 MQO786377:MQO786378 NAK786377:NAK786378 NKG786377:NKG786378 NUC786377:NUC786378 ODY786377:ODY786378 ONU786377:ONU786378 OXQ786377:OXQ786378 PHM786377:PHM786378 PRI786377:PRI786378 QBE786377:QBE786378 QLA786377:QLA786378 QUW786377:QUW786378 RES786377:RES786378 ROO786377:ROO786378 RYK786377:RYK786378 SIG786377:SIG786378 SSC786377:SSC786378 TBY786377:TBY786378 TLU786377:TLU786378 TVQ786377:TVQ786378 UFM786377:UFM786378 UPI786377:UPI786378 UZE786377:UZE786378 VJA786377:VJA786378 VSW786377:VSW786378 WCS786377:WCS786378 WMO786377:WMO786378 WWK786377:WWK786378 AC851913:AC851914 JY851913:JY851914 TU851913:TU851914 ADQ851913:ADQ851914 ANM851913:ANM851914 AXI851913:AXI851914 BHE851913:BHE851914 BRA851913:BRA851914 CAW851913:CAW851914 CKS851913:CKS851914 CUO851913:CUO851914 DEK851913:DEK851914 DOG851913:DOG851914 DYC851913:DYC851914 EHY851913:EHY851914 ERU851913:ERU851914 FBQ851913:FBQ851914 FLM851913:FLM851914 FVI851913:FVI851914 GFE851913:GFE851914 GPA851913:GPA851914 GYW851913:GYW851914 HIS851913:HIS851914 HSO851913:HSO851914 ICK851913:ICK851914 IMG851913:IMG851914 IWC851913:IWC851914 JFY851913:JFY851914 JPU851913:JPU851914 JZQ851913:JZQ851914 KJM851913:KJM851914 KTI851913:KTI851914 LDE851913:LDE851914 LNA851913:LNA851914 LWW851913:LWW851914 MGS851913:MGS851914 MQO851913:MQO851914 NAK851913:NAK851914 NKG851913:NKG851914 NUC851913:NUC851914 ODY851913:ODY851914 ONU851913:ONU851914 OXQ851913:OXQ851914 PHM851913:PHM851914 PRI851913:PRI851914 QBE851913:QBE851914 QLA851913:QLA851914 QUW851913:QUW851914 RES851913:RES851914 ROO851913:ROO851914 RYK851913:RYK851914 SIG851913:SIG851914 SSC851913:SSC851914 TBY851913:TBY851914 TLU851913:TLU851914 TVQ851913:TVQ851914 UFM851913:UFM851914 UPI851913:UPI851914 UZE851913:UZE851914 VJA851913:VJA851914 VSW851913:VSW851914 WCS851913:WCS851914 WMO851913:WMO851914 WWK851913:WWK851914 AC917449:AC917450 JY917449:JY917450 TU917449:TU917450 ADQ917449:ADQ917450 ANM917449:ANM917450 AXI917449:AXI917450 BHE917449:BHE917450 BRA917449:BRA917450 CAW917449:CAW917450 CKS917449:CKS917450 CUO917449:CUO917450 DEK917449:DEK917450 DOG917449:DOG917450 DYC917449:DYC917450 EHY917449:EHY917450 ERU917449:ERU917450 FBQ917449:FBQ917450 FLM917449:FLM917450 FVI917449:FVI917450 GFE917449:GFE917450 GPA917449:GPA917450 GYW917449:GYW917450 HIS917449:HIS917450 HSO917449:HSO917450 ICK917449:ICK917450 IMG917449:IMG917450 IWC917449:IWC917450 JFY917449:JFY917450 JPU917449:JPU917450 JZQ917449:JZQ917450 KJM917449:KJM917450 KTI917449:KTI917450 LDE917449:LDE917450 LNA917449:LNA917450 LWW917449:LWW917450 MGS917449:MGS917450 MQO917449:MQO917450 NAK917449:NAK917450 NKG917449:NKG917450 NUC917449:NUC917450 ODY917449:ODY917450 ONU917449:ONU917450 OXQ917449:OXQ917450 PHM917449:PHM917450 PRI917449:PRI917450 QBE917449:QBE917450 QLA917449:QLA917450 QUW917449:QUW917450 RES917449:RES917450 ROO917449:ROO917450 RYK917449:RYK917450 SIG917449:SIG917450 SSC917449:SSC917450 TBY917449:TBY917450 TLU917449:TLU917450 TVQ917449:TVQ917450 UFM917449:UFM917450 UPI917449:UPI917450 UZE917449:UZE917450 VJA917449:VJA917450 VSW917449:VSW917450 WCS917449:WCS917450 WMO917449:WMO917450 WWK917449:WWK917450 AC982985:AC982986 JY982985:JY982986 TU982985:TU982986 ADQ982985:ADQ982986 ANM982985:ANM982986 AXI982985:AXI982986 BHE982985:BHE982986 BRA982985:BRA982986 CAW982985:CAW982986 CKS982985:CKS982986 CUO982985:CUO982986 DEK982985:DEK982986 DOG982985:DOG982986 DYC982985:DYC982986 EHY982985:EHY982986 ERU982985:ERU982986 FBQ982985:FBQ982986 FLM982985:FLM982986 FVI982985:FVI982986 GFE982985:GFE982986 GPA982985:GPA982986 GYW982985:GYW982986 HIS982985:HIS982986 HSO982985:HSO982986 ICK982985:ICK982986 IMG982985:IMG982986 IWC982985:IWC982986 JFY982985:JFY982986 JPU982985:JPU982986 JZQ982985:JZQ982986 KJM982985:KJM982986 KTI982985:KTI982986 LDE982985:LDE982986 LNA982985:LNA982986 LWW982985:LWW982986 MGS982985:MGS982986 MQO982985:MQO982986 NAK982985:NAK982986 NKG982985:NKG982986 NUC982985:NUC982986 ODY982985:ODY982986 ONU982985:ONU982986 OXQ982985:OXQ982986 PHM982985:PHM982986 PRI982985:PRI982986 QBE982985:QBE982986 QLA982985:QLA982986 QUW982985:QUW982986 RES982985:RES982986 ROO982985:ROO982986 RYK982985:RYK982986 SIG982985:SIG982986 SSC982985:SSC982986 TBY982985:TBY982986 TLU982985:TLU982986 TVQ982985:TVQ982986 UFM982985:UFM982986 UPI982985:UPI982986 UZE982985:UZE982986 VJA982985:VJA982986 VSW982985:VSW982986 WCS982985:WCS982986 WMO982985:WMO982986 WWK982985:WWK982986 O65482 JK65482 TG65482 ADC65482 AMY65482 AWU65482 BGQ65482 BQM65482 CAI65482 CKE65482 CUA65482 DDW65482 DNS65482 DXO65482 EHK65482 ERG65482 FBC65482 FKY65482 FUU65482 GEQ65482 GOM65482 GYI65482 HIE65482 HSA65482 IBW65482 ILS65482 IVO65482 JFK65482 JPG65482 JZC65482 KIY65482 KSU65482 LCQ65482 LMM65482 LWI65482 MGE65482 MQA65482 MZW65482 NJS65482 NTO65482 ODK65482 ONG65482 OXC65482 PGY65482 PQU65482 QAQ65482 QKM65482 QUI65482 REE65482 ROA65482 RXW65482 SHS65482 SRO65482 TBK65482 TLG65482 TVC65482 UEY65482 UOU65482 UYQ65482 VIM65482 VSI65482 WCE65482 WMA65482 WVW65482 O131018 JK131018 TG131018 ADC131018 AMY131018 AWU131018 BGQ131018 BQM131018 CAI131018 CKE131018 CUA131018 DDW131018 DNS131018 DXO131018 EHK131018 ERG131018 FBC131018 FKY131018 FUU131018 GEQ131018 GOM131018 GYI131018 HIE131018 HSA131018 IBW131018 ILS131018 IVO131018 JFK131018 JPG131018 JZC131018 KIY131018 KSU131018 LCQ131018 LMM131018 LWI131018 MGE131018 MQA131018 MZW131018 NJS131018 NTO131018 ODK131018 ONG131018 OXC131018 PGY131018 PQU131018 QAQ131018 QKM131018 QUI131018 REE131018 ROA131018 RXW131018 SHS131018 SRO131018 TBK131018 TLG131018 TVC131018 UEY131018 UOU131018 UYQ131018 VIM131018 VSI131018 WCE131018 WMA131018 WVW131018 O196554 JK196554 TG196554 ADC196554 AMY196554 AWU196554 BGQ196554 BQM196554 CAI196554 CKE196554 CUA196554 DDW196554 DNS196554 DXO196554 EHK196554 ERG196554 FBC196554 FKY196554 FUU196554 GEQ196554 GOM196554 GYI196554 HIE196554 HSA196554 IBW196554 ILS196554 IVO196554 JFK196554 JPG196554 JZC196554 KIY196554 KSU196554 LCQ196554 LMM196554 LWI196554 MGE196554 MQA196554 MZW196554 NJS196554 NTO196554 ODK196554 ONG196554 OXC196554 PGY196554 PQU196554 QAQ196554 QKM196554 QUI196554 REE196554 ROA196554 RXW196554 SHS196554 SRO196554 TBK196554 TLG196554 TVC196554 UEY196554 UOU196554 UYQ196554 VIM196554 VSI196554 WCE196554 WMA196554 WVW196554 O262090 JK262090 TG262090 ADC262090 AMY262090 AWU262090 BGQ262090 BQM262090 CAI262090 CKE262090 CUA262090 DDW262090 DNS262090 DXO262090 EHK262090 ERG262090 FBC262090 FKY262090 FUU262090 GEQ262090 GOM262090 GYI262090 HIE262090 HSA262090 IBW262090 ILS262090 IVO262090 JFK262090 JPG262090 JZC262090 KIY262090 KSU262090 LCQ262090 LMM262090 LWI262090 MGE262090 MQA262090 MZW262090 NJS262090 NTO262090 ODK262090 ONG262090 OXC262090 PGY262090 PQU262090 QAQ262090 QKM262090 QUI262090 REE262090 ROA262090 RXW262090 SHS262090 SRO262090 TBK262090 TLG262090 TVC262090 UEY262090 UOU262090 UYQ262090 VIM262090 VSI262090 WCE262090 WMA262090 WVW262090 O327626 JK327626 TG327626 ADC327626 AMY327626 AWU327626 BGQ327626 BQM327626 CAI327626 CKE327626 CUA327626 DDW327626 DNS327626 DXO327626 EHK327626 ERG327626 FBC327626 FKY327626 FUU327626 GEQ327626 GOM327626 GYI327626 HIE327626 HSA327626 IBW327626 ILS327626 IVO327626 JFK327626 JPG327626 JZC327626 KIY327626 KSU327626 LCQ327626 LMM327626 LWI327626 MGE327626 MQA327626 MZW327626 NJS327626 NTO327626 ODK327626 ONG327626 OXC327626 PGY327626 PQU327626 QAQ327626 QKM327626 QUI327626 REE327626 ROA327626 RXW327626 SHS327626 SRO327626 TBK327626 TLG327626 TVC327626 UEY327626 UOU327626 UYQ327626 VIM327626 VSI327626 WCE327626 WMA327626 WVW327626 O393162 JK393162 TG393162 ADC393162 AMY393162 AWU393162 BGQ393162 BQM393162 CAI393162 CKE393162 CUA393162 DDW393162 DNS393162 DXO393162 EHK393162 ERG393162 FBC393162 FKY393162 FUU393162 GEQ393162 GOM393162 GYI393162 HIE393162 HSA393162 IBW393162 ILS393162 IVO393162 JFK393162 JPG393162 JZC393162 KIY393162 KSU393162 LCQ393162 LMM393162 LWI393162 MGE393162 MQA393162 MZW393162 NJS393162 NTO393162 ODK393162 ONG393162 OXC393162 PGY393162 PQU393162 QAQ393162 QKM393162 QUI393162 REE393162 ROA393162 RXW393162 SHS393162 SRO393162 TBK393162 TLG393162 TVC393162 UEY393162 UOU393162 UYQ393162 VIM393162 VSI393162 WCE393162 WMA393162 WVW393162 O458698 JK458698 TG458698 ADC458698 AMY458698 AWU458698 BGQ458698 BQM458698 CAI458698 CKE458698 CUA458698 DDW458698 DNS458698 DXO458698 EHK458698 ERG458698 FBC458698 FKY458698 FUU458698 GEQ458698 GOM458698 GYI458698 HIE458698 HSA458698 IBW458698 ILS458698 IVO458698 JFK458698 JPG458698 JZC458698 KIY458698 KSU458698 LCQ458698 LMM458698 LWI458698 MGE458698 MQA458698 MZW458698 NJS458698 NTO458698 ODK458698 ONG458698 OXC458698 PGY458698 PQU458698 QAQ458698 QKM458698 QUI458698 REE458698 ROA458698 RXW458698 SHS458698 SRO458698 TBK458698 TLG458698 TVC458698 UEY458698 UOU458698 UYQ458698 VIM458698 VSI458698 WCE458698 WMA458698 WVW458698 O524234 JK524234 TG524234 ADC524234 AMY524234 AWU524234 BGQ524234 BQM524234 CAI524234 CKE524234 CUA524234 DDW524234 DNS524234 DXO524234 EHK524234 ERG524234 FBC524234 FKY524234 FUU524234 GEQ524234 GOM524234 GYI524234 HIE524234 HSA524234 IBW524234 ILS524234 IVO524234 JFK524234 JPG524234 JZC524234 KIY524234 KSU524234 LCQ524234 LMM524234 LWI524234 MGE524234 MQA524234 MZW524234 NJS524234 NTO524234 ODK524234 ONG524234 OXC524234 PGY524234 PQU524234 QAQ524234 QKM524234 QUI524234 REE524234 ROA524234 RXW524234 SHS524234 SRO524234 TBK524234 TLG524234 TVC524234 UEY524234 UOU524234 UYQ524234 VIM524234 VSI524234 WCE524234 WMA524234 WVW524234 O589770 JK589770 TG589770 ADC589770 AMY589770 AWU589770 BGQ589770 BQM589770 CAI589770 CKE589770 CUA589770 DDW589770 DNS589770 DXO589770 EHK589770 ERG589770 FBC589770 FKY589770 FUU589770 GEQ589770 GOM589770 GYI589770 HIE589770 HSA589770 IBW589770 ILS589770 IVO589770 JFK589770 JPG589770 JZC589770 KIY589770 KSU589770 LCQ589770 LMM589770 LWI589770 MGE589770 MQA589770 MZW589770 NJS589770 NTO589770 ODK589770 ONG589770 OXC589770 PGY589770 PQU589770 QAQ589770 QKM589770 QUI589770 REE589770 ROA589770 RXW589770 SHS589770 SRO589770 TBK589770 TLG589770 TVC589770 UEY589770 UOU589770 UYQ589770 VIM589770 VSI589770 WCE589770 WMA589770 WVW589770 O655306 JK655306 TG655306 ADC655306 AMY655306 AWU655306 BGQ655306 BQM655306 CAI655306 CKE655306 CUA655306 DDW655306 DNS655306 DXO655306 EHK655306 ERG655306 FBC655306 FKY655306 FUU655306 GEQ655306 GOM655306 GYI655306 HIE655306 HSA655306 IBW655306 ILS655306 IVO655306 JFK655306 JPG655306 JZC655306 KIY655306 KSU655306 LCQ655306 LMM655306 LWI655306 MGE655306 MQA655306 MZW655306 NJS655306 NTO655306 ODK655306 ONG655306 OXC655306 PGY655306 PQU655306 QAQ655306 QKM655306 QUI655306 REE655306 ROA655306 RXW655306 SHS655306 SRO655306 TBK655306 TLG655306 TVC655306 UEY655306 UOU655306 UYQ655306 VIM655306 VSI655306 WCE655306 WMA655306 WVW655306 O720842 JK720842 TG720842 ADC720842 AMY720842 AWU720842 BGQ720842 BQM720842 CAI720842 CKE720842 CUA720842 DDW720842 DNS720842 DXO720842 EHK720842 ERG720842 FBC720842 FKY720842 FUU720842 GEQ720842 GOM720842 GYI720842 HIE720842 HSA720842 IBW720842 ILS720842 IVO720842 JFK720842 JPG720842 JZC720842 KIY720842 KSU720842 LCQ720842 LMM720842 LWI720842 MGE720842 MQA720842 MZW720842 NJS720842 NTO720842 ODK720842 ONG720842 OXC720842 PGY720842 PQU720842 QAQ720842 QKM720842 QUI720842 REE720842 ROA720842 RXW720842 SHS720842 SRO720842 TBK720842 TLG720842 TVC720842 UEY720842 UOU720842 UYQ720842 VIM720842 VSI720842 WCE720842 WMA720842 WVW720842 O786378 JK786378 TG786378 ADC786378 AMY786378 AWU786378 BGQ786378 BQM786378 CAI786378 CKE786378 CUA786378 DDW786378 DNS786378 DXO786378 EHK786378 ERG786378 FBC786378 FKY786378 FUU786378 GEQ786378 GOM786378 GYI786378 HIE786378 HSA786378 IBW786378 ILS786378 IVO786378 JFK786378 JPG786378 JZC786378 KIY786378 KSU786378 LCQ786378 LMM786378 LWI786378 MGE786378 MQA786378 MZW786378 NJS786378 NTO786378 ODK786378 ONG786378 OXC786378 PGY786378 PQU786378 QAQ786378 QKM786378 QUI786378 REE786378 ROA786378 RXW786378 SHS786378 SRO786378 TBK786378 TLG786378 TVC786378 UEY786378 UOU786378 UYQ786378 VIM786378 VSI786378 WCE786378 WMA786378 WVW786378 O851914 JK851914 TG851914 ADC851914 AMY851914 AWU851914 BGQ851914 BQM851914 CAI851914 CKE851914 CUA851914 DDW851914 DNS851914 DXO851914 EHK851914 ERG851914 FBC851914 FKY851914 FUU851914 GEQ851914 GOM851914 GYI851914 HIE851914 HSA851914 IBW851914 ILS851914 IVO851914 JFK851914 JPG851914 JZC851914 KIY851914 KSU851914 LCQ851914 LMM851914 LWI851914 MGE851914 MQA851914 MZW851914 NJS851914 NTO851914 ODK851914 ONG851914 OXC851914 PGY851914 PQU851914 QAQ851914 QKM851914 QUI851914 REE851914 ROA851914 RXW851914 SHS851914 SRO851914 TBK851914 TLG851914 TVC851914 UEY851914 UOU851914 UYQ851914 VIM851914 VSI851914 WCE851914 WMA851914 WVW851914 O917450 JK917450 TG917450 ADC917450 AMY917450 AWU917450 BGQ917450 BQM917450 CAI917450 CKE917450 CUA917450 DDW917450 DNS917450 DXO917450 EHK917450 ERG917450 FBC917450 FKY917450 FUU917450 GEQ917450 GOM917450 GYI917450 HIE917450 HSA917450 IBW917450 ILS917450 IVO917450 JFK917450 JPG917450 JZC917450 KIY917450 KSU917450 LCQ917450 LMM917450 LWI917450 MGE917450 MQA917450 MZW917450 NJS917450 NTO917450 ODK917450 ONG917450 OXC917450 PGY917450 PQU917450 QAQ917450 QKM917450 QUI917450 REE917450 ROA917450 RXW917450 SHS917450 SRO917450 TBK917450 TLG917450 TVC917450 UEY917450 UOU917450 UYQ917450 VIM917450 VSI917450 WCE917450 WMA917450 WVW917450 O982986 JK982986 TG982986 ADC982986 AMY982986 AWU982986 BGQ982986 BQM982986 CAI982986 CKE982986 CUA982986 DDW982986 DNS982986 DXO982986 EHK982986 ERG982986 FBC982986 FKY982986 FUU982986 GEQ982986 GOM982986 GYI982986 HIE982986 HSA982986 IBW982986 ILS982986 IVO982986 JFK982986 JPG982986 JZC982986 KIY982986 KSU982986 LCQ982986 LMM982986 LWI982986 MGE982986 MQA982986 MZW982986 NJS982986 NTO982986 ODK982986 ONG982986 OXC982986 PGY982986 PQU982986 QAQ982986 QKM982986 QUI982986 REE982986 ROA982986 RXW982986 SHS982986 SRO982986 TBK982986 TLG982986 TVC982986 UEY982986 UOU982986 UYQ982986 VIM982986 VSI982986 WCE982986 WMA982986 WVW982986 I65483 JE65483 TA65483 ACW65483 AMS65483 AWO65483 BGK65483 BQG65483 CAC65483 CJY65483 CTU65483 DDQ65483 DNM65483 DXI65483 EHE65483 ERA65483 FAW65483 FKS65483 FUO65483 GEK65483 GOG65483 GYC65483 HHY65483 HRU65483 IBQ65483 ILM65483 IVI65483 JFE65483 JPA65483 JYW65483 KIS65483 KSO65483 LCK65483 LMG65483 LWC65483 MFY65483 MPU65483 MZQ65483 NJM65483 NTI65483 ODE65483 ONA65483 OWW65483 PGS65483 PQO65483 QAK65483 QKG65483 QUC65483 RDY65483 RNU65483 RXQ65483 SHM65483 SRI65483 TBE65483 TLA65483 TUW65483 UES65483 UOO65483 UYK65483 VIG65483 VSC65483 WBY65483 WLU65483 WVQ65483 I131019 JE131019 TA131019 ACW131019 AMS131019 AWO131019 BGK131019 BQG131019 CAC131019 CJY131019 CTU131019 DDQ131019 DNM131019 DXI131019 EHE131019 ERA131019 FAW131019 FKS131019 FUO131019 GEK131019 GOG131019 GYC131019 HHY131019 HRU131019 IBQ131019 ILM131019 IVI131019 JFE131019 JPA131019 JYW131019 KIS131019 KSO131019 LCK131019 LMG131019 LWC131019 MFY131019 MPU131019 MZQ131019 NJM131019 NTI131019 ODE131019 ONA131019 OWW131019 PGS131019 PQO131019 QAK131019 QKG131019 QUC131019 RDY131019 RNU131019 RXQ131019 SHM131019 SRI131019 TBE131019 TLA131019 TUW131019 UES131019 UOO131019 UYK131019 VIG131019 VSC131019 WBY131019 WLU131019 WVQ131019 I196555 JE196555 TA196555 ACW196555 AMS196555 AWO196555 BGK196555 BQG196555 CAC196555 CJY196555 CTU196555 DDQ196555 DNM196555 DXI196555 EHE196555 ERA196555 FAW196555 FKS196555 FUO196555 GEK196555 GOG196555 GYC196555 HHY196555 HRU196555 IBQ196555 ILM196555 IVI196555 JFE196555 JPA196555 JYW196555 KIS196555 KSO196555 LCK196555 LMG196555 LWC196555 MFY196555 MPU196555 MZQ196555 NJM196555 NTI196555 ODE196555 ONA196555 OWW196555 PGS196555 PQO196555 QAK196555 QKG196555 QUC196555 RDY196555 RNU196555 RXQ196555 SHM196555 SRI196555 TBE196555 TLA196555 TUW196555 UES196555 UOO196555 UYK196555 VIG196555 VSC196555 WBY196555 WLU196555 WVQ196555 I262091 JE262091 TA262091 ACW262091 AMS262091 AWO262091 BGK262091 BQG262091 CAC262091 CJY262091 CTU262091 DDQ262091 DNM262091 DXI262091 EHE262091 ERA262091 FAW262091 FKS262091 FUO262091 GEK262091 GOG262091 GYC262091 HHY262091 HRU262091 IBQ262091 ILM262091 IVI262091 JFE262091 JPA262091 JYW262091 KIS262091 KSO262091 LCK262091 LMG262091 LWC262091 MFY262091 MPU262091 MZQ262091 NJM262091 NTI262091 ODE262091 ONA262091 OWW262091 PGS262091 PQO262091 QAK262091 QKG262091 QUC262091 RDY262091 RNU262091 RXQ262091 SHM262091 SRI262091 TBE262091 TLA262091 TUW262091 UES262091 UOO262091 UYK262091 VIG262091 VSC262091 WBY262091 WLU262091 WVQ262091 I327627 JE327627 TA327627 ACW327627 AMS327627 AWO327627 BGK327627 BQG327627 CAC327627 CJY327627 CTU327627 DDQ327627 DNM327627 DXI327627 EHE327627 ERA327627 FAW327627 FKS327627 FUO327627 GEK327627 GOG327627 GYC327627 HHY327627 HRU327627 IBQ327627 ILM327627 IVI327627 JFE327627 JPA327627 JYW327627 KIS327627 KSO327627 LCK327627 LMG327627 LWC327627 MFY327627 MPU327627 MZQ327627 NJM327627 NTI327627 ODE327627 ONA327627 OWW327627 PGS327627 PQO327627 QAK327627 QKG327627 QUC327627 RDY327627 RNU327627 RXQ327627 SHM327627 SRI327627 TBE327627 TLA327627 TUW327627 UES327627 UOO327627 UYK327627 VIG327627 VSC327627 WBY327627 WLU327627 WVQ327627 I393163 JE393163 TA393163 ACW393163 AMS393163 AWO393163 BGK393163 BQG393163 CAC393163 CJY393163 CTU393163 DDQ393163 DNM393163 DXI393163 EHE393163 ERA393163 FAW393163 FKS393163 FUO393163 GEK393163 GOG393163 GYC393163 HHY393163 HRU393163 IBQ393163 ILM393163 IVI393163 JFE393163 JPA393163 JYW393163 KIS393163 KSO393163 LCK393163 LMG393163 LWC393163 MFY393163 MPU393163 MZQ393163 NJM393163 NTI393163 ODE393163 ONA393163 OWW393163 PGS393163 PQO393163 QAK393163 QKG393163 QUC393163 RDY393163 RNU393163 RXQ393163 SHM393163 SRI393163 TBE393163 TLA393163 TUW393163 UES393163 UOO393163 UYK393163 VIG393163 VSC393163 WBY393163 WLU393163 WVQ393163 I458699 JE458699 TA458699 ACW458699 AMS458699 AWO458699 BGK458699 BQG458699 CAC458699 CJY458699 CTU458699 DDQ458699 DNM458699 DXI458699 EHE458699 ERA458699 FAW458699 FKS458699 FUO458699 GEK458699 GOG458699 GYC458699 HHY458699 HRU458699 IBQ458699 ILM458699 IVI458699 JFE458699 JPA458699 JYW458699 KIS458699 KSO458699 LCK458699 LMG458699 LWC458699 MFY458699 MPU458699 MZQ458699 NJM458699 NTI458699 ODE458699 ONA458699 OWW458699 PGS458699 PQO458699 QAK458699 QKG458699 QUC458699 RDY458699 RNU458699 RXQ458699 SHM458699 SRI458699 TBE458699 TLA458699 TUW458699 UES458699 UOO458699 UYK458699 VIG458699 VSC458699 WBY458699 WLU458699 WVQ458699 I524235 JE524235 TA524235 ACW524235 AMS524235 AWO524235 BGK524235 BQG524235 CAC524235 CJY524235 CTU524235 DDQ524235 DNM524235 DXI524235 EHE524235 ERA524235 FAW524235 FKS524235 FUO524235 GEK524235 GOG524235 GYC524235 HHY524235 HRU524235 IBQ524235 ILM524235 IVI524235 JFE524235 JPA524235 JYW524235 KIS524235 KSO524235 LCK524235 LMG524235 LWC524235 MFY524235 MPU524235 MZQ524235 NJM524235 NTI524235 ODE524235 ONA524235 OWW524235 PGS524235 PQO524235 QAK524235 QKG524235 QUC524235 RDY524235 RNU524235 RXQ524235 SHM524235 SRI524235 TBE524235 TLA524235 TUW524235 UES524235 UOO524235 UYK524235 VIG524235 VSC524235 WBY524235 WLU524235 WVQ524235 I589771 JE589771 TA589771 ACW589771 AMS589771 AWO589771 BGK589771 BQG589771 CAC589771 CJY589771 CTU589771 DDQ589771 DNM589771 DXI589771 EHE589771 ERA589771 FAW589771 FKS589771 FUO589771 GEK589771 GOG589771 GYC589771 HHY589771 HRU589771 IBQ589771 ILM589771 IVI589771 JFE589771 JPA589771 JYW589771 KIS589771 KSO589771 LCK589771 LMG589771 LWC589771 MFY589771 MPU589771 MZQ589771 NJM589771 NTI589771 ODE589771 ONA589771 OWW589771 PGS589771 PQO589771 QAK589771 QKG589771 QUC589771 RDY589771 RNU589771 RXQ589771 SHM589771 SRI589771 TBE589771 TLA589771 TUW589771 UES589771 UOO589771 UYK589771 VIG589771 VSC589771 WBY589771 WLU589771 WVQ589771 I655307 JE655307 TA655307 ACW655307 AMS655307 AWO655307 BGK655307 BQG655307 CAC655307 CJY655307 CTU655307 DDQ655307 DNM655307 DXI655307 EHE655307 ERA655307 FAW655307 FKS655307 FUO655307 GEK655307 GOG655307 GYC655307 HHY655307 HRU655307 IBQ655307 ILM655307 IVI655307 JFE655307 JPA655307 JYW655307 KIS655307 KSO655307 LCK655307 LMG655307 LWC655307 MFY655307 MPU655307 MZQ655307 NJM655307 NTI655307 ODE655307 ONA655307 OWW655307 PGS655307 PQO655307 QAK655307 QKG655307 QUC655307 RDY655307 RNU655307 RXQ655307 SHM655307 SRI655307 TBE655307 TLA655307 TUW655307 UES655307 UOO655307 UYK655307 VIG655307 VSC655307 WBY655307 WLU655307 WVQ655307 I720843 JE720843 TA720843 ACW720843 AMS720843 AWO720843 BGK720843 BQG720843 CAC720843 CJY720843 CTU720843 DDQ720843 DNM720843 DXI720843 EHE720843 ERA720843 FAW720843 FKS720843 FUO720843 GEK720843 GOG720843 GYC720843 HHY720843 HRU720843 IBQ720843 ILM720843 IVI720843 JFE720843 JPA720843 JYW720843 KIS720843 KSO720843 LCK720843 LMG720843 LWC720843 MFY720843 MPU720843 MZQ720843 NJM720843 NTI720843 ODE720843 ONA720843 OWW720843 PGS720843 PQO720843 QAK720843 QKG720843 QUC720843 RDY720843 RNU720843 RXQ720843 SHM720843 SRI720843 TBE720843 TLA720843 TUW720843 UES720843 UOO720843 UYK720843 VIG720843 VSC720843 WBY720843 WLU720843 WVQ720843 I786379 JE786379 TA786379 ACW786379 AMS786379 AWO786379 BGK786379 BQG786379 CAC786379 CJY786379 CTU786379 DDQ786379 DNM786379 DXI786379 EHE786379 ERA786379 FAW786379 FKS786379 FUO786379 GEK786379 GOG786379 GYC786379 HHY786379 HRU786379 IBQ786379 ILM786379 IVI786379 JFE786379 JPA786379 JYW786379 KIS786379 KSO786379 LCK786379 LMG786379 LWC786379 MFY786379 MPU786379 MZQ786379 NJM786379 NTI786379 ODE786379 ONA786379 OWW786379 PGS786379 PQO786379 QAK786379 QKG786379 QUC786379 RDY786379 RNU786379 RXQ786379 SHM786379 SRI786379 TBE786379 TLA786379 TUW786379 UES786379 UOO786379 UYK786379 VIG786379 VSC786379 WBY786379 WLU786379 WVQ786379 I851915 JE851915 TA851915 ACW851915 AMS851915 AWO851915 BGK851915 BQG851915 CAC851915 CJY851915 CTU851915 DDQ851915 DNM851915 DXI851915 EHE851915 ERA851915 FAW851915 FKS851915 FUO851915 GEK851915 GOG851915 GYC851915 HHY851915 HRU851915 IBQ851915 ILM851915 IVI851915 JFE851915 JPA851915 JYW851915 KIS851915 KSO851915 LCK851915 LMG851915 LWC851915 MFY851915 MPU851915 MZQ851915 NJM851915 NTI851915 ODE851915 ONA851915 OWW851915 PGS851915 PQO851915 QAK851915 QKG851915 QUC851915 RDY851915 RNU851915 RXQ851915 SHM851915 SRI851915 TBE851915 TLA851915 TUW851915 UES851915 UOO851915 UYK851915 VIG851915 VSC851915 WBY851915 WLU851915 WVQ851915 I917451 JE917451 TA917451 ACW917451 AMS917451 AWO917451 BGK917451 BQG917451 CAC917451 CJY917451 CTU917451 DDQ917451 DNM917451 DXI917451 EHE917451 ERA917451 FAW917451 FKS917451 FUO917451 GEK917451 GOG917451 GYC917451 HHY917451 HRU917451 IBQ917451 ILM917451 IVI917451 JFE917451 JPA917451 JYW917451 KIS917451 KSO917451 LCK917451 LMG917451 LWC917451 MFY917451 MPU917451 MZQ917451 NJM917451 NTI917451 ODE917451 ONA917451 OWW917451 PGS917451 PQO917451 QAK917451 QKG917451 QUC917451 RDY917451 RNU917451 RXQ917451 SHM917451 SRI917451 TBE917451 TLA917451 TUW917451 UES917451 UOO917451 UYK917451 VIG917451 VSC917451 WBY917451 WLU917451 WVQ917451 I982987 JE982987 TA982987 ACW982987 AMS982987 AWO982987 BGK982987 BQG982987 CAC982987 CJY982987 CTU982987 DDQ982987 DNM982987 DXI982987 EHE982987 ERA982987 FAW982987 FKS982987 FUO982987 GEK982987 GOG982987 GYC982987 HHY982987 HRU982987 IBQ982987 ILM982987 IVI982987 JFE982987 JPA982987 JYW982987 KIS982987 KSO982987 LCK982987 LMG982987 LWC982987 MFY982987 MPU982987 MZQ982987 NJM982987 NTI982987 ODE982987 ONA982987 OWW982987 PGS982987 PQO982987 QAK982987 QKG982987 QUC982987 RDY982987 RNU982987 RXQ982987 SHM982987 SRI982987 TBE982987 TLA982987 TUW982987 UES982987 UOO982987 UYK982987 VIG982987 VSC982987 WBY982987 WLU982987 WVQ982987 M65483:M65488 JI65483:JI65488 TE65483:TE65488 ADA65483:ADA65488 AMW65483:AMW65488 AWS65483:AWS65488 BGO65483:BGO65488 BQK65483:BQK65488 CAG65483:CAG65488 CKC65483:CKC65488 CTY65483:CTY65488 DDU65483:DDU65488 DNQ65483:DNQ65488 DXM65483:DXM65488 EHI65483:EHI65488 ERE65483:ERE65488 FBA65483:FBA65488 FKW65483:FKW65488 FUS65483:FUS65488 GEO65483:GEO65488 GOK65483:GOK65488 GYG65483:GYG65488 HIC65483:HIC65488 HRY65483:HRY65488 IBU65483:IBU65488 ILQ65483:ILQ65488 IVM65483:IVM65488 JFI65483:JFI65488 JPE65483:JPE65488 JZA65483:JZA65488 KIW65483:KIW65488 KSS65483:KSS65488 LCO65483:LCO65488 LMK65483:LMK65488 LWG65483:LWG65488 MGC65483:MGC65488 MPY65483:MPY65488 MZU65483:MZU65488 NJQ65483:NJQ65488 NTM65483:NTM65488 ODI65483:ODI65488 ONE65483:ONE65488 OXA65483:OXA65488 PGW65483:PGW65488 PQS65483:PQS65488 QAO65483:QAO65488 QKK65483:QKK65488 QUG65483:QUG65488 REC65483:REC65488 RNY65483:RNY65488 RXU65483:RXU65488 SHQ65483:SHQ65488 SRM65483:SRM65488 TBI65483:TBI65488 TLE65483:TLE65488 TVA65483:TVA65488 UEW65483:UEW65488 UOS65483:UOS65488 UYO65483:UYO65488 VIK65483:VIK65488 VSG65483:VSG65488 WCC65483:WCC65488 WLY65483:WLY65488 WVU65483:WVU65488 M131019:M131024 JI131019:JI131024 TE131019:TE131024 ADA131019:ADA131024 AMW131019:AMW131024 AWS131019:AWS131024 BGO131019:BGO131024 BQK131019:BQK131024 CAG131019:CAG131024 CKC131019:CKC131024 CTY131019:CTY131024 DDU131019:DDU131024 DNQ131019:DNQ131024 DXM131019:DXM131024 EHI131019:EHI131024 ERE131019:ERE131024 FBA131019:FBA131024 FKW131019:FKW131024 FUS131019:FUS131024 GEO131019:GEO131024 GOK131019:GOK131024 GYG131019:GYG131024 HIC131019:HIC131024 HRY131019:HRY131024 IBU131019:IBU131024 ILQ131019:ILQ131024 IVM131019:IVM131024 JFI131019:JFI131024 JPE131019:JPE131024 JZA131019:JZA131024 KIW131019:KIW131024 KSS131019:KSS131024 LCO131019:LCO131024 LMK131019:LMK131024 LWG131019:LWG131024 MGC131019:MGC131024 MPY131019:MPY131024 MZU131019:MZU131024 NJQ131019:NJQ131024 NTM131019:NTM131024 ODI131019:ODI131024 ONE131019:ONE131024 OXA131019:OXA131024 PGW131019:PGW131024 PQS131019:PQS131024 QAO131019:QAO131024 QKK131019:QKK131024 QUG131019:QUG131024 REC131019:REC131024 RNY131019:RNY131024 RXU131019:RXU131024 SHQ131019:SHQ131024 SRM131019:SRM131024 TBI131019:TBI131024 TLE131019:TLE131024 TVA131019:TVA131024 UEW131019:UEW131024 UOS131019:UOS131024 UYO131019:UYO131024 VIK131019:VIK131024 VSG131019:VSG131024 WCC131019:WCC131024 WLY131019:WLY131024 WVU131019:WVU131024 M196555:M196560 JI196555:JI196560 TE196555:TE196560 ADA196555:ADA196560 AMW196555:AMW196560 AWS196555:AWS196560 BGO196555:BGO196560 BQK196555:BQK196560 CAG196555:CAG196560 CKC196555:CKC196560 CTY196555:CTY196560 DDU196555:DDU196560 DNQ196555:DNQ196560 DXM196555:DXM196560 EHI196555:EHI196560 ERE196555:ERE196560 FBA196555:FBA196560 FKW196555:FKW196560 FUS196555:FUS196560 GEO196555:GEO196560 GOK196555:GOK196560 GYG196555:GYG196560 HIC196555:HIC196560 HRY196555:HRY196560 IBU196555:IBU196560 ILQ196555:ILQ196560 IVM196555:IVM196560 JFI196555:JFI196560 JPE196555:JPE196560 JZA196555:JZA196560 KIW196555:KIW196560 KSS196555:KSS196560 LCO196555:LCO196560 LMK196555:LMK196560 LWG196555:LWG196560 MGC196555:MGC196560 MPY196555:MPY196560 MZU196555:MZU196560 NJQ196555:NJQ196560 NTM196555:NTM196560 ODI196555:ODI196560 ONE196555:ONE196560 OXA196555:OXA196560 PGW196555:PGW196560 PQS196555:PQS196560 QAO196555:QAO196560 QKK196555:QKK196560 QUG196555:QUG196560 REC196555:REC196560 RNY196555:RNY196560 RXU196555:RXU196560 SHQ196555:SHQ196560 SRM196555:SRM196560 TBI196555:TBI196560 TLE196555:TLE196560 TVA196555:TVA196560 UEW196555:UEW196560 UOS196555:UOS196560 UYO196555:UYO196560 VIK196555:VIK196560 VSG196555:VSG196560 WCC196555:WCC196560 WLY196555:WLY196560 WVU196555:WVU196560 M262091:M262096 JI262091:JI262096 TE262091:TE262096 ADA262091:ADA262096 AMW262091:AMW262096 AWS262091:AWS262096 BGO262091:BGO262096 BQK262091:BQK262096 CAG262091:CAG262096 CKC262091:CKC262096 CTY262091:CTY262096 DDU262091:DDU262096 DNQ262091:DNQ262096 DXM262091:DXM262096 EHI262091:EHI262096 ERE262091:ERE262096 FBA262091:FBA262096 FKW262091:FKW262096 FUS262091:FUS262096 GEO262091:GEO262096 GOK262091:GOK262096 GYG262091:GYG262096 HIC262091:HIC262096 HRY262091:HRY262096 IBU262091:IBU262096 ILQ262091:ILQ262096 IVM262091:IVM262096 JFI262091:JFI262096 JPE262091:JPE262096 JZA262091:JZA262096 KIW262091:KIW262096 KSS262091:KSS262096 LCO262091:LCO262096 LMK262091:LMK262096 LWG262091:LWG262096 MGC262091:MGC262096 MPY262091:MPY262096 MZU262091:MZU262096 NJQ262091:NJQ262096 NTM262091:NTM262096 ODI262091:ODI262096 ONE262091:ONE262096 OXA262091:OXA262096 PGW262091:PGW262096 PQS262091:PQS262096 QAO262091:QAO262096 QKK262091:QKK262096 QUG262091:QUG262096 REC262091:REC262096 RNY262091:RNY262096 RXU262091:RXU262096 SHQ262091:SHQ262096 SRM262091:SRM262096 TBI262091:TBI262096 TLE262091:TLE262096 TVA262091:TVA262096 UEW262091:UEW262096 UOS262091:UOS262096 UYO262091:UYO262096 VIK262091:VIK262096 VSG262091:VSG262096 WCC262091:WCC262096 WLY262091:WLY262096 WVU262091:WVU262096 M327627:M327632 JI327627:JI327632 TE327627:TE327632 ADA327627:ADA327632 AMW327627:AMW327632 AWS327627:AWS327632 BGO327627:BGO327632 BQK327627:BQK327632 CAG327627:CAG327632 CKC327627:CKC327632 CTY327627:CTY327632 DDU327627:DDU327632 DNQ327627:DNQ327632 DXM327627:DXM327632 EHI327627:EHI327632 ERE327627:ERE327632 FBA327627:FBA327632 FKW327627:FKW327632 FUS327627:FUS327632 GEO327627:GEO327632 GOK327627:GOK327632 GYG327627:GYG327632 HIC327627:HIC327632 HRY327627:HRY327632 IBU327627:IBU327632 ILQ327627:ILQ327632 IVM327627:IVM327632 JFI327627:JFI327632 JPE327627:JPE327632 JZA327627:JZA327632 KIW327627:KIW327632 KSS327627:KSS327632 LCO327627:LCO327632 LMK327627:LMK327632 LWG327627:LWG327632 MGC327627:MGC327632 MPY327627:MPY327632 MZU327627:MZU327632 NJQ327627:NJQ327632 NTM327627:NTM327632 ODI327627:ODI327632 ONE327627:ONE327632 OXA327627:OXA327632 PGW327627:PGW327632 PQS327627:PQS327632 QAO327627:QAO327632 QKK327627:QKK327632 QUG327627:QUG327632 REC327627:REC327632 RNY327627:RNY327632 RXU327627:RXU327632 SHQ327627:SHQ327632 SRM327627:SRM327632 TBI327627:TBI327632 TLE327627:TLE327632 TVA327627:TVA327632 UEW327627:UEW327632 UOS327627:UOS327632 UYO327627:UYO327632 VIK327627:VIK327632 VSG327627:VSG327632 WCC327627:WCC327632 WLY327627:WLY327632 WVU327627:WVU327632 M393163:M393168 JI393163:JI393168 TE393163:TE393168 ADA393163:ADA393168 AMW393163:AMW393168 AWS393163:AWS393168 BGO393163:BGO393168 BQK393163:BQK393168 CAG393163:CAG393168 CKC393163:CKC393168 CTY393163:CTY393168 DDU393163:DDU393168 DNQ393163:DNQ393168 DXM393163:DXM393168 EHI393163:EHI393168 ERE393163:ERE393168 FBA393163:FBA393168 FKW393163:FKW393168 FUS393163:FUS393168 GEO393163:GEO393168 GOK393163:GOK393168 GYG393163:GYG393168 HIC393163:HIC393168 HRY393163:HRY393168 IBU393163:IBU393168 ILQ393163:ILQ393168 IVM393163:IVM393168 JFI393163:JFI393168 JPE393163:JPE393168 JZA393163:JZA393168 KIW393163:KIW393168 KSS393163:KSS393168 LCO393163:LCO393168 LMK393163:LMK393168 LWG393163:LWG393168 MGC393163:MGC393168 MPY393163:MPY393168 MZU393163:MZU393168 NJQ393163:NJQ393168 NTM393163:NTM393168 ODI393163:ODI393168 ONE393163:ONE393168 OXA393163:OXA393168 PGW393163:PGW393168 PQS393163:PQS393168 QAO393163:QAO393168 QKK393163:QKK393168 QUG393163:QUG393168 REC393163:REC393168 RNY393163:RNY393168 RXU393163:RXU393168 SHQ393163:SHQ393168 SRM393163:SRM393168 TBI393163:TBI393168 TLE393163:TLE393168 TVA393163:TVA393168 UEW393163:UEW393168 UOS393163:UOS393168 UYO393163:UYO393168 VIK393163:VIK393168 VSG393163:VSG393168 WCC393163:WCC393168 WLY393163:WLY393168 WVU393163:WVU393168 M458699:M458704 JI458699:JI458704 TE458699:TE458704 ADA458699:ADA458704 AMW458699:AMW458704 AWS458699:AWS458704 BGO458699:BGO458704 BQK458699:BQK458704 CAG458699:CAG458704 CKC458699:CKC458704 CTY458699:CTY458704 DDU458699:DDU458704 DNQ458699:DNQ458704 DXM458699:DXM458704 EHI458699:EHI458704 ERE458699:ERE458704 FBA458699:FBA458704 FKW458699:FKW458704 FUS458699:FUS458704 GEO458699:GEO458704 GOK458699:GOK458704 GYG458699:GYG458704 HIC458699:HIC458704 HRY458699:HRY458704 IBU458699:IBU458704 ILQ458699:ILQ458704 IVM458699:IVM458704 JFI458699:JFI458704 JPE458699:JPE458704 JZA458699:JZA458704 KIW458699:KIW458704 KSS458699:KSS458704 LCO458699:LCO458704 LMK458699:LMK458704 LWG458699:LWG458704 MGC458699:MGC458704 MPY458699:MPY458704 MZU458699:MZU458704 NJQ458699:NJQ458704 NTM458699:NTM458704 ODI458699:ODI458704 ONE458699:ONE458704 OXA458699:OXA458704 PGW458699:PGW458704 PQS458699:PQS458704 QAO458699:QAO458704 QKK458699:QKK458704 QUG458699:QUG458704 REC458699:REC458704 RNY458699:RNY458704 RXU458699:RXU458704 SHQ458699:SHQ458704 SRM458699:SRM458704 TBI458699:TBI458704 TLE458699:TLE458704 TVA458699:TVA458704 UEW458699:UEW458704 UOS458699:UOS458704 UYO458699:UYO458704 VIK458699:VIK458704 VSG458699:VSG458704 WCC458699:WCC458704 WLY458699:WLY458704 WVU458699:WVU458704 M524235:M524240 JI524235:JI524240 TE524235:TE524240 ADA524235:ADA524240 AMW524235:AMW524240 AWS524235:AWS524240 BGO524235:BGO524240 BQK524235:BQK524240 CAG524235:CAG524240 CKC524235:CKC524240 CTY524235:CTY524240 DDU524235:DDU524240 DNQ524235:DNQ524240 DXM524235:DXM524240 EHI524235:EHI524240 ERE524235:ERE524240 FBA524235:FBA524240 FKW524235:FKW524240 FUS524235:FUS524240 GEO524235:GEO524240 GOK524235:GOK524240 GYG524235:GYG524240 HIC524235:HIC524240 HRY524235:HRY524240 IBU524235:IBU524240 ILQ524235:ILQ524240 IVM524235:IVM524240 JFI524235:JFI524240 JPE524235:JPE524240 JZA524235:JZA524240 KIW524235:KIW524240 KSS524235:KSS524240 LCO524235:LCO524240 LMK524235:LMK524240 LWG524235:LWG524240 MGC524235:MGC524240 MPY524235:MPY524240 MZU524235:MZU524240 NJQ524235:NJQ524240 NTM524235:NTM524240 ODI524235:ODI524240 ONE524235:ONE524240 OXA524235:OXA524240 PGW524235:PGW524240 PQS524235:PQS524240 QAO524235:QAO524240 QKK524235:QKK524240 QUG524235:QUG524240 REC524235:REC524240 RNY524235:RNY524240 RXU524235:RXU524240 SHQ524235:SHQ524240 SRM524235:SRM524240 TBI524235:TBI524240 TLE524235:TLE524240 TVA524235:TVA524240 UEW524235:UEW524240 UOS524235:UOS524240 UYO524235:UYO524240 VIK524235:VIK524240 VSG524235:VSG524240 WCC524235:WCC524240 WLY524235:WLY524240 WVU524235:WVU524240 M589771:M589776 JI589771:JI589776 TE589771:TE589776 ADA589771:ADA589776 AMW589771:AMW589776 AWS589771:AWS589776 BGO589771:BGO589776 BQK589771:BQK589776 CAG589771:CAG589776 CKC589771:CKC589776 CTY589771:CTY589776 DDU589771:DDU589776 DNQ589771:DNQ589776 DXM589771:DXM589776 EHI589771:EHI589776 ERE589771:ERE589776 FBA589771:FBA589776 FKW589771:FKW589776 FUS589771:FUS589776 GEO589771:GEO589776 GOK589771:GOK589776 GYG589771:GYG589776 HIC589771:HIC589776 HRY589771:HRY589776 IBU589771:IBU589776 ILQ589771:ILQ589776 IVM589771:IVM589776 JFI589771:JFI589776 JPE589771:JPE589776 JZA589771:JZA589776 KIW589771:KIW589776 KSS589771:KSS589776 LCO589771:LCO589776 LMK589771:LMK589776 LWG589771:LWG589776 MGC589771:MGC589776 MPY589771:MPY589776 MZU589771:MZU589776 NJQ589771:NJQ589776 NTM589771:NTM589776 ODI589771:ODI589776 ONE589771:ONE589776 OXA589771:OXA589776 PGW589771:PGW589776 PQS589771:PQS589776 QAO589771:QAO589776 QKK589771:QKK589776 QUG589771:QUG589776 REC589771:REC589776 RNY589771:RNY589776 RXU589771:RXU589776 SHQ589771:SHQ589776 SRM589771:SRM589776 TBI589771:TBI589776 TLE589771:TLE589776 TVA589771:TVA589776 UEW589771:UEW589776 UOS589771:UOS589776 UYO589771:UYO589776 VIK589771:VIK589776 VSG589771:VSG589776 WCC589771:WCC589776 WLY589771:WLY589776 WVU589771:WVU589776 M655307:M655312 JI655307:JI655312 TE655307:TE655312 ADA655307:ADA655312 AMW655307:AMW655312 AWS655307:AWS655312 BGO655307:BGO655312 BQK655307:BQK655312 CAG655307:CAG655312 CKC655307:CKC655312 CTY655307:CTY655312 DDU655307:DDU655312 DNQ655307:DNQ655312 DXM655307:DXM655312 EHI655307:EHI655312 ERE655307:ERE655312 FBA655307:FBA655312 FKW655307:FKW655312 FUS655307:FUS655312 GEO655307:GEO655312 GOK655307:GOK655312 GYG655307:GYG655312 HIC655307:HIC655312 HRY655307:HRY655312 IBU655307:IBU655312 ILQ655307:ILQ655312 IVM655307:IVM655312 JFI655307:JFI655312 JPE655307:JPE655312 JZA655307:JZA655312 KIW655307:KIW655312 KSS655307:KSS655312 LCO655307:LCO655312 LMK655307:LMK655312 LWG655307:LWG655312 MGC655307:MGC655312 MPY655307:MPY655312 MZU655307:MZU655312 NJQ655307:NJQ655312 NTM655307:NTM655312 ODI655307:ODI655312 ONE655307:ONE655312 OXA655307:OXA655312 PGW655307:PGW655312 PQS655307:PQS655312 QAO655307:QAO655312 QKK655307:QKK655312 QUG655307:QUG655312 REC655307:REC655312 RNY655307:RNY655312 RXU655307:RXU655312 SHQ655307:SHQ655312 SRM655307:SRM655312 TBI655307:TBI655312 TLE655307:TLE655312 TVA655307:TVA655312 UEW655307:UEW655312 UOS655307:UOS655312 UYO655307:UYO655312 VIK655307:VIK655312 VSG655307:VSG655312 WCC655307:WCC655312 WLY655307:WLY655312 WVU655307:WVU655312 M720843:M720848 JI720843:JI720848 TE720843:TE720848 ADA720843:ADA720848 AMW720843:AMW720848 AWS720843:AWS720848 BGO720843:BGO720848 BQK720843:BQK720848 CAG720843:CAG720848 CKC720843:CKC720848 CTY720843:CTY720848 DDU720843:DDU720848 DNQ720843:DNQ720848 DXM720843:DXM720848 EHI720843:EHI720848 ERE720843:ERE720848 FBA720843:FBA720848 FKW720843:FKW720848 FUS720843:FUS720848 GEO720843:GEO720848 GOK720843:GOK720848 GYG720843:GYG720848 HIC720843:HIC720848 HRY720843:HRY720848 IBU720843:IBU720848 ILQ720843:ILQ720848 IVM720843:IVM720848 JFI720843:JFI720848 JPE720843:JPE720848 JZA720843:JZA720848 KIW720843:KIW720848 KSS720843:KSS720848 LCO720843:LCO720848 LMK720843:LMK720848 LWG720843:LWG720848 MGC720843:MGC720848 MPY720843:MPY720848 MZU720843:MZU720848 NJQ720843:NJQ720848 NTM720843:NTM720848 ODI720843:ODI720848 ONE720843:ONE720848 OXA720843:OXA720848 PGW720843:PGW720848 PQS720843:PQS720848 QAO720843:QAO720848 QKK720843:QKK720848 QUG720843:QUG720848 REC720843:REC720848 RNY720843:RNY720848 RXU720843:RXU720848 SHQ720843:SHQ720848 SRM720843:SRM720848 TBI720843:TBI720848 TLE720843:TLE720848 TVA720843:TVA720848 UEW720843:UEW720848 UOS720843:UOS720848 UYO720843:UYO720848 VIK720843:VIK720848 VSG720843:VSG720848 WCC720843:WCC720848 WLY720843:WLY720848 WVU720843:WVU720848 M786379:M786384 JI786379:JI786384 TE786379:TE786384 ADA786379:ADA786384 AMW786379:AMW786384 AWS786379:AWS786384 BGO786379:BGO786384 BQK786379:BQK786384 CAG786379:CAG786384 CKC786379:CKC786384 CTY786379:CTY786384 DDU786379:DDU786384 DNQ786379:DNQ786384 DXM786379:DXM786384 EHI786379:EHI786384 ERE786379:ERE786384 FBA786379:FBA786384 FKW786379:FKW786384 FUS786379:FUS786384 GEO786379:GEO786384 GOK786379:GOK786384 GYG786379:GYG786384 HIC786379:HIC786384 HRY786379:HRY786384 IBU786379:IBU786384 ILQ786379:ILQ786384 IVM786379:IVM786384 JFI786379:JFI786384 JPE786379:JPE786384 JZA786379:JZA786384 KIW786379:KIW786384 KSS786379:KSS786384 LCO786379:LCO786384 LMK786379:LMK786384 LWG786379:LWG786384 MGC786379:MGC786384 MPY786379:MPY786384 MZU786379:MZU786384 NJQ786379:NJQ786384 NTM786379:NTM786384 ODI786379:ODI786384 ONE786379:ONE786384 OXA786379:OXA786384 PGW786379:PGW786384 PQS786379:PQS786384 QAO786379:QAO786384 QKK786379:QKK786384 QUG786379:QUG786384 REC786379:REC786384 RNY786379:RNY786384 RXU786379:RXU786384 SHQ786379:SHQ786384 SRM786379:SRM786384 TBI786379:TBI786384 TLE786379:TLE786384 TVA786379:TVA786384 UEW786379:UEW786384 UOS786379:UOS786384 UYO786379:UYO786384 VIK786379:VIK786384 VSG786379:VSG786384 WCC786379:WCC786384 WLY786379:WLY786384 WVU786379:WVU786384 M851915:M851920 JI851915:JI851920 TE851915:TE851920 ADA851915:ADA851920 AMW851915:AMW851920 AWS851915:AWS851920 BGO851915:BGO851920 BQK851915:BQK851920 CAG851915:CAG851920 CKC851915:CKC851920 CTY851915:CTY851920 DDU851915:DDU851920 DNQ851915:DNQ851920 DXM851915:DXM851920 EHI851915:EHI851920 ERE851915:ERE851920 FBA851915:FBA851920 FKW851915:FKW851920 FUS851915:FUS851920 GEO851915:GEO851920 GOK851915:GOK851920 GYG851915:GYG851920 HIC851915:HIC851920 HRY851915:HRY851920 IBU851915:IBU851920 ILQ851915:ILQ851920 IVM851915:IVM851920 JFI851915:JFI851920 JPE851915:JPE851920 JZA851915:JZA851920 KIW851915:KIW851920 KSS851915:KSS851920 LCO851915:LCO851920 LMK851915:LMK851920 LWG851915:LWG851920 MGC851915:MGC851920 MPY851915:MPY851920 MZU851915:MZU851920 NJQ851915:NJQ851920 NTM851915:NTM851920 ODI851915:ODI851920 ONE851915:ONE851920 OXA851915:OXA851920 PGW851915:PGW851920 PQS851915:PQS851920 QAO851915:QAO851920 QKK851915:QKK851920 QUG851915:QUG851920 REC851915:REC851920 RNY851915:RNY851920 RXU851915:RXU851920 SHQ851915:SHQ851920 SRM851915:SRM851920 TBI851915:TBI851920 TLE851915:TLE851920 TVA851915:TVA851920 UEW851915:UEW851920 UOS851915:UOS851920 UYO851915:UYO851920 VIK851915:VIK851920 VSG851915:VSG851920 WCC851915:WCC851920 WLY851915:WLY851920 WVU851915:WVU851920 M917451:M917456 JI917451:JI917456 TE917451:TE917456 ADA917451:ADA917456 AMW917451:AMW917456 AWS917451:AWS917456 BGO917451:BGO917456 BQK917451:BQK917456 CAG917451:CAG917456 CKC917451:CKC917456 CTY917451:CTY917456 DDU917451:DDU917456 DNQ917451:DNQ917456 DXM917451:DXM917456 EHI917451:EHI917456 ERE917451:ERE917456 FBA917451:FBA917456 FKW917451:FKW917456 FUS917451:FUS917456 GEO917451:GEO917456 GOK917451:GOK917456 GYG917451:GYG917456 HIC917451:HIC917456 HRY917451:HRY917456 IBU917451:IBU917456 ILQ917451:ILQ917456 IVM917451:IVM917456 JFI917451:JFI917456 JPE917451:JPE917456 JZA917451:JZA917456 KIW917451:KIW917456 KSS917451:KSS917456 LCO917451:LCO917456 LMK917451:LMK917456 LWG917451:LWG917456 MGC917451:MGC917456 MPY917451:MPY917456 MZU917451:MZU917456 NJQ917451:NJQ917456 NTM917451:NTM917456 ODI917451:ODI917456 ONE917451:ONE917456 OXA917451:OXA917456 PGW917451:PGW917456 PQS917451:PQS917456 QAO917451:QAO917456 QKK917451:QKK917456 QUG917451:QUG917456 REC917451:REC917456 RNY917451:RNY917456 RXU917451:RXU917456 SHQ917451:SHQ917456 SRM917451:SRM917456 TBI917451:TBI917456 TLE917451:TLE917456 TVA917451:TVA917456 UEW917451:UEW917456 UOS917451:UOS917456 UYO917451:UYO917456 VIK917451:VIK917456 VSG917451:VSG917456 WCC917451:WCC917456 WLY917451:WLY917456 WVU917451:WVU917456 M982987:M982992 JI982987:JI982992 TE982987:TE982992 ADA982987:ADA982992 AMW982987:AMW982992 AWS982987:AWS982992 BGO982987:BGO982992 BQK982987:BQK982992 CAG982987:CAG982992 CKC982987:CKC982992 CTY982987:CTY982992 DDU982987:DDU982992 DNQ982987:DNQ982992 DXM982987:DXM982992 EHI982987:EHI982992 ERE982987:ERE982992 FBA982987:FBA982992 FKW982987:FKW982992 FUS982987:FUS982992 GEO982987:GEO982992 GOK982987:GOK982992 GYG982987:GYG982992 HIC982987:HIC982992 HRY982987:HRY982992 IBU982987:IBU982992 ILQ982987:ILQ982992 IVM982987:IVM982992 JFI982987:JFI982992 JPE982987:JPE982992 JZA982987:JZA982992 KIW982987:KIW982992 KSS982987:KSS982992 LCO982987:LCO982992 LMK982987:LMK982992 LWG982987:LWG982992 MGC982987:MGC982992 MPY982987:MPY982992 MZU982987:MZU982992 NJQ982987:NJQ982992 NTM982987:NTM982992 ODI982987:ODI982992 ONE982987:ONE982992 OXA982987:OXA982992 PGW982987:PGW982992 PQS982987:PQS982992 QAO982987:QAO982992 QKK982987:QKK982992 QUG982987:QUG982992 REC982987:REC982992 RNY982987:RNY982992 RXU982987:RXU982992 SHQ982987:SHQ982992 SRM982987:SRM982992 TBI982987:TBI982992 TLE982987:TLE982992 TVA982987:TVA982992 UEW982987:UEW982992 UOS982987:UOS982992 UYO982987:UYO982992 VIK982987:VIK982992 VSG982987:VSG982992 WCC982987:WCC982992 WLY982987:WLY982992 WVU982987:WVU982992 I65485 JE65485 TA65485 ACW65485 AMS65485 AWO65485 BGK65485 BQG65485 CAC65485 CJY65485 CTU65485 DDQ65485 DNM65485 DXI65485 EHE65485 ERA65485 FAW65485 FKS65485 FUO65485 GEK65485 GOG65485 GYC65485 HHY65485 HRU65485 IBQ65485 ILM65485 IVI65485 JFE65485 JPA65485 JYW65485 KIS65485 KSO65485 LCK65485 LMG65485 LWC65485 MFY65485 MPU65485 MZQ65485 NJM65485 NTI65485 ODE65485 ONA65485 OWW65485 PGS65485 PQO65485 QAK65485 QKG65485 QUC65485 RDY65485 RNU65485 RXQ65485 SHM65485 SRI65485 TBE65485 TLA65485 TUW65485 UES65485 UOO65485 UYK65485 VIG65485 VSC65485 WBY65485 WLU65485 WVQ65485 I131021 JE131021 TA131021 ACW131021 AMS131021 AWO131021 BGK131021 BQG131021 CAC131021 CJY131021 CTU131021 DDQ131021 DNM131021 DXI131021 EHE131021 ERA131021 FAW131021 FKS131021 FUO131021 GEK131021 GOG131021 GYC131021 HHY131021 HRU131021 IBQ131021 ILM131021 IVI131021 JFE131021 JPA131021 JYW131021 KIS131021 KSO131021 LCK131021 LMG131021 LWC131021 MFY131021 MPU131021 MZQ131021 NJM131021 NTI131021 ODE131021 ONA131021 OWW131021 PGS131021 PQO131021 QAK131021 QKG131021 QUC131021 RDY131021 RNU131021 RXQ131021 SHM131021 SRI131021 TBE131021 TLA131021 TUW131021 UES131021 UOO131021 UYK131021 VIG131021 VSC131021 WBY131021 WLU131021 WVQ131021 I196557 JE196557 TA196557 ACW196557 AMS196557 AWO196557 BGK196557 BQG196557 CAC196557 CJY196557 CTU196557 DDQ196557 DNM196557 DXI196557 EHE196557 ERA196557 FAW196557 FKS196557 FUO196557 GEK196557 GOG196557 GYC196557 HHY196557 HRU196557 IBQ196557 ILM196557 IVI196557 JFE196557 JPA196557 JYW196557 KIS196557 KSO196557 LCK196557 LMG196557 LWC196557 MFY196557 MPU196557 MZQ196557 NJM196557 NTI196557 ODE196557 ONA196557 OWW196557 PGS196557 PQO196557 QAK196557 QKG196557 QUC196557 RDY196557 RNU196557 RXQ196557 SHM196557 SRI196557 TBE196557 TLA196557 TUW196557 UES196557 UOO196557 UYK196557 VIG196557 VSC196557 WBY196557 WLU196557 WVQ196557 I262093 JE262093 TA262093 ACW262093 AMS262093 AWO262093 BGK262093 BQG262093 CAC262093 CJY262093 CTU262093 DDQ262093 DNM262093 DXI262093 EHE262093 ERA262093 FAW262093 FKS262093 FUO262093 GEK262093 GOG262093 GYC262093 HHY262093 HRU262093 IBQ262093 ILM262093 IVI262093 JFE262093 JPA262093 JYW262093 KIS262093 KSO262093 LCK262093 LMG262093 LWC262093 MFY262093 MPU262093 MZQ262093 NJM262093 NTI262093 ODE262093 ONA262093 OWW262093 PGS262093 PQO262093 QAK262093 QKG262093 QUC262093 RDY262093 RNU262093 RXQ262093 SHM262093 SRI262093 TBE262093 TLA262093 TUW262093 UES262093 UOO262093 UYK262093 VIG262093 VSC262093 WBY262093 WLU262093 WVQ262093 I327629 JE327629 TA327629 ACW327629 AMS327629 AWO327629 BGK327629 BQG327629 CAC327629 CJY327629 CTU327629 DDQ327629 DNM327629 DXI327629 EHE327629 ERA327629 FAW327629 FKS327629 FUO327629 GEK327629 GOG327629 GYC327629 HHY327629 HRU327629 IBQ327629 ILM327629 IVI327629 JFE327629 JPA327629 JYW327629 KIS327629 KSO327629 LCK327629 LMG327629 LWC327629 MFY327629 MPU327629 MZQ327629 NJM327629 NTI327629 ODE327629 ONA327629 OWW327629 PGS327629 PQO327629 QAK327629 QKG327629 QUC327629 RDY327629 RNU327629 RXQ327629 SHM327629 SRI327629 TBE327629 TLA327629 TUW327629 UES327629 UOO327629 UYK327629 VIG327629 VSC327629 WBY327629 WLU327629 WVQ327629 I393165 JE393165 TA393165 ACW393165 AMS393165 AWO393165 BGK393165 BQG393165 CAC393165 CJY393165 CTU393165 DDQ393165 DNM393165 DXI393165 EHE393165 ERA393165 FAW393165 FKS393165 FUO393165 GEK393165 GOG393165 GYC393165 HHY393165 HRU393165 IBQ393165 ILM393165 IVI393165 JFE393165 JPA393165 JYW393165 KIS393165 KSO393165 LCK393165 LMG393165 LWC393165 MFY393165 MPU393165 MZQ393165 NJM393165 NTI393165 ODE393165 ONA393165 OWW393165 PGS393165 PQO393165 QAK393165 QKG393165 QUC393165 RDY393165 RNU393165 RXQ393165 SHM393165 SRI393165 TBE393165 TLA393165 TUW393165 UES393165 UOO393165 UYK393165 VIG393165 VSC393165 WBY393165 WLU393165 WVQ393165 I458701 JE458701 TA458701 ACW458701 AMS458701 AWO458701 BGK458701 BQG458701 CAC458701 CJY458701 CTU458701 DDQ458701 DNM458701 DXI458701 EHE458701 ERA458701 FAW458701 FKS458701 FUO458701 GEK458701 GOG458701 GYC458701 HHY458701 HRU458701 IBQ458701 ILM458701 IVI458701 JFE458701 JPA458701 JYW458701 KIS458701 KSO458701 LCK458701 LMG458701 LWC458701 MFY458701 MPU458701 MZQ458701 NJM458701 NTI458701 ODE458701 ONA458701 OWW458701 PGS458701 PQO458701 QAK458701 QKG458701 QUC458701 RDY458701 RNU458701 RXQ458701 SHM458701 SRI458701 TBE458701 TLA458701 TUW458701 UES458701 UOO458701 UYK458701 VIG458701 VSC458701 WBY458701 WLU458701 WVQ458701 I524237 JE524237 TA524237 ACW524237 AMS524237 AWO524237 BGK524237 BQG524237 CAC524237 CJY524237 CTU524237 DDQ524237 DNM524237 DXI524237 EHE524237 ERA524237 FAW524237 FKS524237 FUO524237 GEK524237 GOG524237 GYC524237 HHY524237 HRU524237 IBQ524237 ILM524237 IVI524237 JFE524237 JPA524237 JYW524237 KIS524237 KSO524237 LCK524237 LMG524237 LWC524237 MFY524237 MPU524237 MZQ524237 NJM524237 NTI524237 ODE524237 ONA524237 OWW524237 PGS524237 PQO524237 QAK524237 QKG524237 QUC524237 RDY524237 RNU524237 RXQ524237 SHM524237 SRI524237 TBE524237 TLA524237 TUW524237 UES524237 UOO524237 UYK524237 VIG524237 VSC524237 WBY524237 WLU524237 WVQ524237 I589773 JE589773 TA589773 ACW589773 AMS589773 AWO589773 BGK589773 BQG589773 CAC589773 CJY589773 CTU589773 DDQ589773 DNM589773 DXI589773 EHE589773 ERA589773 FAW589773 FKS589773 FUO589773 GEK589773 GOG589773 GYC589773 HHY589773 HRU589773 IBQ589773 ILM589773 IVI589773 JFE589773 JPA589773 JYW589773 KIS589773 KSO589773 LCK589773 LMG589773 LWC589773 MFY589773 MPU589773 MZQ589773 NJM589773 NTI589773 ODE589773 ONA589773 OWW589773 PGS589773 PQO589773 QAK589773 QKG589773 QUC589773 RDY589773 RNU589773 RXQ589773 SHM589773 SRI589773 TBE589773 TLA589773 TUW589773 UES589773 UOO589773 UYK589773 VIG589773 VSC589773 WBY589773 WLU589773 WVQ589773 I655309 JE655309 TA655309 ACW655309 AMS655309 AWO655309 BGK655309 BQG655309 CAC655309 CJY655309 CTU655309 DDQ655309 DNM655309 DXI655309 EHE655309 ERA655309 FAW655309 FKS655309 FUO655309 GEK655309 GOG655309 GYC655309 HHY655309 HRU655309 IBQ655309 ILM655309 IVI655309 JFE655309 JPA655309 JYW655309 KIS655309 KSO655309 LCK655309 LMG655309 LWC655309 MFY655309 MPU655309 MZQ655309 NJM655309 NTI655309 ODE655309 ONA655309 OWW655309 PGS655309 PQO655309 QAK655309 QKG655309 QUC655309 RDY655309 RNU655309 RXQ655309 SHM655309 SRI655309 TBE655309 TLA655309 TUW655309 UES655309 UOO655309 UYK655309 VIG655309 VSC655309 WBY655309 WLU655309 WVQ655309 I720845 JE720845 TA720845 ACW720845 AMS720845 AWO720845 BGK720845 BQG720845 CAC720845 CJY720845 CTU720845 DDQ720845 DNM720845 DXI720845 EHE720845 ERA720845 FAW720845 FKS720845 FUO720845 GEK720845 GOG720845 GYC720845 HHY720845 HRU720845 IBQ720845 ILM720845 IVI720845 JFE720845 JPA720845 JYW720845 KIS720845 KSO720845 LCK720845 LMG720845 LWC720845 MFY720845 MPU720845 MZQ720845 NJM720845 NTI720845 ODE720845 ONA720845 OWW720845 PGS720845 PQO720845 QAK720845 QKG720845 QUC720845 RDY720845 RNU720845 RXQ720845 SHM720845 SRI720845 TBE720845 TLA720845 TUW720845 UES720845 UOO720845 UYK720845 VIG720845 VSC720845 WBY720845 WLU720845 WVQ720845 I786381 JE786381 TA786381 ACW786381 AMS786381 AWO786381 BGK786381 BQG786381 CAC786381 CJY786381 CTU786381 DDQ786381 DNM786381 DXI786381 EHE786381 ERA786381 FAW786381 FKS786381 FUO786381 GEK786381 GOG786381 GYC786381 HHY786381 HRU786381 IBQ786381 ILM786381 IVI786381 JFE786381 JPA786381 JYW786381 KIS786381 KSO786381 LCK786381 LMG786381 LWC786381 MFY786381 MPU786381 MZQ786381 NJM786381 NTI786381 ODE786381 ONA786381 OWW786381 PGS786381 PQO786381 QAK786381 QKG786381 QUC786381 RDY786381 RNU786381 RXQ786381 SHM786381 SRI786381 TBE786381 TLA786381 TUW786381 UES786381 UOO786381 UYK786381 VIG786381 VSC786381 WBY786381 WLU786381 WVQ786381 I851917 JE851917 TA851917 ACW851917 AMS851917 AWO851917 BGK851917 BQG851917 CAC851917 CJY851917 CTU851917 DDQ851917 DNM851917 DXI851917 EHE851917 ERA851917 FAW851917 FKS851917 FUO851917 GEK851917 GOG851917 GYC851917 HHY851917 HRU851917 IBQ851917 ILM851917 IVI851917 JFE851917 JPA851917 JYW851917 KIS851917 KSO851917 LCK851917 LMG851917 LWC851917 MFY851917 MPU851917 MZQ851917 NJM851917 NTI851917 ODE851917 ONA851917 OWW851917 PGS851917 PQO851917 QAK851917 QKG851917 QUC851917 RDY851917 RNU851917 RXQ851917 SHM851917 SRI851917 TBE851917 TLA851917 TUW851917 UES851917 UOO851917 UYK851917 VIG851917 VSC851917 WBY851917 WLU851917 WVQ851917 I917453 JE917453 TA917453 ACW917453 AMS917453 AWO917453 BGK917453 BQG917453 CAC917453 CJY917453 CTU917453 DDQ917453 DNM917453 DXI917453 EHE917453 ERA917453 FAW917453 FKS917453 FUO917453 GEK917453 GOG917453 GYC917453 HHY917453 HRU917453 IBQ917453 ILM917453 IVI917453 JFE917453 JPA917453 JYW917453 KIS917453 KSO917453 LCK917453 LMG917453 LWC917453 MFY917453 MPU917453 MZQ917453 NJM917453 NTI917453 ODE917453 ONA917453 OWW917453 PGS917453 PQO917453 QAK917453 QKG917453 QUC917453 RDY917453 RNU917453 RXQ917453 SHM917453 SRI917453 TBE917453 TLA917453 TUW917453 UES917453 UOO917453 UYK917453 VIG917453 VSC917453 WBY917453 WLU917453 WVQ917453 I982989 JE982989 TA982989 ACW982989 AMS982989 AWO982989 BGK982989 BQG982989 CAC982989 CJY982989 CTU982989 DDQ982989 DNM982989 DXI982989 EHE982989 ERA982989 FAW982989 FKS982989 FUO982989 GEK982989 GOG982989 GYC982989 HHY982989 HRU982989 IBQ982989 ILM982989 IVI982989 JFE982989 JPA982989 JYW982989 KIS982989 KSO982989 LCK982989 LMG982989 LWC982989 MFY982989 MPU982989 MZQ982989 NJM982989 NTI982989 ODE982989 ONA982989 OWW982989 PGS982989 PQO982989 QAK982989 QKG982989 QUC982989 RDY982989 RNU982989 RXQ982989 SHM982989 SRI982989 TBE982989 TLA982989 TUW982989 UES982989 UOO982989 UYK982989 VIG982989 VSC982989 WBY982989 WLU982989 WVQ982989 I65487 JE65487 TA65487 ACW65487 AMS65487 AWO65487 BGK65487 BQG65487 CAC65487 CJY65487 CTU65487 DDQ65487 DNM65487 DXI65487 EHE65487 ERA65487 FAW65487 FKS65487 FUO65487 GEK65487 GOG65487 GYC65487 HHY65487 HRU65487 IBQ65487 ILM65487 IVI65487 JFE65487 JPA65487 JYW65487 KIS65487 KSO65487 LCK65487 LMG65487 LWC65487 MFY65487 MPU65487 MZQ65487 NJM65487 NTI65487 ODE65487 ONA65487 OWW65487 PGS65487 PQO65487 QAK65487 QKG65487 QUC65487 RDY65487 RNU65487 RXQ65487 SHM65487 SRI65487 TBE65487 TLA65487 TUW65487 UES65487 UOO65487 UYK65487 VIG65487 VSC65487 WBY65487 WLU65487 WVQ65487 I131023 JE131023 TA131023 ACW131023 AMS131023 AWO131023 BGK131023 BQG131023 CAC131023 CJY131023 CTU131023 DDQ131023 DNM131023 DXI131023 EHE131023 ERA131023 FAW131023 FKS131023 FUO131023 GEK131023 GOG131023 GYC131023 HHY131023 HRU131023 IBQ131023 ILM131023 IVI131023 JFE131023 JPA131023 JYW131023 KIS131023 KSO131023 LCK131023 LMG131023 LWC131023 MFY131023 MPU131023 MZQ131023 NJM131023 NTI131023 ODE131023 ONA131023 OWW131023 PGS131023 PQO131023 QAK131023 QKG131023 QUC131023 RDY131023 RNU131023 RXQ131023 SHM131023 SRI131023 TBE131023 TLA131023 TUW131023 UES131023 UOO131023 UYK131023 VIG131023 VSC131023 WBY131023 WLU131023 WVQ131023 I196559 JE196559 TA196559 ACW196559 AMS196559 AWO196559 BGK196559 BQG196559 CAC196559 CJY196559 CTU196559 DDQ196559 DNM196559 DXI196559 EHE196559 ERA196559 FAW196559 FKS196559 FUO196559 GEK196559 GOG196559 GYC196559 HHY196559 HRU196559 IBQ196559 ILM196559 IVI196559 JFE196559 JPA196559 JYW196559 KIS196559 KSO196559 LCK196559 LMG196559 LWC196559 MFY196559 MPU196559 MZQ196559 NJM196559 NTI196559 ODE196559 ONA196559 OWW196559 PGS196559 PQO196559 QAK196559 QKG196559 QUC196559 RDY196559 RNU196559 RXQ196559 SHM196559 SRI196559 TBE196559 TLA196559 TUW196559 UES196559 UOO196559 UYK196559 VIG196559 VSC196559 WBY196559 WLU196559 WVQ196559 I262095 JE262095 TA262095 ACW262095 AMS262095 AWO262095 BGK262095 BQG262095 CAC262095 CJY262095 CTU262095 DDQ262095 DNM262095 DXI262095 EHE262095 ERA262095 FAW262095 FKS262095 FUO262095 GEK262095 GOG262095 GYC262095 HHY262095 HRU262095 IBQ262095 ILM262095 IVI262095 JFE262095 JPA262095 JYW262095 KIS262095 KSO262095 LCK262095 LMG262095 LWC262095 MFY262095 MPU262095 MZQ262095 NJM262095 NTI262095 ODE262095 ONA262095 OWW262095 PGS262095 PQO262095 QAK262095 QKG262095 QUC262095 RDY262095 RNU262095 RXQ262095 SHM262095 SRI262095 TBE262095 TLA262095 TUW262095 UES262095 UOO262095 UYK262095 VIG262095 VSC262095 WBY262095 WLU262095 WVQ262095 I327631 JE327631 TA327631 ACW327631 AMS327631 AWO327631 BGK327631 BQG327631 CAC327631 CJY327631 CTU327631 DDQ327631 DNM327631 DXI327631 EHE327631 ERA327631 FAW327631 FKS327631 FUO327631 GEK327631 GOG327631 GYC327631 HHY327631 HRU327631 IBQ327631 ILM327631 IVI327631 JFE327631 JPA327631 JYW327631 KIS327631 KSO327631 LCK327631 LMG327631 LWC327631 MFY327631 MPU327631 MZQ327631 NJM327631 NTI327631 ODE327631 ONA327631 OWW327631 PGS327631 PQO327631 QAK327631 QKG327631 QUC327631 RDY327631 RNU327631 RXQ327631 SHM327631 SRI327631 TBE327631 TLA327631 TUW327631 UES327631 UOO327631 UYK327631 VIG327631 VSC327631 WBY327631 WLU327631 WVQ327631 I393167 JE393167 TA393167 ACW393167 AMS393167 AWO393167 BGK393167 BQG393167 CAC393167 CJY393167 CTU393167 DDQ393167 DNM393167 DXI393167 EHE393167 ERA393167 FAW393167 FKS393167 FUO393167 GEK393167 GOG393167 GYC393167 HHY393167 HRU393167 IBQ393167 ILM393167 IVI393167 JFE393167 JPA393167 JYW393167 KIS393167 KSO393167 LCK393167 LMG393167 LWC393167 MFY393167 MPU393167 MZQ393167 NJM393167 NTI393167 ODE393167 ONA393167 OWW393167 PGS393167 PQO393167 QAK393167 QKG393167 QUC393167 RDY393167 RNU393167 RXQ393167 SHM393167 SRI393167 TBE393167 TLA393167 TUW393167 UES393167 UOO393167 UYK393167 VIG393167 VSC393167 WBY393167 WLU393167 WVQ393167 I458703 JE458703 TA458703 ACW458703 AMS458703 AWO458703 BGK458703 BQG458703 CAC458703 CJY458703 CTU458703 DDQ458703 DNM458703 DXI458703 EHE458703 ERA458703 FAW458703 FKS458703 FUO458703 GEK458703 GOG458703 GYC458703 HHY458703 HRU458703 IBQ458703 ILM458703 IVI458703 JFE458703 JPA458703 JYW458703 KIS458703 KSO458703 LCK458703 LMG458703 LWC458703 MFY458703 MPU458703 MZQ458703 NJM458703 NTI458703 ODE458703 ONA458703 OWW458703 PGS458703 PQO458703 QAK458703 QKG458703 QUC458703 RDY458703 RNU458703 RXQ458703 SHM458703 SRI458703 TBE458703 TLA458703 TUW458703 UES458703 UOO458703 UYK458703 VIG458703 VSC458703 WBY458703 WLU458703 WVQ458703 I524239 JE524239 TA524239 ACW524239 AMS524239 AWO524239 BGK524239 BQG524239 CAC524239 CJY524239 CTU524239 DDQ524239 DNM524239 DXI524239 EHE524239 ERA524239 FAW524239 FKS524239 FUO524239 GEK524239 GOG524239 GYC524239 HHY524239 HRU524239 IBQ524239 ILM524239 IVI524239 JFE524239 JPA524239 JYW524239 KIS524239 KSO524239 LCK524239 LMG524239 LWC524239 MFY524239 MPU524239 MZQ524239 NJM524239 NTI524239 ODE524239 ONA524239 OWW524239 PGS524239 PQO524239 QAK524239 QKG524239 QUC524239 RDY524239 RNU524239 RXQ524239 SHM524239 SRI524239 TBE524239 TLA524239 TUW524239 UES524239 UOO524239 UYK524239 VIG524239 VSC524239 WBY524239 WLU524239 WVQ524239 I589775 JE589775 TA589775 ACW589775 AMS589775 AWO589775 BGK589775 BQG589775 CAC589775 CJY589775 CTU589775 DDQ589775 DNM589775 DXI589775 EHE589775 ERA589775 FAW589775 FKS589775 FUO589775 GEK589775 GOG589775 GYC589775 HHY589775 HRU589775 IBQ589775 ILM589775 IVI589775 JFE589775 JPA589775 JYW589775 KIS589775 KSO589775 LCK589775 LMG589775 LWC589775 MFY589775 MPU589775 MZQ589775 NJM589775 NTI589775 ODE589775 ONA589775 OWW589775 PGS589775 PQO589775 QAK589775 QKG589775 QUC589775 RDY589775 RNU589775 RXQ589775 SHM589775 SRI589775 TBE589775 TLA589775 TUW589775 UES589775 UOO589775 UYK589775 VIG589775 VSC589775 WBY589775 WLU589775 WVQ589775 I655311 JE655311 TA655311 ACW655311 AMS655311 AWO655311 BGK655311 BQG655311 CAC655311 CJY655311 CTU655311 DDQ655311 DNM655311 DXI655311 EHE655311 ERA655311 FAW655311 FKS655311 FUO655311 GEK655311 GOG655311 GYC655311 HHY655311 HRU655311 IBQ655311 ILM655311 IVI655311 JFE655311 JPA655311 JYW655311 KIS655311 KSO655311 LCK655311 LMG655311 LWC655311 MFY655311 MPU655311 MZQ655311 NJM655311 NTI655311 ODE655311 ONA655311 OWW655311 PGS655311 PQO655311 QAK655311 QKG655311 QUC655311 RDY655311 RNU655311 RXQ655311 SHM655311 SRI655311 TBE655311 TLA655311 TUW655311 UES655311 UOO655311 UYK655311 VIG655311 VSC655311 WBY655311 WLU655311 WVQ655311 I720847 JE720847 TA720847 ACW720847 AMS720847 AWO720847 BGK720847 BQG720847 CAC720847 CJY720847 CTU720847 DDQ720847 DNM720847 DXI720847 EHE720847 ERA720847 FAW720847 FKS720847 FUO720847 GEK720847 GOG720847 GYC720847 HHY720847 HRU720847 IBQ720847 ILM720847 IVI720847 JFE720847 JPA720847 JYW720847 KIS720847 KSO720847 LCK720847 LMG720847 LWC720847 MFY720847 MPU720847 MZQ720847 NJM720847 NTI720847 ODE720847 ONA720847 OWW720847 PGS720847 PQO720847 QAK720847 QKG720847 QUC720847 RDY720847 RNU720847 RXQ720847 SHM720847 SRI720847 TBE720847 TLA720847 TUW720847 UES720847 UOO720847 UYK720847 VIG720847 VSC720847 WBY720847 WLU720847 WVQ720847 I786383 JE786383 TA786383 ACW786383 AMS786383 AWO786383 BGK786383 BQG786383 CAC786383 CJY786383 CTU786383 DDQ786383 DNM786383 DXI786383 EHE786383 ERA786383 FAW786383 FKS786383 FUO786383 GEK786383 GOG786383 GYC786383 HHY786383 HRU786383 IBQ786383 ILM786383 IVI786383 JFE786383 JPA786383 JYW786383 KIS786383 KSO786383 LCK786383 LMG786383 LWC786383 MFY786383 MPU786383 MZQ786383 NJM786383 NTI786383 ODE786383 ONA786383 OWW786383 PGS786383 PQO786383 QAK786383 QKG786383 QUC786383 RDY786383 RNU786383 RXQ786383 SHM786383 SRI786383 TBE786383 TLA786383 TUW786383 UES786383 UOO786383 UYK786383 VIG786383 VSC786383 WBY786383 WLU786383 WVQ786383 I851919 JE851919 TA851919 ACW851919 AMS851919 AWO851919 BGK851919 BQG851919 CAC851919 CJY851919 CTU851919 DDQ851919 DNM851919 DXI851919 EHE851919 ERA851919 FAW851919 FKS851919 FUO851919 GEK851919 GOG851919 GYC851919 HHY851919 HRU851919 IBQ851919 ILM851919 IVI851919 JFE851919 JPA851919 JYW851919 KIS851919 KSO851919 LCK851919 LMG851919 LWC851919 MFY851919 MPU851919 MZQ851919 NJM851919 NTI851919 ODE851919 ONA851919 OWW851919 PGS851919 PQO851919 QAK851919 QKG851919 QUC851919 RDY851919 RNU851919 RXQ851919 SHM851919 SRI851919 TBE851919 TLA851919 TUW851919 UES851919 UOO851919 UYK851919 VIG851919 VSC851919 WBY851919 WLU851919 WVQ851919 I917455 JE917455 TA917455 ACW917455 AMS917455 AWO917455 BGK917455 BQG917455 CAC917455 CJY917455 CTU917455 DDQ917455 DNM917455 DXI917455 EHE917455 ERA917455 FAW917455 FKS917455 FUO917455 GEK917455 GOG917455 GYC917455 HHY917455 HRU917455 IBQ917455 ILM917455 IVI917455 JFE917455 JPA917455 JYW917455 KIS917455 KSO917455 LCK917455 LMG917455 LWC917455 MFY917455 MPU917455 MZQ917455 NJM917455 NTI917455 ODE917455 ONA917455 OWW917455 PGS917455 PQO917455 QAK917455 QKG917455 QUC917455 RDY917455 RNU917455 RXQ917455 SHM917455 SRI917455 TBE917455 TLA917455 TUW917455 UES917455 UOO917455 UYK917455 VIG917455 VSC917455 WBY917455 WLU917455 WVQ917455 I982991 JE982991 TA982991 ACW982991 AMS982991 AWO982991 BGK982991 BQG982991 CAC982991 CJY982991 CTU982991 DDQ982991 DNM982991 DXI982991 EHE982991 ERA982991 FAW982991 FKS982991 FUO982991 GEK982991 GOG982991 GYC982991 HHY982991 HRU982991 IBQ982991 ILM982991 IVI982991 JFE982991 JPA982991 JYW982991 KIS982991 KSO982991 LCK982991 LMG982991 LWC982991 MFY982991 MPU982991 MZQ982991 NJM982991 NTI982991 ODE982991 ONA982991 OWW982991 PGS982991 PQO982991 QAK982991 QKG982991 QUC982991 RDY982991 RNU982991 RXQ982991 SHM982991 SRI982991 TBE982991 TLA982991 TUW982991 UES982991 UOO982991 UYK982991 VIG982991 VSC982991 WBY982991 WLU982991 WVQ982991 I65489:I65494 JE65489:JE65494 TA65489:TA65494 ACW65489:ACW65494 AMS65489:AMS65494 AWO65489:AWO65494 BGK65489:BGK65494 BQG65489:BQG65494 CAC65489:CAC65494 CJY65489:CJY65494 CTU65489:CTU65494 DDQ65489:DDQ65494 DNM65489:DNM65494 DXI65489:DXI65494 EHE65489:EHE65494 ERA65489:ERA65494 FAW65489:FAW65494 FKS65489:FKS65494 FUO65489:FUO65494 GEK65489:GEK65494 GOG65489:GOG65494 GYC65489:GYC65494 HHY65489:HHY65494 HRU65489:HRU65494 IBQ65489:IBQ65494 ILM65489:ILM65494 IVI65489:IVI65494 JFE65489:JFE65494 JPA65489:JPA65494 JYW65489:JYW65494 KIS65489:KIS65494 KSO65489:KSO65494 LCK65489:LCK65494 LMG65489:LMG65494 LWC65489:LWC65494 MFY65489:MFY65494 MPU65489:MPU65494 MZQ65489:MZQ65494 NJM65489:NJM65494 NTI65489:NTI65494 ODE65489:ODE65494 ONA65489:ONA65494 OWW65489:OWW65494 PGS65489:PGS65494 PQO65489:PQO65494 QAK65489:QAK65494 QKG65489:QKG65494 QUC65489:QUC65494 RDY65489:RDY65494 RNU65489:RNU65494 RXQ65489:RXQ65494 SHM65489:SHM65494 SRI65489:SRI65494 TBE65489:TBE65494 TLA65489:TLA65494 TUW65489:TUW65494 UES65489:UES65494 UOO65489:UOO65494 UYK65489:UYK65494 VIG65489:VIG65494 VSC65489:VSC65494 WBY65489:WBY65494 WLU65489:WLU65494 WVQ65489:WVQ65494 I131025:I131030 JE131025:JE131030 TA131025:TA131030 ACW131025:ACW131030 AMS131025:AMS131030 AWO131025:AWO131030 BGK131025:BGK131030 BQG131025:BQG131030 CAC131025:CAC131030 CJY131025:CJY131030 CTU131025:CTU131030 DDQ131025:DDQ131030 DNM131025:DNM131030 DXI131025:DXI131030 EHE131025:EHE131030 ERA131025:ERA131030 FAW131025:FAW131030 FKS131025:FKS131030 FUO131025:FUO131030 GEK131025:GEK131030 GOG131025:GOG131030 GYC131025:GYC131030 HHY131025:HHY131030 HRU131025:HRU131030 IBQ131025:IBQ131030 ILM131025:ILM131030 IVI131025:IVI131030 JFE131025:JFE131030 JPA131025:JPA131030 JYW131025:JYW131030 KIS131025:KIS131030 KSO131025:KSO131030 LCK131025:LCK131030 LMG131025:LMG131030 LWC131025:LWC131030 MFY131025:MFY131030 MPU131025:MPU131030 MZQ131025:MZQ131030 NJM131025:NJM131030 NTI131025:NTI131030 ODE131025:ODE131030 ONA131025:ONA131030 OWW131025:OWW131030 PGS131025:PGS131030 PQO131025:PQO131030 QAK131025:QAK131030 QKG131025:QKG131030 QUC131025:QUC131030 RDY131025:RDY131030 RNU131025:RNU131030 RXQ131025:RXQ131030 SHM131025:SHM131030 SRI131025:SRI131030 TBE131025:TBE131030 TLA131025:TLA131030 TUW131025:TUW131030 UES131025:UES131030 UOO131025:UOO131030 UYK131025:UYK131030 VIG131025:VIG131030 VSC131025:VSC131030 WBY131025:WBY131030 WLU131025:WLU131030 WVQ131025:WVQ131030 I196561:I196566 JE196561:JE196566 TA196561:TA196566 ACW196561:ACW196566 AMS196561:AMS196566 AWO196561:AWO196566 BGK196561:BGK196566 BQG196561:BQG196566 CAC196561:CAC196566 CJY196561:CJY196566 CTU196561:CTU196566 DDQ196561:DDQ196566 DNM196561:DNM196566 DXI196561:DXI196566 EHE196561:EHE196566 ERA196561:ERA196566 FAW196561:FAW196566 FKS196561:FKS196566 FUO196561:FUO196566 GEK196561:GEK196566 GOG196561:GOG196566 GYC196561:GYC196566 HHY196561:HHY196566 HRU196561:HRU196566 IBQ196561:IBQ196566 ILM196561:ILM196566 IVI196561:IVI196566 JFE196561:JFE196566 JPA196561:JPA196566 JYW196561:JYW196566 KIS196561:KIS196566 KSO196561:KSO196566 LCK196561:LCK196566 LMG196561:LMG196566 LWC196561:LWC196566 MFY196561:MFY196566 MPU196561:MPU196566 MZQ196561:MZQ196566 NJM196561:NJM196566 NTI196561:NTI196566 ODE196561:ODE196566 ONA196561:ONA196566 OWW196561:OWW196566 PGS196561:PGS196566 PQO196561:PQO196566 QAK196561:QAK196566 QKG196561:QKG196566 QUC196561:QUC196566 RDY196561:RDY196566 RNU196561:RNU196566 RXQ196561:RXQ196566 SHM196561:SHM196566 SRI196561:SRI196566 TBE196561:TBE196566 TLA196561:TLA196566 TUW196561:TUW196566 UES196561:UES196566 UOO196561:UOO196566 UYK196561:UYK196566 VIG196561:VIG196566 VSC196561:VSC196566 WBY196561:WBY196566 WLU196561:WLU196566 WVQ196561:WVQ196566 I262097:I262102 JE262097:JE262102 TA262097:TA262102 ACW262097:ACW262102 AMS262097:AMS262102 AWO262097:AWO262102 BGK262097:BGK262102 BQG262097:BQG262102 CAC262097:CAC262102 CJY262097:CJY262102 CTU262097:CTU262102 DDQ262097:DDQ262102 DNM262097:DNM262102 DXI262097:DXI262102 EHE262097:EHE262102 ERA262097:ERA262102 FAW262097:FAW262102 FKS262097:FKS262102 FUO262097:FUO262102 GEK262097:GEK262102 GOG262097:GOG262102 GYC262097:GYC262102 HHY262097:HHY262102 HRU262097:HRU262102 IBQ262097:IBQ262102 ILM262097:ILM262102 IVI262097:IVI262102 JFE262097:JFE262102 JPA262097:JPA262102 JYW262097:JYW262102 KIS262097:KIS262102 KSO262097:KSO262102 LCK262097:LCK262102 LMG262097:LMG262102 LWC262097:LWC262102 MFY262097:MFY262102 MPU262097:MPU262102 MZQ262097:MZQ262102 NJM262097:NJM262102 NTI262097:NTI262102 ODE262097:ODE262102 ONA262097:ONA262102 OWW262097:OWW262102 PGS262097:PGS262102 PQO262097:PQO262102 QAK262097:QAK262102 QKG262097:QKG262102 QUC262097:QUC262102 RDY262097:RDY262102 RNU262097:RNU262102 RXQ262097:RXQ262102 SHM262097:SHM262102 SRI262097:SRI262102 TBE262097:TBE262102 TLA262097:TLA262102 TUW262097:TUW262102 UES262097:UES262102 UOO262097:UOO262102 UYK262097:UYK262102 VIG262097:VIG262102 VSC262097:VSC262102 WBY262097:WBY262102 WLU262097:WLU262102 WVQ262097:WVQ262102 I327633:I327638 JE327633:JE327638 TA327633:TA327638 ACW327633:ACW327638 AMS327633:AMS327638 AWO327633:AWO327638 BGK327633:BGK327638 BQG327633:BQG327638 CAC327633:CAC327638 CJY327633:CJY327638 CTU327633:CTU327638 DDQ327633:DDQ327638 DNM327633:DNM327638 DXI327633:DXI327638 EHE327633:EHE327638 ERA327633:ERA327638 FAW327633:FAW327638 FKS327633:FKS327638 FUO327633:FUO327638 GEK327633:GEK327638 GOG327633:GOG327638 GYC327633:GYC327638 HHY327633:HHY327638 HRU327633:HRU327638 IBQ327633:IBQ327638 ILM327633:ILM327638 IVI327633:IVI327638 JFE327633:JFE327638 JPA327633:JPA327638 JYW327633:JYW327638 KIS327633:KIS327638 KSO327633:KSO327638 LCK327633:LCK327638 LMG327633:LMG327638 LWC327633:LWC327638 MFY327633:MFY327638 MPU327633:MPU327638 MZQ327633:MZQ327638 NJM327633:NJM327638 NTI327633:NTI327638 ODE327633:ODE327638 ONA327633:ONA327638 OWW327633:OWW327638 PGS327633:PGS327638 PQO327633:PQO327638 QAK327633:QAK327638 QKG327633:QKG327638 QUC327633:QUC327638 RDY327633:RDY327638 RNU327633:RNU327638 RXQ327633:RXQ327638 SHM327633:SHM327638 SRI327633:SRI327638 TBE327633:TBE327638 TLA327633:TLA327638 TUW327633:TUW327638 UES327633:UES327638 UOO327633:UOO327638 UYK327633:UYK327638 VIG327633:VIG327638 VSC327633:VSC327638 WBY327633:WBY327638 WLU327633:WLU327638 WVQ327633:WVQ327638 I393169:I393174 JE393169:JE393174 TA393169:TA393174 ACW393169:ACW393174 AMS393169:AMS393174 AWO393169:AWO393174 BGK393169:BGK393174 BQG393169:BQG393174 CAC393169:CAC393174 CJY393169:CJY393174 CTU393169:CTU393174 DDQ393169:DDQ393174 DNM393169:DNM393174 DXI393169:DXI393174 EHE393169:EHE393174 ERA393169:ERA393174 FAW393169:FAW393174 FKS393169:FKS393174 FUO393169:FUO393174 GEK393169:GEK393174 GOG393169:GOG393174 GYC393169:GYC393174 HHY393169:HHY393174 HRU393169:HRU393174 IBQ393169:IBQ393174 ILM393169:ILM393174 IVI393169:IVI393174 JFE393169:JFE393174 JPA393169:JPA393174 JYW393169:JYW393174 KIS393169:KIS393174 KSO393169:KSO393174 LCK393169:LCK393174 LMG393169:LMG393174 LWC393169:LWC393174 MFY393169:MFY393174 MPU393169:MPU393174 MZQ393169:MZQ393174 NJM393169:NJM393174 NTI393169:NTI393174 ODE393169:ODE393174 ONA393169:ONA393174 OWW393169:OWW393174 PGS393169:PGS393174 PQO393169:PQO393174 QAK393169:QAK393174 QKG393169:QKG393174 QUC393169:QUC393174 RDY393169:RDY393174 RNU393169:RNU393174 RXQ393169:RXQ393174 SHM393169:SHM393174 SRI393169:SRI393174 TBE393169:TBE393174 TLA393169:TLA393174 TUW393169:TUW393174 UES393169:UES393174 UOO393169:UOO393174 UYK393169:UYK393174 VIG393169:VIG393174 VSC393169:VSC393174 WBY393169:WBY393174 WLU393169:WLU393174 WVQ393169:WVQ393174 I458705:I458710 JE458705:JE458710 TA458705:TA458710 ACW458705:ACW458710 AMS458705:AMS458710 AWO458705:AWO458710 BGK458705:BGK458710 BQG458705:BQG458710 CAC458705:CAC458710 CJY458705:CJY458710 CTU458705:CTU458710 DDQ458705:DDQ458710 DNM458705:DNM458710 DXI458705:DXI458710 EHE458705:EHE458710 ERA458705:ERA458710 FAW458705:FAW458710 FKS458705:FKS458710 FUO458705:FUO458710 GEK458705:GEK458710 GOG458705:GOG458710 GYC458705:GYC458710 HHY458705:HHY458710 HRU458705:HRU458710 IBQ458705:IBQ458710 ILM458705:ILM458710 IVI458705:IVI458710 JFE458705:JFE458710 JPA458705:JPA458710 JYW458705:JYW458710 KIS458705:KIS458710 KSO458705:KSO458710 LCK458705:LCK458710 LMG458705:LMG458710 LWC458705:LWC458710 MFY458705:MFY458710 MPU458705:MPU458710 MZQ458705:MZQ458710 NJM458705:NJM458710 NTI458705:NTI458710 ODE458705:ODE458710 ONA458705:ONA458710 OWW458705:OWW458710 PGS458705:PGS458710 PQO458705:PQO458710 QAK458705:QAK458710 QKG458705:QKG458710 QUC458705:QUC458710 RDY458705:RDY458710 RNU458705:RNU458710 RXQ458705:RXQ458710 SHM458705:SHM458710 SRI458705:SRI458710 TBE458705:TBE458710 TLA458705:TLA458710 TUW458705:TUW458710 UES458705:UES458710 UOO458705:UOO458710 UYK458705:UYK458710 VIG458705:VIG458710 VSC458705:VSC458710 WBY458705:WBY458710 WLU458705:WLU458710 WVQ458705:WVQ458710 I524241:I524246 JE524241:JE524246 TA524241:TA524246 ACW524241:ACW524246 AMS524241:AMS524246 AWO524241:AWO524246 BGK524241:BGK524246 BQG524241:BQG524246 CAC524241:CAC524246 CJY524241:CJY524246 CTU524241:CTU524246 DDQ524241:DDQ524246 DNM524241:DNM524246 DXI524241:DXI524246 EHE524241:EHE524246 ERA524241:ERA524246 FAW524241:FAW524246 FKS524241:FKS524246 FUO524241:FUO524246 GEK524241:GEK524246 GOG524241:GOG524246 GYC524241:GYC524246 HHY524241:HHY524246 HRU524241:HRU524246 IBQ524241:IBQ524246 ILM524241:ILM524246 IVI524241:IVI524246 JFE524241:JFE524246 JPA524241:JPA524246 JYW524241:JYW524246 KIS524241:KIS524246 KSO524241:KSO524246 LCK524241:LCK524246 LMG524241:LMG524246 LWC524241:LWC524246 MFY524241:MFY524246 MPU524241:MPU524246 MZQ524241:MZQ524246 NJM524241:NJM524246 NTI524241:NTI524246 ODE524241:ODE524246 ONA524241:ONA524246 OWW524241:OWW524246 PGS524241:PGS524246 PQO524241:PQO524246 QAK524241:QAK524246 QKG524241:QKG524246 QUC524241:QUC524246 RDY524241:RDY524246 RNU524241:RNU524246 RXQ524241:RXQ524246 SHM524241:SHM524246 SRI524241:SRI524246 TBE524241:TBE524246 TLA524241:TLA524246 TUW524241:TUW524246 UES524241:UES524246 UOO524241:UOO524246 UYK524241:UYK524246 VIG524241:VIG524246 VSC524241:VSC524246 WBY524241:WBY524246 WLU524241:WLU524246 WVQ524241:WVQ524246 I589777:I589782 JE589777:JE589782 TA589777:TA589782 ACW589777:ACW589782 AMS589777:AMS589782 AWO589777:AWO589782 BGK589777:BGK589782 BQG589777:BQG589782 CAC589777:CAC589782 CJY589777:CJY589782 CTU589777:CTU589782 DDQ589777:DDQ589782 DNM589777:DNM589782 DXI589777:DXI589782 EHE589777:EHE589782 ERA589777:ERA589782 FAW589777:FAW589782 FKS589777:FKS589782 FUO589777:FUO589782 GEK589777:GEK589782 GOG589777:GOG589782 GYC589777:GYC589782 HHY589777:HHY589782 HRU589777:HRU589782 IBQ589777:IBQ589782 ILM589777:ILM589782 IVI589777:IVI589782 JFE589777:JFE589782 JPA589777:JPA589782 JYW589777:JYW589782 KIS589777:KIS589782 KSO589777:KSO589782 LCK589777:LCK589782 LMG589777:LMG589782 LWC589777:LWC589782 MFY589777:MFY589782 MPU589777:MPU589782 MZQ589777:MZQ589782 NJM589777:NJM589782 NTI589777:NTI589782 ODE589777:ODE589782 ONA589777:ONA589782 OWW589777:OWW589782 PGS589777:PGS589782 PQO589777:PQO589782 QAK589777:QAK589782 QKG589777:QKG589782 QUC589777:QUC589782 RDY589777:RDY589782 RNU589777:RNU589782 RXQ589777:RXQ589782 SHM589777:SHM589782 SRI589777:SRI589782 TBE589777:TBE589782 TLA589777:TLA589782 TUW589777:TUW589782 UES589777:UES589782 UOO589777:UOO589782 UYK589777:UYK589782 VIG589777:VIG589782 VSC589777:VSC589782 WBY589777:WBY589782 WLU589777:WLU589782 WVQ589777:WVQ589782 I655313:I655318 JE655313:JE655318 TA655313:TA655318 ACW655313:ACW655318 AMS655313:AMS655318 AWO655313:AWO655318 BGK655313:BGK655318 BQG655313:BQG655318 CAC655313:CAC655318 CJY655313:CJY655318 CTU655313:CTU655318 DDQ655313:DDQ655318 DNM655313:DNM655318 DXI655313:DXI655318 EHE655313:EHE655318 ERA655313:ERA655318 FAW655313:FAW655318 FKS655313:FKS655318 FUO655313:FUO655318 GEK655313:GEK655318 GOG655313:GOG655318 GYC655313:GYC655318 HHY655313:HHY655318 HRU655313:HRU655318 IBQ655313:IBQ655318 ILM655313:ILM655318 IVI655313:IVI655318 JFE655313:JFE655318 JPA655313:JPA655318 JYW655313:JYW655318 KIS655313:KIS655318 KSO655313:KSO655318 LCK655313:LCK655318 LMG655313:LMG655318 LWC655313:LWC655318 MFY655313:MFY655318 MPU655313:MPU655318 MZQ655313:MZQ655318 NJM655313:NJM655318 NTI655313:NTI655318 ODE655313:ODE655318 ONA655313:ONA655318 OWW655313:OWW655318 PGS655313:PGS655318 PQO655313:PQO655318 QAK655313:QAK655318 QKG655313:QKG655318 QUC655313:QUC655318 RDY655313:RDY655318 RNU655313:RNU655318 RXQ655313:RXQ655318 SHM655313:SHM655318 SRI655313:SRI655318 TBE655313:TBE655318 TLA655313:TLA655318 TUW655313:TUW655318 UES655313:UES655318 UOO655313:UOO655318 UYK655313:UYK655318 VIG655313:VIG655318 VSC655313:VSC655318 WBY655313:WBY655318 WLU655313:WLU655318 WVQ655313:WVQ655318 I720849:I720854 JE720849:JE720854 TA720849:TA720854 ACW720849:ACW720854 AMS720849:AMS720854 AWO720849:AWO720854 BGK720849:BGK720854 BQG720849:BQG720854 CAC720849:CAC720854 CJY720849:CJY720854 CTU720849:CTU720854 DDQ720849:DDQ720854 DNM720849:DNM720854 DXI720849:DXI720854 EHE720849:EHE720854 ERA720849:ERA720854 FAW720849:FAW720854 FKS720849:FKS720854 FUO720849:FUO720854 GEK720849:GEK720854 GOG720849:GOG720854 GYC720849:GYC720854 HHY720849:HHY720854 HRU720849:HRU720854 IBQ720849:IBQ720854 ILM720849:ILM720854 IVI720849:IVI720854 JFE720849:JFE720854 JPA720849:JPA720854 JYW720849:JYW720854 KIS720849:KIS720854 KSO720849:KSO720854 LCK720849:LCK720854 LMG720849:LMG720854 LWC720849:LWC720854 MFY720849:MFY720854 MPU720849:MPU720854 MZQ720849:MZQ720854 NJM720849:NJM720854 NTI720849:NTI720854 ODE720849:ODE720854 ONA720849:ONA720854 OWW720849:OWW720854 PGS720849:PGS720854 PQO720849:PQO720854 QAK720849:QAK720854 QKG720849:QKG720854 QUC720849:QUC720854 RDY720849:RDY720854 RNU720849:RNU720854 RXQ720849:RXQ720854 SHM720849:SHM720854 SRI720849:SRI720854 TBE720849:TBE720854 TLA720849:TLA720854 TUW720849:TUW720854 UES720849:UES720854 UOO720849:UOO720854 UYK720849:UYK720854 VIG720849:VIG720854 VSC720849:VSC720854 WBY720849:WBY720854 WLU720849:WLU720854 WVQ720849:WVQ720854 I786385:I786390 JE786385:JE786390 TA786385:TA786390 ACW786385:ACW786390 AMS786385:AMS786390 AWO786385:AWO786390 BGK786385:BGK786390 BQG786385:BQG786390 CAC786385:CAC786390 CJY786385:CJY786390 CTU786385:CTU786390 DDQ786385:DDQ786390 DNM786385:DNM786390 DXI786385:DXI786390 EHE786385:EHE786390 ERA786385:ERA786390 FAW786385:FAW786390 FKS786385:FKS786390 FUO786385:FUO786390 GEK786385:GEK786390 GOG786385:GOG786390 GYC786385:GYC786390 HHY786385:HHY786390 HRU786385:HRU786390 IBQ786385:IBQ786390 ILM786385:ILM786390 IVI786385:IVI786390 JFE786385:JFE786390 JPA786385:JPA786390 JYW786385:JYW786390 KIS786385:KIS786390 KSO786385:KSO786390 LCK786385:LCK786390 LMG786385:LMG786390 LWC786385:LWC786390 MFY786385:MFY786390 MPU786385:MPU786390 MZQ786385:MZQ786390 NJM786385:NJM786390 NTI786385:NTI786390 ODE786385:ODE786390 ONA786385:ONA786390 OWW786385:OWW786390 PGS786385:PGS786390 PQO786385:PQO786390 QAK786385:QAK786390 QKG786385:QKG786390 QUC786385:QUC786390 RDY786385:RDY786390 RNU786385:RNU786390 RXQ786385:RXQ786390 SHM786385:SHM786390 SRI786385:SRI786390 TBE786385:TBE786390 TLA786385:TLA786390 TUW786385:TUW786390 UES786385:UES786390 UOO786385:UOO786390 UYK786385:UYK786390 VIG786385:VIG786390 VSC786385:VSC786390 WBY786385:WBY786390 WLU786385:WLU786390 WVQ786385:WVQ786390 I851921:I851926 JE851921:JE851926 TA851921:TA851926 ACW851921:ACW851926 AMS851921:AMS851926 AWO851921:AWO851926 BGK851921:BGK851926 BQG851921:BQG851926 CAC851921:CAC851926 CJY851921:CJY851926 CTU851921:CTU851926 DDQ851921:DDQ851926 DNM851921:DNM851926 DXI851921:DXI851926 EHE851921:EHE851926 ERA851921:ERA851926 FAW851921:FAW851926 FKS851921:FKS851926 FUO851921:FUO851926 GEK851921:GEK851926 GOG851921:GOG851926 GYC851921:GYC851926 HHY851921:HHY851926 HRU851921:HRU851926 IBQ851921:IBQ851926 ILM851921:ILM851926 IVI851921:IVI851926 JFE851921:JFE851926 JPA851921:JPA851926 JYW851921:JYW851926 KIS851921:KIS851926 KSO851921:KSO851926 LCK851921:LCK851926 LMG851921:LMG851926 LWC851921:LWC851926 MFY851921:MFY851926 MPU851921:MPU851926 MZQ851921:MZQ851926 NJM851921:NJM851926 NTI851921:NTI851926 ODE851921:ODE851926 ONA851921:ONA851926 OWW851921:OWW851926 PGS851921:PGS851926 PQO851921:PQO851926 QAK851921:QAK851926 QKG851921:QKG851926 QUC851921:QUC851926 RDY851921:RDY851926 RNU851921:RNU851926 RXQ851921:RXQ851926 SHM851921:SHM851926 SRI851921:SRI851926 TBE851921:TBE851926 TLA851921:TLA851926 TUW851921:TUW851926 UES851921:UES851926 UOO851921:UOO851926 UYK851921:UYK851926 VIG851921:VIG851926 VSC851921:VSC851926 WBY851921:WBY851926 WLU851921:WLU851926 WVQ851921:WVQ851926 I917457:I917462 JE917457:JE917462 TA917457:TA917462 ACW917457:ACW917462 AMS917457:AMS917462 AWO917457:AWO917462 BGK917457:BGK917462 BQG917457:BQG917462 CAC917457:CAC917462 CJY917457:CJY917462 CTU917457:CTU917462 DDQ917457:DDQ917462 DNM917457:DNM917462 DXI917457:DXI917462 EHE917457:EHE917462 ERA917457:ERA917462 FAW917457:FAW917462 FKS917457:FKS917462 FUO917457:FUO917462 GEK917457:GEK917462 GOG917457:GOG917462 GYC917457:GYC917462 HHY917457:HHY917462 HRU917457:HRU917462 IBQ917457:IBQ917462 ILM917457:ILM917462 IVI917457:IVI917462 JFE917457:JFE917462 JPA917457:JPA917462 JYW917457:JYW917462 KIS917457:KIS917462 KSO917457:KSO917462 LCK917457:LCK917462 LMG917457:LMG917462 LWC917457:LWC917462 MFY917457:MFY917462 MPU917457:MPU917462 MZQ917457:MZQ917462 NJM917457:NJM917462 NTI917457:NTI917462 ODE917457:ODE917462 ONA917457:ONA917462 OWW917457:OWW917462 PGS917457:PGS917462 PQO917457:PQO917462 QAK917457:QAK917462 QKG917457:QKG917462 QUC917457:QUC917462 RDY917457:RDY917462 RNU917457:RNU917462 RXQ917457:RXQ917462 SHM917457:SHM917462 SRI917457:SRI917462 TBE917457:TBE917462 TLA917457:TLA917462 TUW917457:TUW917462 UES917457:UES917462 UOO917457:UOO917462 UYK917457:UYK917462 VIG917457:VIG917462 VSC917457:VSC917462 WBY917457:WBY917462 WLU917457:WLU917462 WVQ917457:WVQ917462 I982993:I982998 JE982993:JE982998 TA982993:TA982998 ACW982993:ACW982998 AMS982993:AMS982998 AWO982993:AWO982998 BGK982993:BGK982998 BQG982993:BQG982998 CAC982993:CAC982998 CJY982993:CJY982998 CTU982993:CTU982998 DDQ982993:DDQ982998 DNM982993:DNM982998 DXI982993:DXI982998 EHE982993:EHE982998 ERA982993:ERA982998 FAW982993:FAW982998 FKS982993:FKS982998 FUO982993:FUO982998 GEK982993:GEK982998 GOG982993:GOG982998 GYC982993:GYC982998 HHY982993:HHY982998 HRU982993:HRU982998 IBQ982993:IBQ982998 ILM982993:ILM982998 IVI982993:IVI982998 JFE982993:JFE982998 JPA982993:JPA982998 JYW982993:JYW982998 KIS982993:KIS982998 KSO982993:KSO982998 LCK982993:LCK982998 LMG982993:LMG982998 LWC982993:LWC982998 MFY982993:MFY982998 MPU982993:MPU982998 MZQ982993:MZQ982998 NJM982993:NJM982998 NTI982993:NTI982998 ODE982993:ODE982998 ONA982993:ONA982998 OWW982993:OWW982998 PGS982993:PGS982998 PQO982993:PQO982998 QAK982993:QAK982998 QKG982993:QKG982998 QUC982993:QUC982998 RDY982993:RDY982998 RNU982993:RNU982998 RXQ982993:RXQ982998 SHM982993:SHM982998 SRI982993:SRI982998 TBE982993:TBE982998 TLA982993:TLA982998 TUW982993:TUW982998 UES982993:UES982998 UOO982993:UOO982998 UYK982993:UYK982998 VIG982993:VIG982998 VSC982993:VSC982998 WBY982993:WBY982998 WLU982993:WLU982998 WVQ982993:WVQ982998 L65489 JH65489 TD65489 ACZ65489 AMV65489 AWR65489 BGN65489 BQJ65489 CAF65489 CKB65489 CTX65489 DDT65489 DNP65489 DXL65489 EHH65489 ERD65489 FAZ65489 FKV65489 FUR65489 GEN65489 GOJ65489 GYF65489 HIB65489 HRX65489 IBT65489 ILP65489 IVL65489 JFH65489 JPD65489 JYZ65489 KIV65489 KSR65489 LCN65489 LMJ65489 LWF65489 MGB65489 MPX65489 MZT65489 NJP65489 NTL65489 ODH65489 OND65489 OWZ65489 PGV65489 PQR65489 QAN65489 QKJ65489 QUF65489 REB65489 RNX65489 RXT65489 SHP65489 SRL65489 TBH65489 TLD65489 TUZ65489 UEV65489 UOR65489 UYN65489 VIJ65489 VSF65489 WCB65489 WLX65489 WVT65489 L131025 JH131025 TD131025 ACZ131025 AMV131025 AWR131025 BGN131025 BQJ131025 CAF131025 CKB131025 CTX131025 DDT131025 DNP131025 DXL131025 EHH131025 ERD131025 FAZ131025 FKV131025 FUR131025 GEN131025 GOJ131025 GYF131025 HIB131025 HRX131025 IBT131025 ILP131025 IVL131025 JFH131025 JPD131025 JYZ131025 KIV131025 KSR131025 LCN131025 LMJ131025 LWF131025 MGB131025 MPX131025 MZT131025 NJP131025 NTL131025 ODH131025 OND131025 OWZ131025 PGV131025 PQR131025 QAN131025 QKJ131025 QUF131025 REB131025 RNX131025 RXT131025 SHP131025 SRL131025 TBH131025 TLD131025 TUZ131025 UEV131025 UOR131025 UYN131025 VIJ131025 VSF131025 WCB131025 WLX131025 WVT131025 L196561 JH196561 TD196561 ACZ196561 AMV196561 AWR196561 BGN196561 BQJ196561 CAF196561 CKB196561 CTX196561 DDT196561 DNP196561 DXL196561 EHH196561 ERD196561 FAZ196561 FKV196561 FUR196561 GEN196561 GOJ196561 GYF196561 HIB196561 HRX196561 IBT196561 ILP196561 IVL196561 JFH196561 JPD196561 JYZ196561 KIV196561 KSR196561 LCN196561 LMJ196561 LWF196561 MGB196561 MPX196561 MZT196561 NJP196561 NTL196561 ODH196561 OND196561 OWZ196561 PGV196561 PQR196561 QAN196561 QKJ196561 QUF196561 REB196561 RNX196561 RXT196561 SHP196561 SRL196561 TBH196561 TLD196561 TUZ196561 UEV196561 UOR196561 UYN196561 VIJ196561 VSF196561 WCB196561 WLX196561 WVT196561 L262097 JH262097 TD262097 ACZ262097 AMV262097 AWR262097 BGN262097 BQJ262097 CAF262097 CKB262097 CTX262097 DDT262097 DNP262097 DXL262097 EHH262097 ERD262097 FAZ262097 FKV262097 FUR262097 GEN262097 GOJ262097 GYF262097 HIB262097 HRX262097 IBT262097 ILP262097 IVL262097 JFH262097 JPD262097 JYZ262097 KIV262097 KSR262097 LCN262097 LMJ262097 LWF262097 MGB262097 MPX262097 MZT262097 NJP262097 NTL262097 ODH262097 OND262097 OWZ262097 PGV262097 PQR262097 QAN262097 QKJ262097 QUF262097 REB262097 RNX262097 RXT262097 SHP262097 SRL262097 TBH262097 TLD262097 TUZ262097 UEV262097 UOR262097 UYN262097 VIJ262097 VSF262097 WCB262097 WLX262097 WVT262097 L327633 JH327633 TD327633 ACZ327633 AMV327633 AWR327633 BGN327633 BQJ327633 CAF327633 CKB327633 CTX327633 DDT327633 DNP327633 DXL327633 EHH327633 ERD327633 FAZ327633 FKV327633 FUR327633 GEN327633 GOJ327633 GYF327633 HIB327633 HRX327633 IBT327633 ILP327633 IVL327633 JFH327633 JPD327633 JYZ327633 KIV327633 KSR327633 LCN327633 LMJ327633 LWF327633 MGB327633 MPX327633 MZT327633 NJP327633 NTL327633 ODH327633 OND327633 OWZ327633 PGV327633 PQR327633 QAN327633 QKJ327633 QUF327633 REB327633 RNX327633 RXT327633 SHP327633 SRL327633 TBH327633 TLD327633 TUZ327633 UEV327633 UOR327633 UYN327633 VIJ327633 VSF327633 WCB327633 WLX327633 WVT327633 L393169 JH393169 TD393169 ACZ393169 AMV393169 AWR393169 BGN393169 BQJ393169 CAF393169 CKB393169 CTX393169 DDT393169 DNP393169 DXL393169 EHH393169 ERD393169 FAZ393169 FKV393169 FUR393169 GEN393169 GOJ393169 GYF393169 HIB393169 HRX393169 IBT393169 ILP393169 IVL393169 JFH393169 JPD393169 JYZ393169 KIV393169 KSR393169 LCN393169 LMJ393169 LWF393169 MGB393169 MPX393169 MZT393169 NJP393169 NTL393169 ODH393169 OND393169 OWZ393169 PGV393169 PQR393169 QAN393169 QKJ393169 QUF393169 REB393169 RNX393169 RXT393169 SHP393169 SRL393169 TBH393169 TLD393169 TUZ393169 UEV393169 UOR393169 UYN393169 VIJ393169 VSF393169 WCB393169 WLX393169 WVT393169 L458705 JH458705 TD458705 ACZ458705 AMV458705 AWR458705 BGN458705 BQJ458705 CAF458705 CKB458705 CTX458705 DDT458705 DNP458705 DXL458705 EHH458705 ERD458705 FAZ458705 FKV458705 FUR458705 GEN458705 GOJ458705 GYF458705 HIB458705 HRX458705 IBT458705 ILP458705 IVL458705 JFH458705 JPD458705 JYZ458705 KIV458705 KSR458705 LCN458705 LMJ458705 LWF458705 MGB458705 MPX458705 MZT458705 NJP458705 NTL458705 ODH458705 OND458705 OWZ458705 PGV458705 PQR458705 QAN458705 QKJ458705 QUF458705 REB458705 RNX458705 RXT458705 SHP458705 SRL458705 TBH458705 TLD458705 TUZ458705 UEV458705 UOR458705 UYN458705 VIJ458705 VSF458705 WCB458705 WLX458705 WVT458705 L524241 JH524241 TD524241 ACZ524241 AMV524241 AWR524241 BGN524241 BQJ524241 CAF524241 CKB524241 CTX524241 DDT524241 DNP524241 DXL524241 EHH524241 ERD524241 FAZ524241 FKV524241 FUR524241 GEN524241 GOJ524241 GYF524241 HIB524241 HRX524241 IBT524241 ILP524241 IVL524241 JFH524241 JPD524241 JYZ524241 KIV524241 KSR524241 LCN524241 LMJ524241 LWF524241 MGB524241 MPX524241 MZT524241 NJP524241 NTL524241 ODH524241 OND524241 OWZ524241 PGV524241 PQR524241 QAN524241 QKJ524241 QUF524241 REB524241 RNX524241 RXT524241 SHP524241 SRL524241 TBH524241 TLD524241 TUZ524241 UEV524241 UOR524241 UYN524241 VIJ524241 VSF524241 WCB524241 WLX524241 WVT524241 L589777 JH589777 TD589777 ACZ589777 AMV589777 AWR589777 BGN589777 BQJ589777 CAF589777 CKB589777 CTX589777 DDT589777 DNP589777 DXL589777 EHH589777 ERD589777 FAZ589777 FKV589777 FUR589777 GEN589777 GOJ589777 GYF589777 HIB589777 HRX589777 IBT589777 ILP589777 IVL589777 JFH589777 JPD589777 JYZ589777 KIV589777 KSR589777 LCN589777 LMJ589777 LWF589777 MGB589777 MPX589777 MZT589777 NJP589777 NTL589777 ODH589777 OND589777 OWZ589777 PGV589777 PQR589777 QAN589777 QKJ589777 QUF589777 REB589777 RNX589777 RXT589777 SHP589777 SRL589777 TBH589777 TLD589777 TUZ589777 UEV589777 UOR589777 UYN589777 VIJ589777 VSF589777 WCB589777 WLX589777 WVT589777 L655313 JH655313 TD655313 ACZ655313 AMV655313 AWR655313 BGN655313 BQJ655313 CAF655313 CKB655313 CTX655313 DDT655313 DNP655313 DXL655313 EHH655313 ERD655313 FAZ655313 FKV655313 FUR655313 GEN655313 GOJ655313 GYF655313 HIB655313 HRX655313 IBT655313 ILP655313 IVL655313 JFH655313 JPD655313 JYZ655313 KIV655313 KSR655313 LCN655313 LMJ655313 LWF655313 MGB655313 MPX655313 MZT655313 NJP655313 NTL655313 ODH655313 OND655313 OWZ655313 PGV655313 PQR655313 QAN655313 QKJ655313 QUF655313 REB655313 RNX655313 RXT655313 SHP655313 SRL655313 TBH655313 TLD655313 TUZ655313 UEV655313 UOR655313 UYN655313 VIJ655313 VSF655313 WCB655313 WLX655313 WVT655313 L720849 JH720849 TD720849 ACZ720849 AMV720849 AWR720849 BGN720849 BQJ720849 CAF720849 CKB720849 CTX720849 DDT720849 DNP720849 DXL720849 EHH720849 ERD720849 FAZ720849 FKV720849 FUR720849 GEN720849 GOJ720849 GYF720849 HIB720849 HRX720849 IBT720849 ILP720849 IVL720849 JFH720849 JPD720849 JYZ720849 KIV720849 KSR720849 LCN720849 LMJ720849 LWF720849 MGB720849 MPX720849 MZT720849 NJP720849 NTL720849 ODH720849 OND720849 OWZ720849 PGV720849 PQR720849 QAN720849 QKJ720849 QUF720849 REB720849 RNX720849 RXT720849 SHP720849 SRL720849 TBH720849 TLD720849 TUZ720849 UEV720849 UOR720849 UYN720849 VIJ720849 VSF720849 WCB720849 WLX720849 WVT720849 L786385 JH786385 TD786385 ACZ786385 AMV786385 AWR786385 BGN786385 BQJ786385 CAF786385 CKB786385 CTX786385 DDT786385 DNP786385 DXL786385 EHH786385 ERD786385 FAZ786385 FKV786385 FUR786385 GEN786385 GOJ786385 GYF786385 HIB786385 HRX786385 IBT786385 ILP786385 IVL786385 JFH786385 JPD786385 JYZ786385 KIV786385 KSR786385 LCN786385 LMJ786385 LWF786385 MGB786385 MPX786385 MZT786385 NJP786385 NTL786385 ODH786385 OND786385 OWZ786385 PGV786385 PQR786385 QAN786385 QKJ786385 QUF786385 REB786385 RNX786385 RXT786385 SHP786385 SRL786385 TBH786385 TLD786385 TUZ786385 UEV786385 UOR786385 UYN786385 VIJ786385 VSF786385 WCB786385 WLX786385 WVT786385 L851921 JH851921 TD851921 ACZ851921 AMV851921 AWR851921 BGN851921 BQJ851921 CAF851921 CKB851921 CTX851921 DDT851921 DNP851921 DXL851921 EHH851921 ERD851921 FAZ851921 FKV851921 FUR851921 GEN851921 GOJ851921 GYF851921 HIB851921 HRX851921 IBT851921 ILP851921 IVL851921 JFH851921 JPD851921 JYZ851921 KIV851921 KSR851921 LCN851921 LMJ851921 LWF851921 MGB851921 MPX851921 MZT851921 NJP851921 NTL851921 ODH851921 OND851921 OWZ851921 PGV851921 PQR851921 QAN851921 QKJ851921 QUF851921 REB851921 RNX851921 RXT851921 SHP851921 SRL851921 TBH851921 TLD851921 TUZ851921 UEV851921 UOR851921 UYN851921 VIJ851921 VSF851921 WCB851921 WLX851921 WVT851921 L917457 JH917457 TD917457 ACZ917457 AMV917457 AWR917457 BGN917457 BQJ917457 CAF917457 CKB917457 CTX917457 DDT917457 DNP917457 DXL917457 EHH917457 ERD917457 FAZ917457 FKV917457 FUR917457 GEN917457 GOJ917457 GYF917457 HIB917457 HRX917457 IBT917457 ILP917457 IVL917457 JFH917457 JPD917457 JYZ917457 KIV917457 KSR917457 LCN917457 LMJ917457 LWF917457 MGB917457 MPX917457 MZT917457 NJP917457 NTL917457 ODH917457 OND917457 OWZ917457 PGV917457 PQR917457 QAN917457 QKJ917457 QUF917457 REB917457 RNX917457 RXT917457 SHP917457 SRL917457 TBH917457 TLD917457 TUZ917457 UEV917457 UOR917457 UYN917457 VIJ917457 VSF917457 WCB917457 WLX917457 WVT917457 L982993 JH982993 TD982993 ACZ982993 AMV982993 AWR982993 BGN982993 BQJ982993 CAF982993 CKB982993 CTX982993 DDT982993 DNP982993 DXL982993 EHH982993 ERD982993 FAZ982993 FKV982993 FUR982993 GEN982993 GOJ982993 GYF982993 HIB982993 HRX982993 IBT982993 ILP982993 IVL982993 JFH982993 JPD982993 JYZ982993 KIV982993 KSR982993 LCN982993 LMJ982993 LWF982993 MGB982993 MPX982993 MZT982993 NJP982993 NTL982993 ODH982993 OND982993 OWZ982993 PGV982993 PQR982993 QAN982993 QKJ982993 QUF982993 REB982993 RNX982993 RXT982993 SHP982993 SRL982993 TBH982993 TLD982993 TUZ982993 UEV982993 UOR982993 UYN982993 VIJ982993 VSF982993 WCB982993 WLX982993 WVT982993 O65489 JK65489 TG65489 ADC65489 AMY65489 AWU65489 BGQ65489 BQM65489 CAI65489 CKE65489 CUA65489 DDW65489 DNS65489 DXO65489 EHK65489 ERG65489 FBC65489 FKY65489 FUU65489 GEQ65489 GOM65489 GYI65489 HIE65489 HSA65489 IBW65489 ILS65489 IVO65489 JFK65489 JPG65489 JZC65489 KIY65489 KSU65489 LCQ65489 LMM65489 LWI65489 MGE65489 MQA65489 MZW65489 NJS65489 NTO65489 ODK65489 ONG65489 OXC65489 PGY65489 PQU65489 QAQ65489 QKM65489 QUI65489 REE65489 ROA65489 RXW65489 SHS65489 SRO65489 TBK65489 TLG65489 TVC65489 UEY65489 UOU65489 UYQ65489 VIM65489 VSI65489 WCE65489 WMA65489 WVW65489 O131025 JK131025 TG131025 ADC131025 AMY131025 AWU131025 BGQ131025 BQM131025 CAI131025 CKE131025 CUA131025 DDW131025 DNS131025 DXO131025 EHK131025 ERG131025 FBC131025 FKY131025 FUU131025 GEQ131025 GOM131025 GYI131025 HIE131025 HSA131025 IBW131025 ILS131025 IVO131025 JFK131025 JPG131025 JZC131025 KIY131025 KSU131025 LCQ131025 LMM131025 LWI131025 MGE131025 MQA131025 MZW131025 NJS131025 NTO131025 ODK131025 ONG131025 OXC131025 PGY131025 PQU131025 QAQ131025 QKM131025 QUI131025 REE131025 ROA131025 RXW131025 SHS131025 SRO131025 TBK131025 TLG131025 TVC131025 UEY131025 UOU131025 UYQ131025 VIM131025 VSI131025 WCE131025 WMA131025 WVW131025 O196561 JK196561 TG196561 ADC196561 AMY196561 AWU196561 BGQ196561 BQM196561 CAI196561 CKE196561 CUA196561 DDW196561 DNS196561 DXO196561 EHK196561 ERG196561 FBC196561 FKY196561 FUU196561 GEQ196561 GOM196561 GYI196561 HIE196561 HSA196561 IBW196561 ILS196561 IVO196561 JFK196561 JPG196561 JZC196561 KIY196561 KSU196561 LCQ196561 LMM196561 LWI196561 MGE196561 MQA196561 MZW196561 NJS196561 NTO196561 ODK196561 ONG196561 OXC196561 PGY196561 PQU196561 QAQ196561 QKM196561 QUI196561 REE196561 ROA196561 RXW196561 SHS196561 SRO196561 TBK196561 TLG196561 TVC196561 UEY196561 UOU196561 UYQ196561 VIM196561 VSI196561 WCE196561 WMA196561 WVW196561 O262097 JK262097 TG262097 ADC262097 AMY262097 AWU262097 BGQ262097 BQM262097 CAI262097 CKE262097 CUA262097 DDW262097 DNS262097 DXO262097 EHK262097 ERG262097 FBC262097 FKY262097 FUU262097 GEQ262097 GOM262097 GYI262097 HIE262097 HSA262097 IBW262097 ILS262097 IVO262097 JFK262097 JPG262097 JZC262097 KIY262097 KSU262097 LCQ262097 LMM262097 LWI262097 MGE262097 MQA262097 MZW262097 NJS262097 NTO262097 ODK262097 ONG262097 OXC262097 PGY262097 PQU262097 QAQ262097 QKM262097 QUI262097 REE262097 ROA262097 RXW262097 SHS262097 SRO262097 TBK262097 TLG262097 TVC262097 UEY262097 UOU262097 UYQ262097 VIM262097 VSI262097 WCE262097 WMA262097 WVW262097 O327633 JK327633 TG327633 ADC327633 AMY327633 AWU327633 BGQ327633 BQM327633 CAI327633 CKE327633 CUA327633 DDW327633 DNS327633 DXO327633 EHK327633 ERG327633 FBC327633 FKY327633 FUU327633 GEQ327633 GOM327633 GYI327633 HIE327633 HSA327633 IBW327633 ILS327633 IVO327633 JFK327633 JPG327633 JZC327633 KIY327633 KSU327633 LCQ327633 LMM327633 LWI327633 MGE327633 MQA327633 MZW327633 NJS327633 NTO327633 ODK327633 ONG327633 OXC327633 PGY327633 PQU327633 QAQ327633 QKM327633 QUI327633 REE327633 ROA327633 RXW327633 SHS327633 SRO327633 TBK327633 TLG327633 TVC327633 UEY327633 UOU327633 UYQ327633 VIM327633 VSI327633 WCE327633 WMA327633 WVW327633 O393169 JK393169 TG393169 ADC393169 AMY393169 AWU393169 BGQ393169 BQM393169 CAI393169 CKE393169 CUA393169 DDW393169 DNS393169 DXO393169 EHK393169 ERG393169 FBC393169 FKY393169 FUU393169 GEQ393169 GOM393169 GYI393169 HIE393169 HSA393169 IBW393169 ILS393169 IVO393169 JFK393169 JPG393169 JZC393169 KIY393169 KSU393169 LCQ393169 LMM393169 LWI393169 MGE393169 MQA393169 MZW393169 NJS393169 NTO393169 ODK393169 ONG393169 OXC393169 PGY393169 PQU393169 QAQ393169 QKM393169 QUI393169 REE393169 ROA393169 RXW393169 SHS393169 SRO393169 TBK393169 TLG393169 TVC393169 UEY393169 UOU393169 UYQ393169 VIM393169 VSI393169 WCE393169 WMA393169 WVW393169 O458705 JK458705 TG458705 ADC458705 AMY458705 AWU458705 BGQ458705 BQM458705 CAI458705 CKE458705 CUA458705 DDW458705 DNS458705 DXO458705 EHK458705 ERG458705 FBC458705 FKY458705 FUU458705 GEQ458705 GOM458705 GYI458705 HIE458705 HSA458705 IBW458705 ILS458705 IVO458705 JFK458705 JPG458705 JZC458705 KIY458705 KSU458705 LCQ458705 LMM458705 LWI458705 MGE458705 MQA458705 MZW458705 NJS458705 NTO458705 ODK458705 ONG458705 OXC458705 PGY458705 PQU458705 QAQ458705 QKM458705 QUI458705 REE458705 ROA458705 RXW458705 SHS458705 SRO458705 TBK458705 TLG458705 TVC458705 UEY458705 UOU458705 UYQ458705 VIM458705 VSI458705 WCE458705 WMA458705 WVW458705 O524241 JK524241 TG524241 ADC524241 AMY524241 AWU524241 BGQ524241 BQM524241 CAI524241 CKE524241 CUA524241 DDW524241 DNS524241 DXO524241 EHK524241 ERG524241 FBC524241 FKY524241 FUU524241 GEQ524241 GOM524241 GYI524241 HIE524241 HSA524241 IBW524241 ILS524241 IVO524241 JFK524241 JPG524241 JZC524241 KIY524241 KSU524241 LCQ524241 LMM524241 LWI524241 MGE524241 MQA524241 MZW524241 NJS524241 NTO524241 ODK524241 ONG524241 OXC524241 PGY524241 PQU524241 QAQ524241 QKM524241 QUI524241 REE524241 ROA524241 RXW524241 SHS524241 SRO524241 TBK524241 TLG524241 TVC524241 UEY524241 UOU524241 UYQ524241 VIM524241 VSI524241 WCE524241 WMA524241 WVW524241 O589777 JK589777 TG589777 ADC589777 AMY589777 AWU589777 BGQ589777 BQM589777 CAI589777 CKE589777 CUA589777 DDW589777 DNS589777 DXO589777 EHK589777 ERG589777 FBC589777 FKY589777 FUU589777 GEQ589777 GOM589777 GYI589777 HIE589777 HSA589777 IBW589777 ILS589777 IVO589777 JFK589777 JPG589777 JZC589777 KIY589777 KSU589777 LCQ589777 LMM589777 LWI589777 MGE589777 MQA589777 MZW589777 NJS589777 NTO589777 ODK589777 ONG589777 OXC589777 PGY589777 PQU589777 QAQ589777 QKM589777 QUI589777 REE589777 ROA589777 RXW589777 SHS589777 SRO589777 TBK589777 TLG589777 TVC589777 UEY589777 UOU589777 UYQ589777 VIM589777 VSI589777 WCE589777 WMA589777 WVW589777 O655313 JK655313 TG655313 ADC655313 AMY655313 AWU655313 BGQ655313 BQM655313 CAI655313 CKE655313 CUA655313 DDW655313 DNS655313 DXO655313 EHK655313 ERG655313 FBC655313 FKY655313 FUU655313 GEQ655313 GOM655313 GYI655313 HIE655313 HSA655313 IBW655313 ILS655313 IVO655313 JFK655313 JPG655313 JZC655313 KIY655313 KSU655313 LCQ655313 LMM655313 LWI655313 MGE655313 MQA655313 MZW655313 NJS655313 NTO655313 ODK655313 ONG655313 OXC655313 PGY655313 PQU655313 QAQ655313 QKM655313 QUI655313 REE655313 ROA655313 RXW655313 SHS655313 SRO655313 TBK655313 TLG655313 TVC655313 UEY655313 UOU655313 UYQ655313 VIM655313 VSI655313 WCE655313 WMA655313 WVW655313 O720849 JK720849 TG720849 ADC720849 AMY720849 AWU720849 BGQ720849 BQM720849 CAI720849 CKE720849 CUA720849 DDW720849 DNS720849 DXO720849 EHK720849 ERG720849 FBC720849 FKY720849 FUU720849 GEQ720849 GOM720849 GYI720849 HIE720849 HSA720849 IBW720849 ILS720849 IVO720849 JFK720849 JPG720849 JZC720849 KIY720849 KSU720849 LCQ720849 LMM720849 LWI720849 MGE720849 MQA720849 MZW720849 NJS720849 NTO720849 ODK720849 ONG720849 OXC720849 PGY720849 PQU720849 QAQ720849 QKM720849 QUI720849 REE720849 ROA720849 RXW720849 SHS720849 SRO720849 TBK720849 TLG720849 TVC720849 UEY720849 UOU720849 UYQ720849 VIM720849 VSI720849 WCE720849 WMA720849 WVW720849 O786385 JK786385 TG786385 ADC786385 AMY786385 AWU786385 BGQ786385 BQM786385 CAI786385 CKE786385 CUA786385 DDW786385 DNS786385 DXO786385 EHK786385 ERG786385 FBC786385 FKY786385 FUU786385 GEQ786385 GOM786385 GYI786385 HIE786385 HSA786385 IBW786385 ILS786385 IVO786385 JFK786385 JPG786385 JZC786385 KIY786385 KSU786385 LCQ786385 LMM786385 LWI786385 MGE786385 MQA786385 MZW786385 NJS786385 NTO786385 ODK786385 ONG786385 OXC786385 PGY786385 PQU786385 QAQ786385 QKM786385 QUI786385 REE786385 ROA786385 RXW786385 SHS786385 SRO786385 TBK786385 TLG786385 TVC786385 UEY786385 UOU786385 UYQ786385 VIM786385 VSI786385 WCE786385 WMA786385 WVW786385 O851921 JK851921 TG851921 ADC851921 AMY851921 AWU851921 BGQ851921 BQM851921 CAI851921 CKE851921 CUA851921 DDW851921 DNS851921 DXO851921 EHK851921 ERG851921 FBC851921 FKY851921 FUU851921 GEQ851921 GOM851921 GYI851921 HIE851921 HSA851921 IBW851921 ILS851921 IVO851921 JFK851921 JPG851921 JZC851921 KIY851921 KSU851921 LCQ851921 LMM851921 LWI851921 MGE851921 MQA851921 MZW851921 NJS851921 NTO851921 ODK851921 ONG851921 OXC851921 PGY851921 PQU851921 QAQ851921 QKM851921 QUI851921 REE851921 ROA851921 RXW851921 SHS851921 SRO851921 TBK851921 TLG851921 TVC851921 UEY851921 UOU851921 UYQ851921 VIM851921 VSI851921 WCE851921 WMA851921 WVW851921 O917457 JK917457 TG917457 ADC917457 AMY917457 AWU917457 BGQ917457 BQM917457 CAI917457 CKE917457 CUA917457 DDW917457 DNS917457 DXO917457 EHK917457 ERG917457 FBC917457 FKY917457 FUU917457 GEQ917457 GOM917457 GYI917457 HIE917457 HSA917457 IBW917457 ILS917457 IVO917457 JFK917457 JPG917457 JZC917457 KIY917457 KSU917457 LCQ917457 LMM917457 LWI917457 MGE917457 MQA917457 MZW917457 NJS917457 NTO917457 ODK917457 ONG917457 OXC917457 PGY917457 PQU917457 QAQ917457 QKM917457 QUI917457 REE917457 ROA917457 RXW917457 SHS917457 SRO917457 TBK917457 TLG917457 TVC917457 UEY917457 UOU917457 UYQ917457 VIM917457 VSI917457 WCE917457 WMA917457 WVW917457 O982993 JK982993 TG982993 ADC982993 AMY982993 AWU982993 BGQ982993 BQM982993 CAI982993 CKE982993 CUA982993 DDW982993 DNS982993 DXO982993 EHK982993 ERG982993 FBC982993 FKY982993 FUU982993 GEQ982993 GOM982993 GYI982993 HIE982993 HSA982993 IBW982993 ILS982993 IVO982993 JFK982993 JPG982993 JZC982993 KIY982993 KSU982993 LCQ982993 LMM982993 LWI982993 MGE982993 MQA982993 MZW982993 NJS982993 NTO982993 ODK982993 ONG982993 OXC982993 PGY982993 PQU982993 QAQ982993 QKM982993 QUI982993 REE982993 ROA982993 RXW982993 SHS982993 SRO982993 TBK982993 TLG982993 TVC982993 UEY982993 UOU982993 UYQ982993 VIM982993 VSI982993 WCE982993 WMA982993 WVW982993 A65490 IW65490 SS65490 ACO65490 AMK65490 AWG65490 BGC65490 BPY65490 BZU65490 CJQ65490 CTM65490 DDI65490 DNE65490 DXA65490 EGW65490 EQS65490 FAO65490 FKK65490 FUG65490 GEC65490 GNY65490 GXU65490 HHQ65490 HRM65490 IBI65490 ILE65490 IVA65490 JEW65490 JOS65490 JYO65490 KIK65490 KSG65490 LCC65490 LLY65490 LVU65490 MFQ65490 MPM65490 MZI65490 NJE65490 NTA65490 OCW65490 OMS65490 OWO65490 PGK65490 PQG65490 QAC65490 QJY65490 QTU65490 RDQ65490 RNM65490 RXI65490 SHE65490 SRA65490 TAW65490 TKS65490 TUO65490 UEK65490 UOG65490 UYC65490 VHY65490 VRU65490 WBQ65490 WLM65490 WVI65490 A131026 IW131026 SS131026 ACO131026 AMK131026 AWG131026 BGC131026 BPY131026 BZU131026 CJQ131026 CTM131026 DDI131026 DNE131026 DXA131026 EGW131026 EQS131026 FAO131026 FKK131026 FUG131026 GEC131026 GNY131026 GXU131026 HHQ131026 HRM131026 IBI131026 ILE131026 IVA131026 JEW131026 JOS131026 JYO131026 KIK131026 KSG131026 LCC131026 LLY131026 LVU131026 MFQ131026 MPM131026 MZI131026 NJE131026 NTA131026 OCW131026 OMS131026 OWO131026 PGK131026 PQG131026 QAC131026 QJY131026 QTU131026 RDQ131026 RNM131026 RXI131026 SHE131026 SRA131026 TAW131026 TKS131026 TUO131026 UEK131026 UOG131026 UYC131026 VHY131026 VRU131026 WBQ131026 WLM131026 WVI131026 A196562 IW196562 SS196562 ACO196562 AMK196562 AWG196562 BGC196562 BPY196562 BZU196562 CJQ196562 CTM196562 DDI196562 DNE196562 DXA196562 EGW196562 EQS196562 FAO196562 FKK196562 FUG196562 GEC196562 GNY196562 GXU196562 HHQ196562 HRM196562 IBI196562 ILE196562 IVA196562 JEW196562 JOS196562 JYO196562 KIK196562 KSG196562 LCC196562 LLY196562 LVU196562 MFQ196562 MPM196562 MZI196562 NJE196562 NTA196562 OCW196562 OMS196562 OWO196562 PGK196562 PQG196562 QAC196562 QJY196562 QTU196562 RDQ196562 RNM196562 RXI196562 SHE196562 SRA196562 TAW196562 TKS196562 TUO196562 UEK196562 UOG196562 UYC196562 VHY196562 VRU196562 WBQ196562 WLM196562 WVI196562 A262098 IW262098 SS262098 ACO262098 AMK262098 AWG262098 BGC262098 BPY262098 BZU262098 CJQ262098 CTM262098 DDI262098 DNE262098 DXA262098 EGW262098 EQS262098 FAO262098 FKK262098 FUG262098 GEC262098 GNY262098 GXU262098 HHQ262098 HRM262098 IBI262098 ILE262098 IVA262098 JEW262098 JOS262098 JYO262098 KIK262098 KSG262098 LCC262098 LLY262098 LVU262098 MFQ262098 MPM262098 MZI262098 NJE262098 NTA262098 OCW262098 OMS262098 OWO262098 PGK262098 PQG262098 QAC262098 QJY262098 QTU262098 RDQ262098 RNM262098 RXI262098 SHE262098 SRA262098 TAW262098 TKS262098 TUO262098 UEK262098 UOG262098 UYC262098 VHY262098 VRU262098 WBQ262098 WLM262098 WVI262098 A327634 IW327634 SS327634 ACO327634 AMK327634 AWG327634 BGC327634 BPY327634 BZU327634 CJQ327634 CTM327634 DDI327634 DNE327634 DXA327634 EGW327634 EQS327634 FAO327634 FKK327634 FUG327634 GEC327634 GNY327634 GXU327634 HHQ327634 HRM327634 IBI327634 ILE327634 IVA327634 JEW327634 JOS327634 JYO327634 KIK327634 KSG327634 LCC327634 LLY327634 LVU327634 MFQ327634 MPM327634 MZI327634 NJE327634 NTA327634 OCW327634 OMS327634 OWO327634 PGK327634 PQG327634 QAC327634 QJY327634 QTU327634 RDQ327634 RNM327634 RXI327634 SHE327634 SRA327634 TAW327634 TKS327634 TUO327634 UEK327634 UOG327634 UYC327634 VHY327634 VRU327634 WBQ327634 WLM327634 WVI327634 A393170 IW393170 SS393170 ACO393170 AMK393170 AWG393170 BGC393170 BPY393170 BZU393170 CJQ393170 CTM393170 DDI393170 DNE393170 DXA393170 EGW393170 EQS393170 FAO393170 FKK393170 FUG393170 GEC393170 GNY393170 GXU393170 HHQ393170 HRM393170 IBI393170 ILE393170 IVA393170 JEW393170 JOS393170 JYO393170 KIK393170 KSG393170 LCC393170 LLY393170 LVU393170 MFQ393170 MPM393170 MZI393170 NJE393170 NTA393170 OCW393170 OMS393170 OWO393170 PGK393170 PQG393170 QAC393170 QJY393170 QTU393170 RDQ393170 RNM393170 RXI393170 SHE393170 SRA393170 TAW393170 TKS393170 TUO393170 UEK393170 UOG393170 UYC393170 VHY393170 VRU393170 WBQ393170 WLM393170 WVI393170 A458706 IW458706 SS458706 ACO458706 AMK458706 AWG458706 BGC458706 BPY458706 BZU458706 CJQ458706 CTM458706 DDI458706 DNE458706 DXA458706 EGW458706 EQS458706 FAO458706 FKK458706 FUG458706 GEC458706 GNY458706 GXU458706 HHQ458706 HRM458706 IBI458706 ILE458706 IVA458706 JEW458706 JOS458706 JYO458706 KIK458706 KSG458706 LCC458706 LLY458706 LVU458706 MFQ458706 MPM458706 MZI458706 NJE458706 NTA458706 OCW458706 OMS458706 OWO458706 PGK458706 PQG458706 QAC458706 QJY458706 QTU458706 RDQ458706 RNM458706 RXI458706 SHE458706 SRA458706 TAW458706 TKS458706 TUO458706 UEK458706 UOG458706 UYC458706 VHY458706 VRU458706 WBQ458706 WLM458706 WVI458706 A524242 IW524242 SS524242 ACO524242 AMK524242 AWG524242 BGC524242 BPY524242 BZU524242 CJQ524242 CTM524242 DDI524242 DNE524242 DXA524242 EGW524242 EQS524242 FAO524242 FKK524242 FUG524242 GEC524242 GNY524242 GXU524242 HHQ524242 HRM524242 IBI524242 ILE524242 IVA524242 JEW524242 JOS524242 JYO524242 KIK524242 KSG524242 LCC524242 LLY524242 LVU524242 MFQ524242 MPM524242 MZI524242 NJE524242 NTA524242 OCW524242 OMS524242 OWO524242 PGK524242 PQG524242 QAC524242 QJY524242 QTU524242 RDQ524242 RNM524242 RXI524242 SHE524242 SRA524242 TAW524242 TKS524242 TUO524242 UEK524242 UOG524242 UYC524242 VHY524242 VRU524242 WBQ524242 WLM524242 WVI524242 A589778 IW589778 SS589778 ACO589778 AMK589778 AWG589778 BGC589778 BPY589778 BZU589778 CJQ589778 CTM589778 DDI589778 DNE589778 DXA589778 EGW589778 EQS589778 FAO589778 FKK589778 FUG589778 GEC589778 GNY589778 GXU589778 HHQ589778 HRM589778 IBI589778 ILE589778 IVA589778 JEW589778 JOS589778 JYO589778 KIK589778 KSG589778 LCC589778 LLY589778 LVU589778 MFQ589778 MPM589778 MZI589778 NJE589778 NTA589778 OCW589778 OMS589778 OWO589778 PGK589778 PQG589778 QAC589778 QJY589778 QTU589778 RDQ589778 RNM589778 RXI589778 SHE589778 SRA589778 TAW589778 TKS589778 TUO589778 UEK589778 UOG589778 UYC589778 VHY589778 VRU589778 WBQ589778 WLM589778 WVI589778 A655314 IW655314 SS655314 ACO655314 AMK655314 AWG655314 BGC655314 BPY655314 BZU655314 CJQ655314 CTM655314 DDI655314 DNE655314 DXA655314 EGW655314 EQS655314 FAO655314 FKK655314 FUG655314 GEC655314 GNY655314 GXU655314 HHQ655314 HRM655314 IBI655314 ILE655314 IVA655314 JEW655314 JOS655314 JYO655314 KIK655314 KSG655314 LCC655314 LLY655314 LVU655314 MFQ655314 MPM655314 MZI655314 NJE655314 NTA655314 OCW655314 OMS655314 OWO655314 PGK655314 PQG655314 QAC655314 QJY655314 QTU655314 RDQ655314 RNM655314 RXI655314 SHE655314 SRA655314 TAW655314 TKS655314 TUO655314 UEK655314 UOG655314 UYC655314 VHY655314 VRU655314 WBQ655314 WLM655314 WVI655314 A720850 IW720850 SS720850 ACO720850 AMK720850 AWG720850 BGC720850 BPY720850 BZU720850 CJQ720850 CTM720850 DDI720850 DNE720850 DXA720850 EGW720850 EQS720850 FAO720850 FKK720850 FUG720850 GEC720850 GNY720850 GXU720850 HHQ720850 HRM720850 IBI720850 ILE720850 IVA720850 JEW720850 JOS720850 JYO720850 KIK720850 KSG720850 LCC720850 LLY720850 LVU720850 MFQ720850 MPM720850 MZI720850 NJE720850 NTA720850 OCW720850 OMS720850 OWO720850 PGK720850 PQG720850 QAC720850 QJY720850 QTU720850 RDQ720850 RNM720850 RXI720850 SHE720850 SRA720850 TAW720850 TKS720850 TUO720850 UEK720850 UOG720850 UYC720850 VHY720850 VRU720850 WBQ720850 WLM720850 WVI720850 A786386 IW786386 SS786386 ACO786386 AMK786386 AWG786386 BGC786386 BPY786386 BZU786386 CJQ786386 CTM786386 DDI786386 DNE786386 DXA786386 EGW786386 EQS786386 FAO786386 FKK786386 FUG786386 GEC786386 GNY786386 GXU786386 HHQ786386 HRM786386 IBI786386 ILE786386 IVA786386 JEW786386 JOS786386 JYO786386 KIK786386 KSG786386 LCC786386 LLY786386 LVU786386 MFQ786386 MPM786386 MZI786386 NJE786386 NTA786386 OCW786386 OMS786386 OWO786386 PGK786386 PQG786386 QAC786386 QJY786386 QTU786386 RDQ786386 RNM786386 RXI786386 SHE786386 SRA786386 TAW786386 TKS786386 TUO786386 UEK786386 UOG786386 UYC786386 VHY786386 VRU786386 WBQ786386 WLM786386 WVI786386 A851922 IW851922 SS851922 ACO851922 AMK851922 AWG851922 BGC851922 BPY851922 BZU851922 CJQ851922 CTM851922 DDI851922 DNE851922 DXA851922 EGW851922 EQS851922 FAO851922 FKK851922 FUG851922 GEC851922 GNY851922 GXU851922 HHQ851922 HRM851922 IBI851922 ILE851922 IVA851922 JEW851922 JOS851922 JYO851922 KIK851922 KSG851922 LCC851922 LLY851922 LVU851922 MFQ851922 MPM851922 MZI851922 NJE851922 NTA851922 OCW851922 OMS851922 OWO851922 PGK851922 PQG851922 QAC851922 QJY851922 QTU851922 RDQ851922 RNM851922 RXI851922 SHE851922 SRA851922 TAW851922 TKS851922 TUO851922 UEK851922 UOG851922 UYC851922 VHY851922 VRU851922 WBQ851922 WLM851922 WVI851922 A917458 IW917458 SS917458 ACO917458 AMK917458 AWG917458 BGC917458 BPY917458 BZU917458 CJQ917458 CTM917458 DDI917458 DNE917458 DXA917458 EGW917458 EQS917458 FAO917458 FKK917458 FUG917458 GEC917458 GNY917458 GXU917458 HHQ917458 HRM917458 IBI917458 ILE917458 IVA917458 JEW917458 JOS917458 JYO917458 KIK917458 KSG917458 LCC917458 LLY917458 LVU917458 MFQ917458 MPM917458 MZI917458 NJE917458 NTA917458 OCW917458 OMS917458 OWO917458 PGK917458 PQG917458 QAC917458 QJY917458 QTU917458 RDQ917458 RNM917458 RXI917458 SHE917458 SRA917458 TAW917458 TKS917458 TUO917458 UEK917458 UOG917458 UYC917458 VHY917458 VRU917458 WBQ917458 WLM917458 WVI917458 A982994 IW982994 SS982994 ACO982994 AMK982994 AWG982994 BGC982994 BPY982994 BZU982994 CJQ982994 CTM982994 DDI982994 DNE982994 DXA982994 EGW982994 EQS982994 FAO982994 FKK982994 FUG982994 GEC982994 GNY982994 GXU982994 HHQ982994 HRM982994 IBI982994 ILE982994 IVA982994 JEW982994 JOS982994 JYO982994 KIK982994 KSG982994 LCC982994 LLY982994 LVU982994 MFQ982994 MPM982994 MZI982994 NJE982994 NTA982994 OCW982994 OMS982994 OWO982994 PGK982994 PQG982994 QAC982994 QJY982994 QTU982994 RDQ982994 RNM982994 RXI982994 SHE982994 SRA982994 TAW982994 TKS982994 TUO982994 UEK982994 UOG982994 UYC982994 VHY982994 VRU982994 WBQ982994 WLM982994 WVI982994 M65490:M65493 JI65490:JI65493 TE65490:TE65493 ADA65490:ADA65493 AMW65490:AMW65493 AWS65490:AWS65493 BGO65490:BGO65493 BQK65490:BQK65493 CAG65490:CAG65493 CKC65490:CKC65493 CTY65490:CTY65493 DDU65490:DDU65493 DNQ65490:DNQ65493 DXM65490:DXM65493 EHI65490:EHI65493 ERE65490:ERE65493 FBA65490:FBA65493 FKW65490:FKW65493 FUS65490:FUS65493 GEO65490:GEO65493 GOK65490:GOK65493 GYG65490:GYG65493 HIC65490:HIC65493 HRY65490:HRY65493 IBU65490:IBU65493 ILQ65490:ILQ65493 IVM65490:IVM65493 JFI65490:JFI65493 JPE65490:JPE65493 JZA65490:JZA65493 KIW65490:KIW65493 KSS65490:KSS65493 LCO65490:LCO65493 LMK65490:LMK65493 LWG65490:LWG65493 MGC65490:MGC65493 MPY65490:MPY65493 MZU65490:MZU65493 NJQ65490:NJQ65493 NTM65490:NTM65493 ODI65490:ODI65493 ONE65490:ONE65493 OXA65490:OXA65493 PGW65490:PGW65493 PQS65490:PQS65493 QAO65490:QAO65493 QKK65490:QKK65493 QUG65490:QUG65493 REC65490:REC65493 RNY65490:RNY65493 RXU65490:RXU65493 SHQ65490:SHQ65493 SRM65490:SRM65493 TBI65490:TBI65493 TLE65490:TLE65493 TVA65490:TVA65493 UEW65490:UEW65493 UOS65490:UOS65493 UYO65490:UYO65493 VIK65490:VIK65493 VSG65490:VSG65493 WCC65490:WCC65493 WLY65490:WLY65493 WVU65490:WVU65493 M131026:M131029 JI131026:JI131029 TE131026:TE131029 ADA131026:ADA131029 AMW131026:AMW131029 AWS131026:AWS131029 BGO131026:BGO131029 BQK131026:BQK131029 CAG131026:CAG131029 CKC131026:CKC131029 CTY131026:CTY131029 DDU131026:DDU131029 DNQ131026:DNQ131029 DXM131026:DXM131029 EHI131026:EHI131029 ERE131026:ERE131029 FBA131026:FBA131029 FKW131026:FKW131029 FUS131026:FUS131029 GEO131026:GEO131029 GOK131026:GOK131029 GYG131026:GYG131029 HIC131026:HIC131029 HRY131026:HRY131029 IBU131026:IBU131029 ILQ131026:ILQ131029 IVM131026:IVM131029 JFI131026:JFI131029 JPE131026:JPE131029 JZA131026:JZA131029 KIW131026:KIW131029 KSS131026:KSS131029 LCO131026:LCO131029 LMK131026:LMK131029 LWG131026:LWG131029 MGC131026:MGC131029 MPY131026:MPY131029 MZU131026:MZU131029 NJQ131026:NJQ131029 NTM131026:NTM131029 ODI131026:ODI131029 ONE131026:ONE131029 OXA131026:OXA131029 PGW131026:PGW131029 PQS131026:PQS131029 QAO131026:QAO131029 QKK131026:QKK131029 QUG131026:QUG131029 REC131026:REC131029 RNY131026:RNY131029 RXU131026:RXU131029 SHQ131026:SHQ131029 SRM131026:SRM131029 TBI131026:TBI131029 TLE131026:TLE131029 TVA131026:TVA131029 UEW131026:UEW131029 UOS131026:UOS131029 UYO131026:UYO131029 VIK131026:VIK131029 VSG131026:VSG131029 WCC131026:WCC131029 WLY131026:WLY131029 WVU131026:WVU131029 M196562:M196565 JI196562:JI196565 TE196562:TE196565 ADA196562:ADA196565 AMW196562:AMW196565 AWS196562:AWS196565 BGO196562:BGO196565 BQK196562:BQK196565 CAG196562:CAG196565 CKC196562:CKC196565 CTY196562:CTY196565 DDU196562:DDU196565 DNQ196562:DNQ196565 DXM196562:DXM196565 EHI196562:EHI196565 ERE196562:ERE196565 FBA196562:FBA196565 FKW196562:FKW196565 FUS196562:FUS196565 GEO196562:GEO196565 GOK196562:GOK196565 GYG196562:GYG196565 HIC196562:HIC196565 HRY196562:HRY196565 IBU196562:IBU196565 ILQ196562:ILQ196565 IVM196562:IVM196565 JFI196562:JFI196565 JPE196562:JPE196565 JZA196562:JZA196565 KIW196562:KIW196565 KSS196562:KSS196565 LCO196562:LCO196565 LMK196562:LMK196565 LWG196562:LWG196565 MGC196562:MGC196565 MPY196562:MPY196565 MZU196562:MZU196565 NJQ196562:NJQ196565 NTM196562:NTM196565 ODI196562:ODI196565 ONE196562:ONE196565 OXA196562:OXA196565 PGW196562:PGW196565 PQS196562:PQS196565 QAO196562:QAO196565 QKK196562:QKK196565 QUG196562:QUG196565 REC196562:REC196565 RNY196562:RNY196565 RXU196562:RXU196565 SHQ196562:SHQ196565 SRM196562:SRM196565 TBI196562:TBI196565 TLE196562:TLE196565 TVA196562:TVA196565 UEW196562:UEW196565 UOS196562:UOS196565 UYO196562:UYO196565 VIK196562:VIK196565 VSG196562:VSG196565 WCC196562:WCC196565 WLY196562:WLY196565 WVU196562:WVU196565 M262098:M262101 JI262098:JI262101 TE262098:TE262101 ADA262098:ADA262101 AMW262098:AMW262101 AWS262098:AWS262101 BGO262098:BGO262101 BQK262098:BQK262101 CAG262098:CAG262101 CKC262098:CKC262101 CTY262098:CTY262101 DDU262098:DDU262101 DNQ262098:DNQ262101 DXM262098:DXM262101 EHI262098:EHI262101 ERE262098:ERE262101 FBA262098:FBA262101 FKW262098:FKW262101 FUS262098:FUS262101 GEO262098:GEO262101 GOK262098:GOK262101 GYG262098:GYG262101 HIC262098:HIC262101 HRY262098:HRY262101 IBU262098:IBU262101 ILQ262098:ILQ262101 IVM262098:IVM262101 JFI262098:JFI262101 JPE262098:JPE262101 JZA262098:JZA262101 KIW262098:KIW262101 KSS262098:KSS262101 LCO262098:LCO262101 LMK262098:LMK262101 LWG262098:LWG262101 MGC262098:MGC262101 MPY262098:MPY262101 MZU262098:MZU262101 NJQ262098:NJQ262101 NTM262098:NTM262101 ODI262098:ODI262101 ONE262098:ONE262101 OXA262098:OXA262101 PGW262098:PGW262101 PQS262098:PQS262101 QAO262098:QAO262101 QKK262098:QKK262101 QUG262098:QUG262101 REC262098:REC262101 RNY262098:RNY262101 RXU262098:RXU262101 SHQ262098:SHQ262101 SRM262098:SRM262101 TBI262098:TBI262101 TLE262098:TLE262101 TVA262098:TVA262101 UEW262098:UEW262101 UOS262098:UOS262101 UYO262098:UYO262101 VIK262098:VIK262101 VSG262098:VSG262101 WCC262098:WCC262101 WLY262098:WLY262101 WVU262098:WVU262101 M327634:M327637 JI327634:JI327637 TE327634:TE327637 ADA327634:ADA327637 AMW327634:AMW327637 AWS327634:AWS327637 BGO327634:BGO327637 BQK327634:BQK327637 CAG327634:CAG327637 CKC327634:CKC327637 CTY327634:CTY327637 DDU327634:DDU327637 DNQ327634:DNQ327637 DXM327634:DXM327637 EHI327634:EHI327637 ERE327634:ERE327637 FBA327634:FBA327637 FKW327634:FKW327637 FUS327634:FUS327637 GEO327634:GEO327637 GOK327634:GOK327637 GYG327634:GYG327637 HIC327634:HIC327637 HRY327634:HRY327637 IBU327634:IBU327637 ILQ327634:ILQ327637 IVM327634:IVM327637 JFI327634:JFI327637 JPE327634:JPE327637 JZA327634:JZA327637 KIW327634:KIW327637 KSS327634:KSS327637 LCO327634:LCO327637 LMK327634:LMK327637 LWG327634:LWG327637 MGC327634:MGC327637 MPY327634:MPY327637 MZU327634:MZU327637 NJQ327634:NJQ327637 NTM327634:NTM327637 ODI327634:ODI327637 ONE327634:ONE327637 OXA327634:OXA327637 PGW327634:PGW327637 PQS327634:PQS327637 QAO327634:QAO327637 QKK327634:QKK327637 QUG327634:QUG327637 REC327634:REC327637 RNY327634:RNY327637 RXU327634:RXU327637 SHQ327634:SHQ327637 SRM327634:SRM327637 TBI327634:TBI327637 TLE327634:TLE327637 TVA327634:TVA327637 UEW327634:UEW327637 UOS327634:UOS327637 UYO327634:UYO327637 VIK327634:VIK327637 VSG327634:VSG327637 WCC327634:WCC327637 WLY327634:WLY327637 WVU327634:WVU327637 M393170:M393173 JI393170:JI393173 TE393170:TE393173 ADA393170:ADA393173 AMW393170:AMW393173 AWS393170:AWS393173 BGO393170:BGO393173 BQK393170:BQK393173 CAG393170:CAG393173 CKC393170:CKC393173 CTY393170:CTY393173 DDU393170:DDU393173 DNQ393170:DNQ393173 DXM393170:DXM393173 EHI393170:EHI393173 ERE393170:ERE393173 FBA393170:FBA393173 FKW393170:FKW393173 FUS393170:FUS393173 GEO393170:GEO393173 GOK393170:GOK393173 GYG393170:GYG393173 HIC393170:HIC393173 HRY393170:HRY393173 IBU393170:IBU393173 ILQ393170:ILQ393173 IVM393170:IVM393173 JFI393170:JFI393173 JPE393170:JPE393173 JZA393170:JZA393173 KIW393170:KIW393173 KSS393170:KSS393173 LCO393170:LCO393173 LMK393170:LMK393173 LWG393170:LWG393173 MGC393170:MGC393173 MPY393170:MPY393173 MZU393170:MZU393173 NJQ393170:NJQ393173 NTM393170:NTM393173 ODI393170:ODI393173 ONE393170:ONE393173 OXA393170:OXA393173 PGW393170:PGW393173 PQS393170:PQS393173 QAO393170:QAO393173 QKK393170:QKK393173 QUG393170:QUG393173 REC393170:REC393173 RNY393170:RNY393173 RXU393170:RXU393173 SHQ393170:SHQ393173 SRM393170:SRM393173 TBI393170:TBI393173 TLE393170:TLE393173 TVA393170:TVA393173 UEW393170:UEW393173 UOS393170:UOS393173 UYO393170:UYO393173 VIK393170:VIK393173 VSG393170:VSG393173 WCC393170:WCC393173 WLY393170:WLY393173 WVU393170:WVU393173 M458706:M458709 JI458706:JI458709 TE458706:TE458709 ADA458706:ADA458709 AMW458706:AMW458709 AWS458706:AWS458709 BGO458706:BGO458709 BQK458706:BQK458709 CAG458706:CAG458709 CKC458706:CKC458709 CTY458706:CTY458709 DDU458706:DDU458709 DNQ458706:DNQ458709 DXM458706:DXM458709 EHI458706:EHI458709 ERE458706:ERE458709 FBA458706:FBA458709 FKW458706:FKW458709 FUS458706:FUS458709 GEO458706:GEO458709 GOK458706:GOK458709 GYG458706:GYG458709 HIC458706:HIC458709 HRY458706:HRY458709 IBU458706:IBU458709 ILQ458706:ILQ458709 IVM458706:IVM458709 JFI458706:JFI458709 JPE458706:JPE458709 JZA458706:JZA458709 KIW458706:KIW458709 KSS458706:KSS458709 LCO458706:LCO458709 LMK458706:LMK458709 LWG458706:LWG458709 MGC458706:MGC458709 MPY458706:MPY458709 MZU458706:MZU458709 NJQ458706:NJQ458709 NTM458706:NTM458709 ODI458706:ODI458709 ONE458706:ONE458709 OXA458706:OXA458709 PGW458706:PGW458709 PQS458706:PQS458709 QAO458706:QAO458709 QKK458706:QKK458709 QUG458706:QUG458709 REC458706:REC458709 RNY458706:RNY458709 RXU458706:RXU458709 SHQ458706:SHQ458709 SRM458706:SRM458709 TBI458706:TBI458709 TLE458706:TLE458709 TVA458706:TVA458709 UEW458706:UEW458709 UOS458706:UOS458709 UYO458706:UYO458709 VIK458706:VIK458709 VSG458706:VSG458709 WCC458706:WCC458709 WLY458706:WLY458709 WVU458706:WVU458709 M524242:M524245 JI524242:JI524245 TE524242:TE524245 ADA524242:ADA524245 AMW524242:AMW524245 AWS524242:AWS524245 BGO524242:BGO524245 BQK524242:BQK524245 CAG524242:CAG524245 CKC524242:CKC524245 CTY524242:CTY524245 DDU524242:DDU524245 DNQ524242:DNQ524245 DXM524242:DXM524245 EHI524242:EHI524245 ERE524242:ERE524245 FBA524242:FBA524245 FKW524242:FKW524245 FUS524242:FUS524245 GEO524242:GEO524245 GOK524242:GOK524245 GYG524242:GYG524245 HIC524242:HIC524245 HRY524242:HRY524245 IBU524242:IBU524245 ILQ524242:ILQ524245 IVM524242:IVM524245 JFI524242:JFI524245 JPE524242:JPE524245 JZA524242:JZA524245 KIW524242:KIW524245 KSS524242:KSS524245 LCO524242:LCO524245 LMK524242:LMK524245 LWG524242:LWG524245 MGC524242:MGC524245 MPY524242:MPY524245 MZU524242:MZU524245 NJQ524242:NJQ524245 NTM524242:NTM524245 ODI524242:ODI524245 ONE524242:ONE524245 OXA524242:OXA524245 PGW524242:PGW524245 PQS524242:PQS524245 QAO524242:QAO524245 QKK524242:QKK524245 QUG524242:QUG524245 REC524242:REC524245 RNY524242:RNY524245 RXU524242:RXU524245 SHQ524242:SHQ524245 SRM524242:SRM524245 TBI524242:TBI524245 TLE524242:TLE524245 TVA524242:TVA524245 UEW524242:UEW524245 UOS524242:UOS524245 UYO524242:UYO524245 VIK524242:VIK524245 VSG524242:VSG524245 WCC524242:WCC524245 WLY524242:WLY524245 WVU524242:WVU524245 M589778:M589781 JI589778:JI589781 TE589778:TE589781 ADA589778:ADA589781 AMW589778:AMW589781 AWS589778:AWS589781 BGO589778:BGO589781 BQK589778:BQK589781 CAG589778:CAG589781 CKC589778:CKC589781 CTY589778:CTY589781 DDU589778:DDU589781 DNQ589778:DNQ589781 DXM589778:DXM589781 EHI589778:EHI589781 ERE589778:ERE589781 FBA589778:FBA589781 FKW589778:FKW589781 FUS589778:FUS589781 GEO589778:GEO589781 GOK589778:GOK589781 GYG589778:GYG589781 HIC589778:HIC589781 HRY589778:HRY589781 IBU589778:IBU589781 ILQ589778:ILQ589781 IVM589778:IVM589781 JFI589778:JFI589781 JPE589778:JPE589781 JZA589778:JZA589781 KIW589778:KIW589781 KSS589778:KSS589781 LCO589778:LCO589781 LMK589778:LMK589781 LWG589778:LWG589781 MGC589778:MGC589781 MPY589778:MPY589781 MZU589778:MZU589781 NJQ589778:NJQ589781 NTM589778:NTM589781 ODI589778:ODI589781 ONE589778:ONE589781 OXA589778:OXA589781 PGW589778:PGW589781 PQS589778:PQS589781 QAO589778:QAO589781 QKK589778:QKK589781 QUG589778:QUG589781 REC589778:REC589781 RNY589778:RNY589781 RXU589778:RXU589781 SHQ589778:SHQ589781 SRM589778:SRM589781 TBI589778:TBI589781 TLE589778:TLE589781 TVA589778:TVA589781 UEW589778:UEW589781 UOS589778:UOS589781 UYO589778:UYO589781 VIK589778:VIK589781 VSG589778:VSG589781 WCC589778:WCC589781 WLY589778:WLY589781 WVU589778:WVU589781 M655314:M655317 JI655314:JI655317 TE655314:TE655317 ADA655314:ADA655317 AMW655314:AMW655317 AWS655314:AWS655317 BGO655314:BGO655317 BQK655314:BQK655317 CAG655314:CAG655317 CKC655314:CKC655317 CTY655314:CTY655317 DDU655314:DDU655317 DNQ655314:DNQ655317 DXM655314:DXM655317 EHI655314:EHI655317 ERE655314:ERE655317 FBA655314:FBA655317 FKW655314:FKW655317 FUS655314:FUS655317 GEO655314:GEO655317 GOK655314:GOK655317 GYG655314:GYG655317 HIC655314:HIC655317 HRY655314:HRY655317 IBU655314:IBU655317 ILQ655314:ILQ655317 IVM655314:IVM655317 JFI655314:JFI655317 JPE655314:JPE655317 JZA655314:JZA655317 KIW655314:KIW655317 KSS655314:KSS655317 LCO655314:LCO655317 LMK655314:LMK655317 LWG655314:LWG655317 MGC655314:MGC655317 MPY655314:MPY655317 MZU655314:MZU655317 NJQ655314:NJQ655317 NTM655314:NTM655317 ODI655314:ODI655317 ONE655314:ONE655317 OXA655314:OXA655317 PGW655314:PGW655317 PQS655314:PQS655317 QAO655314:QAO655317 QKK655314:QKK655317 QUG655314:QUG655317 REC655314:REC655317 RNY655314:RNY655317 RXU655314:RXU655317 SHQ655314:SHQ655317 SRM655314:SRM655317 TBI655314:TBI655317 TLE655314:TLE655317 TVA655314:TVA655317 UEW655314:UEW655317 UOS655314:UOS655317 UYO655314:UYO655317 VIK655314:VIK655317 VSG655314:VSG655317 WCC655314:WCC655317 WLY655314:WLY655317 WVU655314:WVU655317 M720850:M720853 JI720850:JI720853 TE720850:TE720853 ADA720850:ADA720853 AMW720850:AMW720853 AWS720850:AWS720853 BGO720850:BGO720853 BQK720850:BQK720853 CAG720850:CAG720853 CKC720850:CKC720853 CTY720850:CTY720853 DDU720850:DDU720853 DNQ720850:DNQ720853 DXM720850:DXM720853 EHI720850:EHI720853 ERE720850:ERE720853 FBA720850:FBA720853 FKW720850:FKW720853 FUS720850:FUS720853 GEO720850:GEO720853 GOK720850:GOK720853 GYG720850:GYG720853 HIC720850:HIC720853 HRY720850:HRY720853 IBU720850:IBU720853 ILQ720850:ILQ720853 IVM720850:IVM720853 JFI720850:JFI720853 JPE720850:JPE720853 JZA720850:JZA720853 KIW720850:KIW720853 KSS720850:KSS720853 LCO720850:LCO720853 LMK720850:LMK720853 LWG720850:LWG720853 MGC720850:MGC720853 MPY720850:MPY720853 MZU720850:MZU720853 NJQ720850:NJQ720853 NTM720850:NTM720853 ODI720850:ODI720853 ONE720850:ONE720853 OXA720850:OXA720853 PGW720850:PGW720853 PQS720850:PQS720853 QAO720850:QAO720853 QKK720850:QKK720853 QUG720850:QUG720853 REC720850:REC720853 RNY720850:RNY720853 RXU720850:RXU720853 SHQ720850:SHQ720853 SRM720850:SRM720853 TBI720850:TBI720853 TLE720850:TLE720853 TVA720850:TVA720853 UEW720850:UEW720853 UOS720850:UOS720853 UYO720850:UYO720853 VIK720850:VIK720853 VSG720850:VSG720853 WCC720850:WCC720853 WLY720850:WLY720853 WVU720850:WVU720853 M786386:M786389 JI786386:JI786389 TE786386:TE786389 ADA786386:ADA786389 AMW786386:AMW786389 AWS786386:AWS786389 BGO786386:BGO786389 BQK786386:BQK786389 CAG786386:CAG786389 CKC786386:CKC786389 CTY786386:CTY786389 DDU786386:DDU786389 DNQ786386:DNQ786389 DXM786386:DXM786389 EHI786386:EHI786389 ERE786386:ERE786389 FBA786386:FBA786389 FKW786386:FKW786389 FUS786386:FUS786389 GEO786386:GEO786389 GOK786386:GOK786389 GYG786386:GYG786389 HIC786386:HIC786389 HRY786386:HRY786389 IBU786386:IBU786389 ILQ786386:ILQ786389 IVM786386:IVM786389 JFI786386:JFI786389 JPE786386:JPE786389 JZA786386:JZA786389 KIW786386:KIW786389 KSS786386:KSS786389 LCO786386:LCO786389 LMK786386:LMK786389 LWG786386:LWG786389 MGC786386:MGC786389 MPY786386:MPY786389 MZU786386:MZU786389 NJQ786386:NJQ786389 NTM786386:NTM786389 ODI786386:ODI786389 ONE786386:ONE786389 OXA786386:OXA786389 PGW786386:PGW786389 PQS786386:PQS786389 QAO786386:QAO786389 QKK786386:QKK786389 QUG786386:QUG786389 REC786386:REC786389 RNY786386:RNY786389 RXU786386:RXU786389 SHQ786386:SHQ786389 SRM786386:SRM786389 TBI786386:TBI786389 TLE786386:TLE786389 TVA786386:TVA786389 UEW786386:UEW786389 UOS786386:UOS786389 UYO786386:UYO786389 VIK786386:VIK786389 VSG786386:VSG786389 WCC786386:WCC786389 WLY786386:WLY786389 WVU786386:WVU786389 M851922:M851925 JI851922:JI851925 TE851922:TE851925 ADA851922:ADA851925 AMW851922:AMW851925 AWS851922:AWS851925 BGO851922:BGO851925 BQK851922:BQK851925 CAG851922:CAG851925 CKC851922:CKC851925 CTY851922:CTY851925 DDU851922:DDU851925 DNQ851922:DNQ851925 DXM851922:DXM851925 EHI851922:EHI851925 ERE851922:ERE851925 FBA851922:FBA851925 FKW851922:FKW851925 FUS851922:FUS851925 GEO851922:GEO851925 GOK851922:GOK851925 GYG851922:GYG851925 HIC851922:HIC851925 HRY851922:HRY851925 IBU851922:IBU851925 ILQ851922:ILQ851925 IVM851922:IVM851925 JFI851922:JFI851925 JPE851922:JPE851925 JZA851922:JZA851925 KIW851922:KIW851925 KSS851922:KSS851925 LCO851922:LCO851925 LMK851922:LMK851925 LWG851922:LWG851925 MGC851922:MGC851925 MPY851922:MPY851925 MZU851922:MZU851925 NJQ851922:NJQ851925 NTM851922:NTM851925 ODI851922:ODI851925 ONE851922:ONE851925 OXA851922:OXA851925 PGW851922:PGW851925 PQS851922:PQS851925 QAO851922:QAO851925 QKK851922:QKK851925 QUG851922:QUG851925 REC851922:REC851925 RNY851922:RNY851925 RXU851922:RXU851925 SHQ851922:SHQ851925 SRM851922:SRM851925 TBI851922:TBI851925 TLE851922:TLE851925 TVA851922:TVA851925 UEW851922:UEW851925 UOS851922:UOS851925 UYO851922:UYO851925 VIK851922:VIK851925 VSG851922:VSG851925 WCC851922:WCC851925 WLY851922:WLY851925 WVU851922:WVU851925 M917458:M917461 JI917458:JI917461 TE917458:TE917461 ADA917458:ADA917461 AMW917458:AMW917461 AWS917458:AWS917461 BGO917458:BGO917461 BQK917458:BQK917461 CAG917458:CAG917461 CKC917458:CKC917461 CTY917458:CTY917461 DDU917458:DDU917461 DNQ917458:DNQ917461 DXM917458:DXM917461 EHI917458:EHI917461 ERE917458:ERE917461 FBA917458:FBA917461 FKW917458:FKW917461 FUS917458:FUS917461 GEO917458:GEO917461 GOK917458:GOK917461 GYG917458:GYG917461 HIC917458:HIC917461 HRY917458:HRY917461 IBU917458:IBU917461 ILQ917458:ILQ917461 IVM917458:IVM917461 JFI917458:JFI917461 JPE917458:JPE917461 JZA917458:JZA917461 KIW917458:KIW917461 KSS917458:KSS917461 LCO917458:LCO917461 LMK917458:LMK917461 LWG917458:LWG917461 MGC917458:MGC917461 MPY917458:MPY917461 MZU917458:MZU917461 NJQ917458:NJQ917461 NTM917458:NTM917461 ODI917458:ODI917461 ONE917458:ONE917461 OXA917458:OXA917461 PGW917458:PGW917461 PQS917458:PQS917461 QAO917458:QAO917461 QKK917458:QKK917461 QUG917458:QUG917461 REC917458:REC917461 RNY917458:RNY917461 RXU917458:RXU917461 SHQ917458:SHQ917461 SRM917458:SRM917461 TBI917458:TBI917461 TLE917458:TLE917461 TVA917458:TVA917461 UEW917458:UEW917461 UOS917458:UOS917461 UYO917458:UYO917461 VIK917458:VIK917461 VSG917458:VSG917461 WCC917458:WCC917461 WLY917458:WLY917461 WVU917458:WVU917461 M982994:M982997 JI982994:JI982997 TE982994:TE982997 ADA982994:ADA982997 AMW982994:AMW982997 AWS982994:AWS982997 BGO982994:BGO982997 BQK982994:BQK982997 CAG982994:CAG982997 CKC982994:CKC982997 CTY982994:CTY982997 DDU982994:DDU982997 DNQ982994:DNQ982997 DXM982994:DXM982997 EHI982994:EHI982997 ERE982994:ERE982997 FBA982994:FBA982997 FKW982994:FKW982997 FUS982994:FUS982997 GEO982994:GEO982997 GOK982994:GOK982997 GYG982994:GYG982997 HIC982994:HIC982997 HRY982994:HRY982997 IBU982994:IBU982997 ILQ982994:ILQ982997 IVM982994:IVM982997 JFI982994:JFI982997 JPE982994:JPE982997 JZA982994:JZA982997 KIW982994:KIW982997 KSS982994:KSS982997 LCO982994:LCO982997 LMK982994:LMK982997 LWG982994:LWG982997 MGC982994:MGC982997 MPY982994:MPY982997 MZU982994:MZU982997 NJQ982994:NJQ982997 NTM982994:NTM982997 ODI982994:ODI982997 ONE982994:ONE982997 OXA982994:OXA982997 PGW982994:PGW982997 PQS982994:PQS982997 QAO982994:QAO982997 QKK982994:QKK982997 QUG982994:QUG982997 REC982994:REC982997 RNY982994:RNY982997 RXU982994:RXU982997 SHQ982994:SHQ982997 SRM982994:SRM982997 TBI982994:TBI982997 TLE982994:TLE982997 TVA982994:TVA982997 UEW982994:UEW982997 UOS982994:UOS982997 UYO982994:UYO982997 VIK982994:VIK982997 VSG982994:VSG982997 WCC982994:WCC982997 WLY982994:WLY982997 WVU982994:WVU982997 L65494 JH65494 TD65494 ACZ65494 AMV65494 AWR65494 BGN65494 BQJ65494 CAF65494 CKB65494 CTX65494 DDT65494 DNP65494 DXL65494 EHH65494 ERD65494 FAZ65494 FKV65494 FUR65494 GEN65494 GOJ65494 GYF65494 HIB65494 HRX65494 IBT65494 ILP65494 IVL65494 JFH65494 JPD65494 JYZ65494 KIV65494 KSR65494 LCN65494 LMJ65494 LWF65494 MGB65494 MPX65494 MZT65494 NJP65494 NTL65494 ODH65494 OND65494 OWZ65494 PGV65494 PQR65494 QAN65494 QKJ65494 QUF65494 REB65494 RNX65494 RXT65494 SHP65494 SRL65494 TBH65494 TLD65494 TUZ65494 UEV65494 UOR65494 UYN65494 VIJ65494 VSF65494 WCB65494 WLX65494 WVT65494 L131030 JH131030 TD131030 ACZ131030 AMV131030 AWR131030 BGN131030 BQJ131030 CAF131030 CKB131030 CTX131030 DDT131030 DNP131030 DXL131030 EHH131030 ERD131030 FAZ131030 FKV131030 FUR131030 GEN131030 GOJ131030 GYF131030 HIB131030 HRX131030 IBT131030 ILP131030 IVL131030 JFH131030 JPD131030 JYZ131030 KIV131030 KSR131030 LCN131030 LMJ131030 LWF131030 MGB131030 MPX131030 MZT131030 NJP131030 NTL131030 ODH131030 OND131030 OWZ131030 PGV131030 PQR131030 QAN131030 QKJ131030 QUF131030 REB131030 RNX131030 RXT131030 SHP131030 SRL131030 TBH131030 TLD131030 TUZ131030 UEV131030 UOR131030 UYN131030 VIJ131030 VSF131030 WCB131030 WLX131030 WVT131030 L196566 JH196566 TD196566 ACZ196566 AMV196566 AWR196566 BGN196566 BQJ196566 CAF196566 CKB196566 CTX196566 DDT196566 DNP196566 DXL196566 EHH196566 ERD196566 FAZ196566 FKV196566 FUR196566 GEN196566 GOJ196566 GYF196566 HIB196566 HRX196566 IBT196566 ILP196566 IVL196566 JFH196566 JPD196566 JYZ196566 KIV196566 KSR196566 LCN196566 LMJ196566 LWF196566 MGB196566 MPX196566 MZT196566 NJP196566 NTL196566 ODH196566 OND196566 OWZ196566 PGV196566 PQR196566 QAN196566 QKJ196566 QUF196566 REB196566 RNX196566 RXT196566 SHP196566 SRL196566 TBH196566 TLD196566 TUZ196566 UEV196566 UOR196566 UYN196566 VIJ196566 VSF196566 WCB196566 WLX196566 WVT196566 L262102 JH262102 TD262102 ACZ262102 AMV262102 AWR262102 BGN262102 BQJ262102 CAF262102 CKB262102 CTX262102 DDT262102 DNP262102 DXL262102 EHH262102 ERD262102 FAZ262102 FKV262102 FUR262102 GEN262102 GOJ262102 GYF262102 HIB262102 HRX262102 IBT262102 ILP262102 IVL262102 JFH262102 JPD262102 JYZ262102 KIV262102 KSR262102 LCN262102 LMJ262102 LWF262102 MGB262102 MPX262102 MZT262102 NJP262102 NTL262102 ODH262102 OND262102 OWZ262102 PGV262102 PQR262102 QAN262102 QKJ262102 QUF262102 REB262102 RNX262102 RXT262102 SHP262102 SRL262102 TBH262102 TLD262102 TUZ262102 UEV262102 UOR262102 UYN262102 VIJ262102 VSF262102 WCB262102 WLX262102 WVT262102 L327638 JH327638 TD327638 ACZ327638 AMV327638 AWR327638 BGN327638 BQJ327638 CAF327638 CKB327638 CTX327638 DDT327638 DNP327638 DXL327638 EHH327638 ERD327638 FAZ327638 FKV327638 FUR327638 GEN327638 GOJ327638 GYF327638 HIB327638 HRX327638 IBT327638 ILP327638 IVL327638 JFH327638 JPD327638 JYZ327638 KIV327638 KSR327638 LCN327638 LMJ327638 LWF327638 MGB327638 MPX327638 MZT327638 NJP327638 NTL327638 ODH327638 OND327638 OWZ327638 PGV327638 PQR327638 QAN327638 QKJ327638 QUF327638 REB327638 RNX327638 RXT327638 SHP327638 SRL327638 TBH327638 TLD327638 TUZ327638 UEV327638 UOR327638 UYN327638 VIJ327638 VSF327638 WCB327638 WLX327638 WVT327638 L393174 JH393174 TD393174 ACZ393174 AMV393174 AWR393174 BGN393174 BQJ393174 CAF393174 CKB393174 CTX393174 DDT393174 DNP393174 DXL393174 EHH393174 ERD393174 FAZ393174 FKV393174 FUR393174 GEN393174 GOJ393174 GYF393174 HIB393174 HRX393174 IBT393174 ILP393174 IVL393174 JFH393174 JPD393174 JYZ393174 KIV393174 KSR393174 LCN393174 LMJ393174 LWF393174 MGB393174 MPX393174 MZT393174 NJP393174 NTL393174 ODH393174 OND393174 OWZ393174 PGV393174 PQR393174 QAN393174 QKJ393174 QUF393174 REB393174 RNX393174 RXT393174 SHP393174 SRL393174 TBH393174 TLD393174 TUZ393174 UEV393174 UOR393174 UYN393174 VIJ393174 VSF393174 WCB393174 WLX393174 WVT393174 L458710 JH458710 TD458710 ACZ458710 AMV458710 AWR458710 BGN458710 BQJ458710 CAF458710 CKB458710 CTX458710 DDT458710 DNP458710 DXL458710 EHH458710 ERD458710 FAZ458710 FKV458710 FUR458710 GEN458710 GOJ458710 GYF458710 HIB458710 HRX458710 IBT458710 ILP458710 IVL458710 JFH458710 JPD458710 JYZ458710 KIV458710 KSR458710 LCN458710 LMJ458710 LWF458710 MGB458710 MPX458710 MZT458710 NJP458710 NTL458710 ODH458710 OND458710 OWZ458710 PGV458710 PQR458710 QAN458710 QKJ458710 QUF458710 REB458710 RNX458710 RXT458710 SHP458710 SRL458710 TBH458710 TLD458710 TUZ458710 UEV458710 UOR458710 UYN458710 VIJ458710 VSF458710 WCB458710 WLX458710 WVT458710 L524246 JH524246 TD524246 ACZ524246 AMV524246 AWR524246 BGN524246 BQJ524246 CAF524246 CKB524246 CTX524246 DDT524246 DNP524246 DXL524246 EHH524246 ERD524246 FAZ524246 FKV524246 FUR524246 GEN524246 GOJ524246 GYF524246 HIB524246 HRX524246 IBT524246 ILP524246 IVL524246 JFH524246 JPD524246 JYZ524246 KIV524246 KSR524246 LCN524246 LMJ524246 LWF524246 MGB524246 MPX524246 MZT524246 NJP524246 NTL524246 ODH524246 OND524246 OWZ524246 PGV524246 PQR524246 QAN524246 QKJ524246 QUF524246 REB524246 RNX524246 RXT524246 SHP524246 SRL524246 TBH524246 TLD524246 TUZ524246 UEV524246 UOR524246 UYN524246 VIJ524246 VSF524246 WCB524246 WLX524246 WVT524246 L589782 JH589782 TD589782 ACZ589782 AMV589782 AWR589782 BGN589782 BQJ589782 CAF589782 CKB589782 CTX589782 DDT589782 DNP589782 DXL589782 EHH589782 ERD589782 FAZ589782 FKV589782 FUR589782 GEN589782 GOJ589782 GYF589782 HIB589782 HRX589782 IBT589782 ILP589782 IVL589782 JFH589782 JPD589782 JYZ589782 KIV589782 KSR589782 LCN589782 LMJ589782 LWF589782 MGB589782 MPX589782 MZT589782 NJP589782 NTL589782 ODH589782 OND589782 OWZ589782 PGV589782 PQR589782 QAN589782 QKJ589782 QUF589782 REB589782 RNX589782 RXT589782 SHP589782 SRL589782 TBH589782 TLD589782 TUZ589782 UEV589782 UOR589782 UYN589782 VIJ589782 VSF589782 WCB589782 WLX589782 WVT589782 L655318 JH655318 TD655318 ACZ655318 AMV655318 AWR655318 BGN655318 BQJ655318 CAF655318 CKB655318 CTX655318 DDT655318 DNP655318 DXL655318 EHH655318 ERD655318 FAZ655318 FKV655318 FUR655318 GEN655318 GOJ655318 GYF655318 HIB655318 HRX655318 IBT655318 ILP655318 IVL655318 JFH655318 JPD655318 JYZ655318 KIV655318 KSR655318 LCN655318 LMJ655318 LWF655318 MGB655318 MPX655318 MZT655318 NJP655318 NTL655318 ODH655318 OND655318 OWZ655318 PGV655318 PQR655318 QAN655318 QKJ655318 QUF655318 REB655318 RNX655318 RXT655318 SHP655318 SRL655318 TBH655318 TLD655318 TUZ655318 UEV655318 UOR655318 UYN655318 VIJ655318 VSF655318 WCB655318 WLX655318 WVT655318 L720854 JH720854 TD720854 ACZ720854 AMV720854 AWR720854 BGN720854 BQJ720854 CAF720854 CKB720854 CTX720854 DDT720854 DNP720854 DXL720854 EHH720854 ERD720854 FAZ720854 FKV720854 FUR720854 GEN720854 GOJ720854 GYF720854 HIB720854 HRX720854 IBT720854 ILP720854 IVL720854 JFH720854 JPD720854 JYZ720854 KIV720854 KSR720854 LCN720854 LMJ720854 LWF720854 MGB720854 MPX720854 MZT720854 NJP720854 NTL720854 ODH720854 OND720854 OWZ720854 PGV720854 PQR720854 QAN720854 QKJ720854 QUF720854 REB720854 RNX720854 RXT720854 SHP720854 SRL720854 TBH720854 TLD720854 TUZ720854 UEV720854 UOR720854 UYN720854 VIJ720854 VSF720854 WCB720854 WLX720854 WVT720854 L786390 JH786390 TD786390 ACZ786390 AMV786390 AWR786390 BGN786390 BQJ786390 CAF786390 CKB786390 CTX786390 DDT786390 DNP786390 DXL786390 EHH786390 ERD786390 FAZ786390 FKV786390 FUR786390 GEN786390 GOJ786390 GYF786390 HIB786390 HRX786390 IBT786390 ILP786390 IVL786390 JFH786390 JPD786390 JYZ786390 KIV786390 KSR786390 LCN786390 LMJ786390 LWF786390 MGB786390 MPX786390 MZT786390 NJP786390 NTL786390 ODH786390 OND786390 OWZ786390 PGV786390 PQR786390 QAN786390 QKJ786390 QUF786390 REB786390 RNX786390 RXT786390 SHP786390 SRL786390 TBH786390 TLD786390 TUZ786390 UEV786390 UOR786390 UYN786390 VIJ786390 VSF786390 WCB786390 WLX786390 WVT786390 L851926 JH851926 TD851926 ACZ851926 AMV851926 AWR851926 BGN851926 BQJ851926 CAF851926 CKB851926 CTX851926 DDT851926 DNP851926 DXL851926 EHH851926 ERD851926 FAZ851926 FKV851926 FUR851926 GEN851926 GOJ851926 GYF851926 HIB851926 HRX851926 IBT851926 ILP851926 IVL851926 JFH851926 JPD851926 JYZ851926 KIV851926 KSR851926 LCN851926 LMJ851926 LWF851926 MGB851926 MPX851926 MZT851926 NJP851926 NTL851926 ODH851926 OND851926 OWZ851926 PGV851926 PQR851926 QAN851926 QKJ851926 QUF851926 REB851926 RNX851926 RXT851926 SHP851926 SRL851926 TBH851926 TLD851926 TUZ851926 UEV851926 UOR851926 UYN851926 VIJ851926 VSF851926 WCB851926 WLX851926 WVT851926 L917462 JH917462 TD917462 ACZ917462 AMV917462 AWR917462 BGN917462 BQJ917462 CAF917462 CKB917462 CTX917462 DDT917462 DNP917462 DXL917462 EHH917462 ERD917462 FAZ917462 FKV917462 FUR917462 GEN917462 GOJ917462 GYF917462 HIB917462 HRX917462 IBT917462 ILP917462 IVL917462 JFH917462 JPD917462 JYZ917462 KIV917462 KSR917462 LCN917462 LMJ917462 LWF917462 MGB917462 MPX917462 MZT917462 NJP917462 NTL917462 ODH917462 OND917462 OWZ917462 PGV917462 PQR917462 QAN917462 QKJ917462 QUF917462 REB917462 RNX917462 RXT917462 SHP917462 SRL917462 TBH917462 TLD917462 TUZ917462 UEV917462 UOR917462 UYN917462 VIJ917462 VSF917462 WCB917462 WLX917462 WVT917462 L982998 JH982998 TD982998 ACZ982998 AMV982998 AWR982998 BGN982998 BQJ982998 CAF982998 CKB982998 CTX982998 DDT982998 DNP982998 DXL982998 EHH982998 ERD982998 FAZ982998 FKV982998 FUR982998 GEN982998 GOJ982998 GYF982998 HIB982998 HRX982998 IBT982998 ILP982998 IVL982998 JFH982998 JPD982998 JYZ982998 KIV982998 KSR982998 LCN982998 LMJ982998 LWF982998 MGB982998 MPX982998 MZT982998 NJP982998 NTL982998 ODH982998 OND982998 OWZ982998 PGV982998 PQR982998 QAN982998 QKJ982998 QUF982998 REB982998 RNX982998 RXT982998 SHP982998 SRL982998 TBH982998 TLD982998 TUZ982998 UEV982998 UOR982998 UYN982998 VIJ982998 VSF982998 WCB982998 WLX982998 WVT982998 L65495:M65496 JH65495:JI65496 TD65495:TE65496 ACZ65495:ADA65496 AMV65495:AMW65496 AWR65495:AWS65496 BGN65495:BGO65496 BQJ65495:BQK65496 CAF65495:CAG65496 CKB65495:CKC65496 CTX65495:CTY65496 DDT65495:DDU65496 DNP65495:DNQ65496 DXL65495:DXM65496 EHH65495:EHI65496 ERD65495:ERE65496 FAZ65495:FBA65496 FKV65495:FKW65496 FUR65495:FUS65496 GEN65495:GEO65496 GOJ65495:GOK65496 GYF65495:GYG65496 HIB65495:HIC65496 HRX65495:HRY65496 IBT65495:IBU65496 ILP65495:ILQ65496 IVL65495:IVM65496 JFH65495:JFI65496 JPD65495:JPE65496 JYZ65495:JZA65496 KIV65495:KIW65496 KSR65495:KSS65496 LCN65495:LCO65496 LMJ65495:LMK65496 LWF65495:LWG65496 MGB65495:MGC65496 MPX65495:MPY65496 MZT65495:MZU65496 NJP65495:NJQ65496 NTL65495:NTM65496 ODH65495:ODI65496 OND65495:ONE65496 OWZ65495:OXA65496 PGV65495:PGW65496 PQR65495:PQS65496 QAN65495:QAO65496 QKJ65495:QKK65496 QUF65495:QUG65496 REB65495:REC65496 RNX65495:RNY65496 RXT65495:RXU65496 SHP65495:SHQ65496 SRL65495:SRM65496 TBH65495:TBI65496 TLD65495:TLE65496 TUZ65495:TVA65496 UEV65495:UEW65496 UOR65495:UOS65496 UYN65495:UYO65496 VIJ65495:VIK65496 VSF65495:VSG65496 WCB65495:WCC65496 WLX65495:WLY65496 WVT65495:WVU65496 L131031:M131032 JH131031:JI131032 TD131031:TE131032 ACZ131031:ADA131032 AMV131031:AMW131032 AWR131031:AWS131032 BGN131031:BGO131032 BQJ131031:BQK131032 CAF131031:CAG131032 CKB131031:CKC131032 CTX131031:CTY131032 DDT131031:DDU131032 DNP131031:DNQ131032 DXL131031:DXM131032 EHH131031:EHI131032 ERD131031:ERE131032 FAZ131031:FBA131032 FKV131031:FKW131032 FUR131031:FUS131032 GEN131031:GEO131032 GOJ131031:GOK131032 GYF131031:GYG131032 HIB131031:HIC131032 HRX131031:HRY131032 IBT131031:IBU131032 ILP131031:ILQ131032 IVL131031:IVM131032 JFH131031:JFI131032 JPD131031:JPE131032 JYZ131031:JZA131032 KIV131031:KIW131032 KSR131031:KSS131032 LCN131031:LCO131032 LMJ131031:LMK131032 LWF131031:LWG131032 MGB131031:MGC131032 MPX131031:MPY131032 MZT131031:MZU131032 NJP131031:NJQ131032 NTL131031:NTM131032 ODH131031:ODI131032 OND131031:ONE131032 OWZ131031:OXA131032 PGV131031:PGW131032 PQR131031:PQS131032 QAN131031:QAO131032 QKJ131031:QKK131032 QUF131031:QUG131032 REB131031:REC131032 RNX131031:RNY131032 RXT131031:RXU131032 SHP131031:SHQ131032 SRL131031:SRM131032 TBH131031:TBI131032 TLD131031:TLE131032 TUZ131031:TVA131032 UEV131031:UEW131032 UOR131031:UOS131032 UYN131031:UYO131032 VIJ131031:VIK131032 VSF131031:VSG131032 WCB131031:WCC131032 WLX131031:WLY131032 WVT131031:WVU131032 L196567:M196568 JH196567:JI196568 TD196567:TE196568 ACZ196567:ADA196568 AMV196567:AMW196568 AWR196567:AWS196568 BGN196567:BGO196568 BQJ196567:BQK196568 CAF196567:CAG196568 CKB196567:CKC196568 CTX196567:CTY196568 DDT196567:DDU196568 DNP196567:DNQ196568 DXL196567:DXM196568 EHH196567:EHI196568 ERD196567:ERE196568 FAZ196567:FBA196568 FKV196567:FKW196568 FUR196567:FUS196568 GEN196567:GEO196568 GOJ196567:GOK196568 GYF196567:GYG196568 HIB196567:HIC196568 HRX196567:HRY196568 IBT196567:IBU196568 ILP196567:ILQ196568 IVL196567:IVM196568 JFH196567:JFI196568 JPD196567:JPE196568 JYZ196567:JZA196568 KIV196567:KIW196568 KSR196567:KSS196568 LCN196567:LCO196568 LMJ196567:LMK196568 LWF196567:LWG196568 MGB196567:MGC196568 MPX196567:MPY196568 MZT196567:MZU196568 NJP196567:NJQ196568 NTL196567:NTM196568 ODH196567:ODI196568 OND196567:ONE196568 OWZ196567:OXA196568 PGV196567:PGW196568 PQR196567:PQS196568 QAN196567:QAO196568 QKJ196567:QKK196568 QUF196567:QUG196568 REB196567:REC196568 RNX196567:RNY196568 RXT196567:RXU196568 SHP196567:SHQ196568 SRL196567:SRM196568 TBH196567:TBI196568 TLD196567:TLE196568 TUZ196567:TVA196568 UEV196567:UEW196568 UOR196567:UOS196568 UYN196567:UYO196568 VIJ196567:VIK196568 VSF196567:VSG196568 WCB196567:WCC196568 WLX196567:WLY196568 WVT196567:WVU196568 L262103:M262104 JH262103:JI262104 TD262103:TE262104 ACZ262103:ADA262104 AMV262103:AMW262104 AWR262103:AWS262104 BGN262103:BGO262104 BQJ262103:BQK262104 CAF262103:CAG262104 CKB262103:CKC262104 CTX262103:CTY262104 DDT262103:DDU262104 DNP262103:DNQ262104 DXL262103:DXM262104 EHH262103:EHI262104 ERD262103:ERE262104 FAZ262103:FBA262104 FKV262103:FKW262104 FUR262103:FUS262104 GEN262103:GEO262104 GOJ262103:GOK262104 GYF262103:GYG262104 HIB262103:HIC262104 HRX262103:HRY262104 IBT262103:IBU262104 ILP262103:ILQ262104 IVL262103:IVM262104 JFH262103:JFI262104 JPD262103:JPE262104 JYZ262103:JZA262104 KIV262103:KIW262104 KSR262103:KSS262104 LCN262103:LCO262104 LMJ262103:LMK262104 LWF262103:LWG262104 MGB262103:MGC262104 MPX262103:MPY262104 MZT262103:MZU262104 NJP262103:NJQ262104 NTL262103:NTM262104 ODH262103:ODI262104 OND262103:ONE262104 OWZ262103:OXA262104 PGV262103:PGW262104 PQR262103:PQS262104 QAN262103:QAO262104 QKJ262103:QKK262104 QUF262103:QUG262104 REB262103:REC262104 RNX262103:RNY262104 RXT262103:RXU262104 SHP262103:SHQ262104 SRL262103:SRM262104 TBH262103:TBI262104 TLD262103:TLE262104 TUZ262103:TVA262104 UEV262103:UEW262104 UOR262103:UOS262104 UYN262103:UYO262104 VIJ262103:VIK262104 VSF262103:VSG262104 WCB262103:WCC262104 WLX262103:WLY262104 WVT262103:WVU262104 L327639:M327640 JH327639:JI327640 TD327639:TE327640 ACZ327639:ADA327640 AMV327639:AMW327640 AWR327639:AWS327640 BGN327639:BGO327640 BQJ327639:BQK327640 CAF327639:CAG327640 CKB327639:CKC327640 CTX327639:CTY327640 DDT327639:DDU327640 DNP327639:DNQ327640 DXL327639:DXM327640 EHH327639:EHI327640 ERD327639:ERE327640 FAZ327639:FBA327640 FKV327639:FKW327640 FUR327639:FUS327640 GEN327639:GEO327640 GOJ327639:GOK327640 GYF327639:GYG327640 HIB327639:HIC327640 HRX327639:HRY327640 IBT327639:IBU327640 ILP327639:ILQ327640 IVL327639:IVM327640 JFH327639:JFI327640 JPD327639:JPE327640 JYZ327639:JZA327640 KIV327639:KIW327640 KSR327639:KSS327640 LCN327639:LCO327640 LMJ327639:LMK327640 LWF327639:LWG327640 MGB327639:MGC327640 MPX327639:MPY327640 MZT327639:MZU327640 NJP327639:NJQ327640 NTL327639:NTM327640 ODH327639:ODI327640 OND327639:ONE327640 OWZ327639:OXA327640 PGV327639:PGW327640 PQR327639:PQS327640 QAN327639:QAO327640 QKJ327639:QKK327640 QUF327639:QUG327640 REB327639:REC327640 RNX327639:RNY327640 RXT327639:RXU327640 SHP327639:SHQ327640 SRL327639:SRM327640 TBH327639:TBI327640 TLD327639:TLE327640 TUZ327639:TVA327640 UEV327639:UEW327640 UOR327639:UOS327640 UYN327639:UYO327640 VIJ327639:VIK327640 VSF327639:VSG327640 WCB327639:WCC327640 WLX327639:WLY327640 WVT327639:WVU327640 L393175:M393176 JH393175:JI393176 TD393175:TE393176 ACZ393175:ADA393176 AMV393175:AMW393176 AWR393175:AWS393176 BGN393175:BGO393176 BQJ393175:BQK393176 CAF393175:CAG393176 CKB393175:CKC393176 CTX393175:CTY393176 DDT393175:DDU393176 DNP393175:DNQ393176 DXL393175:DXM393176 EHH393175:EHI393176 ERD393175:ERE393176 FAZ393175:FBA393176 FKV393175:FKW393176 FUR393175:FUS393176 GEN393175:GEO393176 GOJ393175:GOK393176 GYF393175:GYG393176 HIB393175:HIC393176 HRX393175:HRY393176 IBT393175:IBU393176 ILP393175:ILQ393176 IVL393175:IVM393176 JFH393175:JFI393176 JPD393175:JPE393176 JYZ393175:JZA393176 KIV393175:KIW393176 KSR393175:KSS393176 LCN393175:LCO393176 LMJ393175:LMK393176 LWF393175:LWG393176 MGB393175:MGC393176 MPX393175:MPY393176 MZT393175:MZU393176 NJP393175:NJQ393176 NTL393175:NTM393176 ODH393175:ODI393176 OND393175:ONE393176 OWZ393175:OXA393176 PGV393175:PGW393176 PQR393175:PQS393176 QAN393175:QAO393176 QKJ393175:QKK393176 QUF393175:QUG393176 REB393175:REC393176 RNX393175:RNY393176 RXT393175:RXU393176 SHP393175:SHQ393176 SRL393175:SRM393176 TBH393175:TBI393176 TLD393175:TLE393176 TUZ393175:TVA393176 UEV393175:UEW393176 UOR393175:UOS393176 UYN393175:UYO393176 VIJ393175:VIK393176 VSF393175:VSG393176 WCB393175:WCC393176 WLX393175:WLY393176 WVT393175:WVU393176 L458711:M458712 JH458711:JI458712 TD458711:TE458712 ACZ458711:ADA458712 AMV458711:AMW458712 AWR458711:AWS458712 BGN458711:BGO458712 BQJ458711:BQK458712 CAF458711:CAG458712 CKB458711:CKC458712 CTX458711:CTY458712 DDT458711:DDU458712 DNP458711:DNQ458712 DXL458711:DXM458712 EHH458711:EHI458712 ERD458711:ERE458712 FAZ458711:FBA458712 FKV458711:FKW458712 FUR458711:FUS458712 GEN458711:GEO458712 GOJ458711:GOK458712 GYF458711:GYG458712 HIB458711:HIC458712 HRX458711:HRY458712 IBT458711:IBU458712 ILP458711:ILQ458712 IVL458711:IVM458712 JFH458711:JFI458712 JPD458711:JPE458712 JYZ458711:JZA458712 KIV458711:KIW458712 KSR458711:KSS458712 LCN458711:LCO458712 LMJ458711:LMK458712 LWF458711:LWG458712 MGB458711:MGC458712 MPX458711:MPY458712 MZT458711:MZU458712 NJP458711:NJQ458712 NTL458711:NTM458712 ODH458711:ODI458712 OND458711:ONE458712 OWZ458711:OXA458712 PGV458711:PGW458712 PQR458711:PQS458712 QAN458711:QAO458712 QKJ458711:QKK458712 QUF458711:QUG458712 REB458711:REC458712 RNX458711:RNY458712 RXT458711:RXU458712 SHP458711:SHQ458712 SRL458711:SRM458712 TBH458711:TBI458712 TLD458711:TLE458712 TUZ458711:TVA458712 UEV458711:UEW458712 UOR458711:UOS458712 UYN458711:UYO458712 VIJ458711:VIK458712 VSF458711:VSG458712 WCB458711:WCC458712 WLX458711:WLY458712 WVT458711:WVU458712 L524247:M524248 JH524247:JI524248 TD524247:TE524248 ACZ524247:ADA524248 AMV524247:AMW524248 AWR524247:AWS524248 BGN524247:BGO524248 BQJ524247:BQK524248 CAF524247:CAG524248 CKB524247:CKC524248 CTX524247:CTY524248 DDT524247:DDU524248 DNP524247:DNQ524248 DXL524247:DXM524248 EHH524247:EHI524248 ERD524247:ERE524248 FAZ524247:FBA524248 FKV524247:FKW524248 FUR524247:FUS524248 GEN524247:GEO524248 GOJ524247:GOK524248 GYF524247:GYG524248 HIB524247:HIC524248 HRX524247:HRY524248 IBT524247:IBU524248 ILP524247:ILQ524248 IVL524247:IVM524248 JFH524247:JFI524248 JPD524247:JPE524248 JYZ524247:JZA524248 KIV524247:KIW524248 KSR524247:KSS524248 LCN524247:LCO524248 LMJ524247:LMK524248 LWF524247:LWG524248 MGB524247:MGC524248 MPX524247:MPY524248 MZT524247:MZU524248 NJP524247:NJQ524248 NTL524247:NTM524248 ODH524247:ODI524248 OND524247:ONE524248 OWZ524247:OXA524248 PGV524247:PGW524248 PQR524247:PQS524248 QAN524247:QAO524248 QKJ524247:QKK524248 QUF524247:QUG524248 REB524247:REC524248 RNX524247:RNY524248 RXT524247:RXU524248 SHP524247:SHQ524248 SRL524247:SRM524248 TBH524247:TBI524248 TLD524247:TLE524248 TUZ524247:TVA524248 UEV524247:UEW524248 UOR524247:UOS524248 UYN524247:UYO524248 VIJ524247:VIK524248 VSF524247:VSG524248 WCB524247:WCC524248 WLX524247:WLY524248 WVT524247:WVU524248 L589783:M589784 JH589783:JI589784 TD589783:TE589784 ACZ589783:ADA589784 AMV589783:AMW589784 AWR589783:AWS589784 BGN589783:BGO589784 BQJ589783:BQK589784 CAF589783:CAG589784 CKB589783:CKC589784 CTX589783:CTY589784 DDT589783:DDU589784 DNP589783:DNQ589784 DXL589783:DXM589784 EHH589783:EHI589784 ERD589783:ERE589784 FAZ589783:FBA589784 FKV589783:FKW589784 FUR589783:FUS589784 GEN589783:GEO589784 GOJ589783:GOK589784 GYF589783:GYG589784 HIB589783:HIC589784 HRX589783:HRY589784 IBT589783:IBU589784 ILP589783:ILQ589784 IVL589783:IVM589784 JFH589783:JFI589784 JPD589783:JPE589784 JYZ589783:JZA589784 KIV589783:KIW589784 KSR589783:KSS589784 LCN589783:LCO589784 LMJ589783:LMK589784 LWF589783:LWG589784 MGB589783:MGC589784 MPX589783:MPY589784 MZT589783:MZU589784 NJP589783:NJQ589784 NTL589783:NTM589784 ODH589783:ODI589784 OND589783:ONE589784 OWZ589783:OXA589784 PGV589783:PGW589784 PQR589783:PQS589784 QAN589783:QAO589784 QKJ589783:QKK589784 QUF589783:QUG589784 REB589783:REC589784 RNX589783:RNY589784 RXT589783:RXU589784 SHP589783:SHQ589784 SRL589783:SRM589784 TBH589783:TBI589784 TLD589783:TLE589784 TUZ589783:TVA589784 UEV589783:UEW589784 UOR589783:UOS589784 UYN589783:UYO589784 VIJ589783:VIK589784 VSF589783:VSG589784 WCB589783:WCC589784 WLX589783:WLY589784 WVT589783:WVU589784 L655319:M655320 JH655319:JI655320 TD655319:TE655320 ACZ655319:ADA655320 AMV655319:AMW655320 AWR655319:AWS655320 BGN655319:BGO655320 BQJ655319:BQK655320 CAF655319:CAG655320 CKB655319:CKC655320 CTX655319:CTY655320 DDT655319:DDU655320 DNP655319:DNQ655320 DXL655319:DXM655320 EHH655319:EHI655320 ERD655319:ERE655320 FAZ655319:FBA655320 FKV655319:FKW655320 FUR655319:FUS655320 GEN655319:GEO655320 GOJ655319:GOK655320 GYF655319:GYG655320 HIB655319:HIC655320 HRX655319:HRY655320 IBT655319:IBU655320 ILP655319:ILQ655320 IVL655319:IVM655320 JFH655319:JFI655320 JPD655319:JPE655320 JYZ655319:JZA655320 KIV655319:KIW655320 KSR655319:KSS655320 LCN655319:LCO655320 LMJ655319:LMK655320 LWF655319:LWG655320 MGB655319:MGC655320 MPX655319:MPY655320 MZT655319:MZU655320 NJP655319:NJQ655320 NTL655319:NTM655320 ODH655319:ODI655320 OND655319:ONE655320 OWZ655319:OXA655320 PGV655319:PGW655320 PQR655319:PQS655320 QAN655319:QAO655320 QKJ655319:QKK655320 QUF655319:QUG655320 REB655319:REC655320 RNX655319:RNY655320 RXT655319:RXU655320 SHP655319:SHQ655320 SRL655319:SRM655320 TBH655319:TBI655320 TLD655319:TLE655320 TUZ655319:TVA655320 UEV655319:UEW655320 UOR655319:UOS655320 UYN655319:UYO655320 VIJ655319:VIK655320 VSF655319:VSG655320 WCB655319:WCC655320 WLX655319:WLY655320 WVT655319:WVU655320 L720855:M720856 JH720855:JI720856 TD720855:TE720856 ACZ720855:ADA720856 AMV720855:AMW720856 AWR720855:AWS720856 BGN720855:BGO720856 BQJ720855:BQK720856 CAF720855:CAG720856 CKB720855:CKC720856 CTX720855:CTY720856 DDT720855:DDU720856 DNP720855:DNQ720856 DXL720855:DXM720856 EHH720855:EHI720856 ERD720855:ERE720856 FAZ720855:FBA720856 FKV720855:FKW720856 FUR720855:FUS720856 GEN720855:GEO720856 GOJ720855:GOK720856 GYF720855:GYG720856 HIB720855:HIC720856 HRX720855:HRY720856 IBT720855:IBU720856 ILP720855:ILQ720856 IVL720855:IVM720856 JFH720855:JFI720856 JPD720855:JPE720856 JYZ720855:JZA720856 KIV720855:KIW720856 KSR720855:KSS720856 LCN720855:LCO720856 LMJ720855:LMK720856 LWF720855:LWG720856 MGB720855:MGC720856 MPX720855:MPY720856 MZT720855:MZU720856 NJP720855:NJQ720856 NTL720855:NTM720856 ODH720855:ODI720856 OND720855:ONE720856 OWZ720855:OXA720856 PGV720855:PGW720856 PQR720855:PQS720856 QAN720855:QAO720856 QKJ720855:QKK720856 QUF720855:QUG720856 REB720855:REC720856 RNX720855:RNY720856 RXT720855:RXU720856 SHP720855:SHQ720856 SRL720855:SRM720856 TBH720855:TBI720856 TLD720855:TLE720856 TUZ720855:TVA720856 UEV720855:UEW720856 UOR720855:UOS720856 UYN720855:UYO720856 VIJ720855:VIK720856 VSF720855:VSG720856 WCB720855:WCC720856 WLX720855:WLY720856 WVT720855:WVU720856 L786391:M786392 JH786391:JI786392 TD786391:TE786392 ACZ786391:ADA786392 AMV786391:AMW786392 AWR786391:AWS786392 BGN786391:BGO786392 BQJ786391:BQK786392 CAF786391:CAG786392 CKB786391:CKC786392 CTX786391:CTY786392 DDT786391:DDU786392 DNP786391:DNQ786392 DXL786391:DXM786392 EHH786391:EHI786392 ERD786391:ERE786392 FAZ786391:FBA786392 FKV786391:FKW786392 FUR786391:FUS786392 GEN786391:GEO786392 GOJ786391:GOK786392 GYF786391:GYG786392 HIB786391:HIC786392 HRX786391:HRY786392 IBT786391:IBU786392 ILP786391:ILQ786392 IVL786391:IVM786392 JFH786391:JFI786392 JPD786391:JPE786392 JYZ786391:JZA786392 KIV786391:KIW786392 KSR786391:KSS786392 LCN786391:LCO786392 LMJ786391:LMK786392 LWF786391:LWG786392 MGB786391:MGC786392 MPX786391:MPY786392 MZT786391:MZU786392 NJP786391:NJQ786392 NTL786391:NTM786392 ODH786391:ODI786392 OND786391:ONE786392 OWZ786391:OXA786392 PGV786391:PGW786392 PQR786391:PQS786392 QAN786391:QAO786392 QKJ786391:QKK786392 QUF786391:QUG786392 REB786391:REC786392 RNX786391:RNY786392 RXT786391:RXU786392 SHP786391:SHQ786392 SRL786391:SRM786392 TBH786391:TBI786392 TLD786391:TLE786392 TUZ786391:TVA786392 UEV786391:UEW786392 UOR786391:UOS786392 UYN786391:UYO786392 VIJ786391:VIK786392 VSF786391:VSG786392 WCB786391:WCC786392 WLX786391:WLY786392 WVT786391:WVU786392 L851927:M851928 JH851927:JI851928 TD851927:TE851928 ACZ851927:ADA851928 AMV851927:AMW851928 AWR851927:AWS851928 BGN851927:BGO851928 BQJ851927:BQK851928 CAF851927:CAG851928 CKB851927:CKC851928 CTX851927:CTY851928 DDT851927:DDU851928 DNP851927:DNQ851928 DXL851927:DXM851928 EHH851927:EHI851928 ERD851927:ERE851928 FAZ851927:FBA851928 FKV851927:FKW851928 FUR851927:FUS851928 GEN851927:GEO851928 GOJ851927:GOK851928 GYF851927:GYG851928 HIB851927:HIC851928 HRX851927:HRY851928 IBT851927:IBU851928 ILP851927:ILQ851928 IVL851927:IVM851928 JFH851927:JFI851928 JPD851927:JPE851928 JYZ851927:JZA851928 KIV851927:KIW851928 KSR851927:KSS851928 LCN851927:LCO851928 LMJ851927:LMK851928 LWF851927:LWG851928 MGB851927:MGC851928 MPX851927:MPY851928 MZT851927:MZU851928 NJP851927:NJQ851928 NTL851927:NTM851928 ODH851927:ODI851928 OND851927:ONE851928 OWZ851927:OXA851928 PGV851927:PGW851928 PQR851927:PQS851928 QAN851927:QAO851928 QKJ851927:QKK851928 QUF851927:QUG851928 REB851927:REC851928 RNX851927:RNY851928 RXT851927:RXU851928 SHP851927:SHQ851928 SRL851927:SRM851928 TBH851927:TBI851928 TLD851927:TLE851928 TUZ851927:TVA851928 UEV851927:UEW851928 UOR851927:UOS851928 UYN851927:UYO851928 VIJ851927:VIK851928 VSF851927:VSG851928 WCB851927:WCC851928 WLX851927:WLY851928 WVT851927:WVU851928 L917463:M917464 JH917463:JI917464 TD917463:TE917464 ACZ917463:ADA917464 AMV917463:AMW917464 AWR917463:AWS917464 BGN917463:BGO917464 BQJ917463:BQK917464 CAF917463:CAG917464 CKB917463:CKC917464 CTX917463:CTY917464 DDT917463:DDU917464 DNP917463:DNQ917464 DXL917463:DXM917464 EHH917463:EHI917464 ERD917463:ERE917464 FAZ917463:FBA917464 FKV917463:FKW917464 FUR917463:FUS917464 GEN917463:GEO917464 GOJ917463:GOK917464 GYF917463:GYG917464 HIB917463:HIC917464 HRX917463:HRY917464 IBT917463:IBU917464 ILP917463:ILQ917464 IVL917463:IVM917464 JFH917463:JFI917464 JPD917463:JPE917464 JYZ917463:JZA917464 KIV917463:KIW917464 KSR917463:KSS917464 LCN917463:LCO917464 LMJ917463:LMK917464 LWF917463:LWG917464 MGB917463:MGC917464 MPX917463:MPY917464 MZT917463:MZU917464 NJP917463:NJQ917464 NTL917463:NTM917464 ODH917463:ODI917464 OND917463:ONE917464 OWZ917463:OXA917464 PGV917463:PGW917464 PQR917463:PQS917464 QAN917463:QAO917464 QKJ917463:QKK917464 QUF917463:QUG917464 REB917463:REC917464 RNX917463:RNY917464 RXT917463:RXU917464 SHP917463:SHQ917464 SRL917463:SRM917464 TBH917463:TBI917464 TLD917463:TLE917464 TUZ917463:TVA917464 UEV917463:UEW917464 UOR917463:UOS917464 UYN917463:UYO917464 VIJ917463:VIK917464 VSF917463:VSG917464 WCB917463:WCC917464 WLX917463:WLY917464 WVT917463:WVU917464 L982999:M983000 JH982999:JI983000 TD982999:TE983000 ACZ982999:ADA983000 AMV982999:AMW983000 AWR982999:AWS983000 BGN982999:BGO983000 BQJ982999:BQK983000 CAF982999:CAG983000 CKB982999:CKC983000 CTX982999:CTY983000 DDT982999:DDU983000 DNP982999:DNQ983000 DXL982999:DXM983000 EHH982999:EHI983000 ERD982999:ERE983000 FAZ982999:FBA983000 FKV982999:FKW983000 FUR982999:FUS983000 GEN982999:GEO983000 GOJ982999:GOK983000 GYF982999:GYG983000 HIB982999:HIC983000 HRX982999:HRY983000 IBT982999:IBU983000 ILP982999:ILQ983000 IVL982999:IVM983000 JFH982999:JFI983000 JPD982999:JPE983000 JYZ982999:JZA983000 KIV982999:KIW983000 KSR982999:KSS983000 LCN982999:LCO983000 LMJ982999:LMK983000 LWF982999:LWG983000 MGB982999:MGC983000 MPX982999:MPY983000 MZT982999:MZU983000 NJP982999:NJQ983000 NTL982999:NTM983000 ODH982999:ODI983000 OND982999:ONE983000 OWZ982999:OXA983000 PGV982999:PGW983000 PQR982999:PQS983000 QAN982999:QAO983000 QKJ982999:QKK983000 QUF982999:QUG983000 REB982999:REC983000 RNX982999:RNY983000 RXT982999:RXU983000 SHP982999:SHQ983000 SRL982999:SRM983000 TBH982999:TBI983000 TLD982999:TLE983000 TUZ982999:TVA983000 UEV982999:UEW983000 UOR982999:UOS983000 UYN982999:UYO983000 VIJ982999:VIK983000 VSF982999:VSG983000 WCB982999:WCC983000 WLX982999:WLY983000 WVT982999:WVU983000 P65495:Q65496 JL65495:JM65496 TH65495:TI65496 ADD65495:ADE65496 AMZ65495:ANA65496 AWV65495:AWW65496 BGR65495:BGS65496 BQN65495:BQO65496 CAJ65495:CAK65496 CKF65495:CKG65496 CUB65495:CUC65496 DDX65495:DDY65496 DNT65495:DNU65496 DXP65495:DXQ65496 EHL65495:EHM65496 ERH65495:ERI65496 FBD65495:FBE65496 FKZ65495:FLA65496 FUV65495:FUW65496 GER65495:GES65496 GON65495:GOO65496 GYJ65495:GYK65496 HIF65495:HIG65496 HSB65495:HSC65496 IBX65495:IBY65496 ILT65495:ILU65496 IVP65495:IVQ65496 JFL65495:JFM65496 JPH65495:JPI65496 JZD65495:JZE65496 KIZ65495:KJA65496 KSV65495:KSW65496 LCR65495:LCS65496 LMN65495:LMO65496 LWJ65495:LWK65496 MGF65495:MGG65496 MQB65495:MQC65496 MZX65495:MZY65496 NJT65495:NJU65496 NTP65495:NTQ65496 ODL65495:ODM65496 ONH65495:ONI65496 OXD65495:OXE65496 PGZ65495:PHA65496 PQV65495:PQW65496 QAR65495:QAS65496 QKN65495:QKO65496 QUJ65495:QUK65496 REF65495:REG65496 ROB65495:ROC65496 RXX65495:RXY65496 SHT65495:SHU65496 SRP65495:SRQ65496 TBL65495:TBM65496 TLH65495:TLI65496 TVD65495:TVE65496 UEZ65495:UFA65496 UOV65495:UOW65496 UYR65495:UYS65496 VIN65495:VIO65496 VSJ65495:VSK65496 WCF65495:WCG65496 WMB65495:WMC65496 WVX65495:WVY65496 P131031:Q131032 JL131031:JM131032 TH131031:TI131032 ADD131031:ADE131032 AMZ131031:ANA131032 AWV131031:AWW131032 BGR131031:BGS131032 BQN131031:BQO131032 CAJ131031:CAK131032 CKF131031:CKG131032 CUB131031:CUC131032 DDX131031:DDY131032 DNT131031:DNU131032 DXP131031:DXQ131032 EHL131031:EHM131032 ERH131031:ERI131032 FBD131031:FBE131032 FKZ131031:FLA131032 FUV131031:FUW131032 GER131031:GES131032 GON131031:GOO131032 GYJ131031:GYK131032 HIF131031:HIG131032 HSB131031:HSC131032 IBX131031:IBY131032 ILT131031:ILU131032 IVP131031:IVQ131032 JFL131031:JFM131032 JPH131031:JPI131032 JZD131031:JZE131032 KIZ131031:KJA131032 KSV131031:KSW131032 LCR131031:LCS131032 LMN131031:LMO131032 LWJ131031:LWK131032 MGF131031:MGG131032 MQB131031:MQC131032 MZX131031:MZY131032 NJT131031:NJU131032 NTP131031:NTQ131032 ODL131031:ODM131032 ONH131031:ONI131032 OXD131031:OXE131032 PGZ131031:PHA131032 PQV131031:PQW131032 QAR131031:QAS131032 QKN131031:QKO131032 QUJ131031:QUK131032 REF131031:REG131032 ROB131031:ROC131032 RXX131031:RXY131032 SHT131031:SHU131032 SRP131031:SRQ131032 TBL131031:TBM131032 TLH131031:TLI131032 TVD131031:TVE131032 UEZ131031:UFA131032 UOV131031:UOW131032 UYR131031:UYS131032 VIN131031:VIO131032 VSJ131031:VSK131032 WCF131031:WCG131032 WMB131031:WMC131032 WVX131031:WVY131032 P196567:Q196568 JL196567:JM196568 TH196567:TI196568 ADD196567:ADE196568 AMZ196567:ANA196568 AWV196567:AWW196568 BGR196567:BGS196568 BQN196567:BQO196568 CAJ196567:CAK196568 CKF196567:CKG196568 CUB196567:CUC196568 DDX196567:DDY196568 DNT196567:DNU196568 DXP196567:DXQ196568 EHL196567:EHM196568 ERH196567:ERI196568 FBD196567:FBE196568 FKZ196567:FLA196568 FUV196567:FUW196568 GER196567:GES196568 GON196567:GOO196568 GYJ196567:GYK196568 HIF196567:HIG196568 HSB196567:HSC196568 IBX196567:IBY196568 ILT196567:ILU196568 IVP196567:IVQ196568 JFL196567:JFM196568 JPH196567:JPI196568 JZD196567:JZE196568 KIZ196567:KJA196568 KSV196567:KSW196568 LCR196567:LCS196568 LMN196567:LMO196568 LWJ196567:LWK196568 MGF196567:MGG196568 MQB196567:MQC196568 MZX196567:MZY196568 NJT196567:NJU196568 NTP196567:NTQ196568 ODL196567:ODM196568 ONH196567:ONI196568 OXD196567:OXE196568 PGZ196567:PHA196568 PQV196567:PQW196568 QAR196567:QAS196568 QKN196567:QKO196568 QUJ196567:QUK196568 REF196567:REG196568 ROB196567:ROC196568 RXX196567:RXY196568 SHT196567:SHU196568 SRP196567:SRQ196568 TBL196567:TBM196568 TLH196567:TLI196568 TVD196567:TVE196568 UEZ196567:UFA196568 UOV196567:UOW196568 UYR196567:UYS196568 VIN196567:VIO196568 VSJ196567:VSK196568 WCF196567:WCG196568 WMB196567:WMC196568 WVX196567:WVY196568 P262103:Q262104 JL262103:JM262104 TH262103:TI262104 ADD262103:ADE262104 AMZ262103:ANA262104 AWV262103:AWW262104 BGR262103:BGS262104 BQN262103:BQO262104 CAJ262103:CAK262104 CKF262103:CKG262104 CUB262103:CUC262104 DDX262103:DDY262104 DNT262103:DNU262104 DXP262103:DXQ262104 EHL262103:EHM262104 ERH262103:ERI262104 FBD262103:FBE262104 FKZ262103:FLA262104 FUV262103:FUW262104 GER262103:GES262104 GON262103:GOO262104 GYJ262103:GYK262104 HIF262103:HIG262104 HSB262103:HSC262104 IBX262103:IBY262104 ILT262103:ILU262104 IVP262103:IVQ262104 JFL262103:JFM262104 JPH262103:JPI262104 JZD262103:JZE262104 KIZ262103:KJA262104 KSV262103:KSW262104 LCR262103:LCS262104 LMN262103:LMO262104 LWJ262103:LWK262104 MGF262103:MGG262104 MQB262103:MQC262104 MZX262103:MZY262104 NJT262103:NJU262104 NTP262103:NTQ262104 ODL262103:ODM262104 ONH262103:ONI262104 OXD262103:OXE262104 PGZ262103:PHA262104 PQV262103:PQW262104 QAR262103:QAS262104 QKN262103:QKO262104 QUJ262103:QUK262104 REF262103:REG262104 ROB262103:ROC262104 RXX262103:RXY262104 SHT262103:SHU262104 SRP262103:SRQ262104 TBL262103:TBM262104 TLH262103:TLI262104 TVD262103:TVE262104 UEZ262103:UFA262104 UOV262103:UOW262104 UYR262103:UYS262104 VIN262103:VIO262104 VSJ262103:VSK262104 WCF262103:WCG262104 WMB262103:WMC262104 WVX262103:WVY262104 P327639:Q327640 JL327639:JM327640 TH327639:TI327640 ADD327639:ADE327640 AMZ327639:ANA327640 AWV327639:AWW327640 BGR327639:BGS327640 BQN327639:BQO327640 CAJ327639:CAK327640 CKF327639:CKG327640 CUB327639:CUC327640 DDX327639:DDY327640 DNT327639:DNU327640 DXP327639:DXQ327640 EHL327639:EHM327640 ERH327639:ERI327640 FBD327639:FBE327640 FKZ327639:FLA327640 FUV327639:FUW327640 GER327639:GES327640 GON327639:GOO327640 GYJ327639:GYK327640 HIF327639:HIG327640 HSB327639:HSC327640 IBX327639:IBY327640 ILT327639:ILU327640 IVP327639:IVQ327640 JFL327639:JFM327640 JPH327639:JPI327640 JZD327639:JZE327640 KIZ327639:KJA327640 KSV327639:KSW327640 LCR327639:LCS327640 LMN327639:LMO327640 LWJ327639:LWK327640 MGF327639:MGG327640 MQB327639:MQC327640 MZX327639:MZY327640 NJT327639:NJU327640 NTP327639:NTQ327640 ODL327639:ODM327640 ONH327639:ONI327640 OXD327639:OXE327640 PGZ327639:PHA327640 PQV327639:PQW327640 QAR327639:QAS327640 QKN327639:QKO327640 QUJ327639:QUK327640 REF327639:REG327640 ROB327639:ROC327640 RXX327639:RXY327640 SHT327639:SHU327640 SRP327639:SRQ327640 TBL327639:TBM327640 TLH327639:TLI327640 TVD327639:TVE327640 UEZ327639:UFA327640 UOV327639:UOW327640 UYR327639:UYS327640 VIN327639:VIO327640 VSJ327639:VSK327640 WCF327639:WCG327640 WMB327639:WMC327640 WVX327639:WVY327640 P393175:Q393176 JL393175:JM393176 TH393175:TI393176 ADD393175:ADE393176 AMZ393175:ANA393176 AWV393175:AWW393176 BGR393175:BGS393176 BQN393175:BQO393176 CAJ393175:CAK393176 CKF393175:CKG393176 CUB393175:CUC393176 DDX393175:DDY393176 DNT393175:DNU393176 DXP393175:DXQ393176 EHL393175:EHM393176 ERH393175:ERI393176 FBD393175:FBE393176 FKZ393175:FLA393176 FUV393175:FUW393176 GER393175:GES393176 GON393175:GOO393176 GYJ393175:GYK393176 HIF393175:HIG393176 HSB393175:HSC393176 IBX393175:IBY393176 ILT393175:ILU393176 IVP393175:IVQ393176 JFL393175:JFM393176 JPH393175:JPI393176 JZD393175:JZE393176 KIZ393175:KJA393176 KSV393175:KSW393176 LCR393175:LCS393176 LMN393175:LMO393176 LWJ393175:LWK393176 MGF393175:MGG393176 MQB393175:MQC393176 MZX393175:MZY393176 NJT393175:NJU393176 NTP393175:NTQ393176 ODL393175:ODM393176 ONH393175:ONI393176 OXD393175:OXE393176 PGZ393175:PHA393176 PQV393175:PQW393176 QAR393175:QAS393176 QKN393175:QKO393176 QUJ393175:QUK393176 REF393175:REG393176 ROB393175:ROC393176 RXX393175:RXY393176 SHT393175:SHU393176 SRP393175:SRQ393176 TBL393175:TBM393176 TLH393175:TLI393176 TVD393175:TVE393176 UEZ393175:UFA393176 UOV393175:UOW393176 UYR393175:UYS393176 VIN393175:VIO393176 VSJ393175:VSK393176 WCF393175:WCG393176 WMB393175:WMC393176 WVX393175:WVY393176 P458711:Q458712 JL458711:JM458712 TH458711:TI458712 ADD458711:ADE458712 AMZ458711:ANA458712 AWV458711:AWW458712 BGR458711:BGS458712 BQN458711:BQO458712 CAJ458711:CAK458712 CKF458711:CKG458712 CUB458711:CUC458712 DDX458711:DDY458712 DNT458711:DNU458712 DXP458711:DXQ458712 EHL458711:EHM458712 ERH458711:ERI458712 FBD458711:FBE458712 FKZ458711:FLA458712 FUV458711:FUW458712 GER458711:GES458712 GON458711:GOO458712 GYJ458711:GYK458712 HIF458711:HIG458712 HSB458711:HSC458712 IBX458711:IBY458712 ILT458711:ILU458712 IVP458711:IVQ458712 JFL458711:JFM458712 JPH458711:JPI458712 JZD458711:JZE458712 KIZ458711:KJA458712 KSV458711:KSW458712 LCR458711:LCS458712 LMN458711:LMO458712 LWJ458711:LWK458712 MGF458711:MGG458712 MQB458711:MQC458712 MZX458711:MZY458712 NJT458711:NJU458712 NTP458711:NTQ458712 ODL458711:ODM458712 ONH458711:ONI458712 OXD458711:OXE458712 PGZ458711:PHA458712 PQV458711:PQW458712 QAR458711:QAS458712 QKN458711:QKO458712 QUJ458711:QUK458712 REF458711:REG458712 ROB458711:ROC458712 RXX458711:RXY458712 SHT458711:SHU458712 SRP458711:SRQ458712 TBL458711:TBM458712 TLH458711:TLI458712 TVD458711:TVE458712 UEZ458711:UFA458712 UOV458711:UOW458712 UYR458711:UYS458712 VIN458711:VIO458712 VSJ458711:VSK458712 WCF458711:WCG458712 WMB458711:WMC458712 WVX458711:WVY458712 P524247:Q524248 JL524247:JM524248 TH524247:TI524248 ADD524247:ADE524248 AMZ524247:ANA524248 AWV524247:AWW524248 BGR524247:BGS524248 BQN524247:BQO524248 CAJ524247:CAK524248 CKF524247:CKG524248 CUB524247:CUC524248 DDX524247:DDY524248 DNT524247:DNU524248 DXP524247:DXQ524248 EHL524247:EHM524248 ERH524247:ERI524248 FBD524247:FBE524248 FKZ524247:FLA524248 FUV524247:FUW524248 GER524247:GES524248 GON524247:GOO524248 GYJ524247:GYK524248 HIF524247:HIG524248 HSB524247:HSC524248 IBX524247:IBY524248 ILT524247:ILU524248 IVP524247:IVQ524248 JFL524247:JFM524248 JPH524247:JPI524248 JZD524247:JZE524248 KIZ524247:KJA524248 KSV524247:KSW524248 LCR524247:LCS524248 LMN524247:LMO524248 LWJ524247:LWK524248 MGF524247:MGG524248 MQB524247:MQC524248 MZX524247:MZY524248 NJT524247:NJU524248 NTP524247:NTQ524248 ODL524247:ODM524248 ONH524247:ONI524248 OXD524247:OXE524248 PGZ524247:PHA524248 PQV524247:PQW524248 QAR524247:QAS524248 QKN524247:QKO524248 QUJ524247:QUK524248 REF524247:REG524248 ROB524247:ROC524248 RXX524247:RXY524248 SHT524247:SHU524248 SRP524247:SRQ524248 TBL524247:TBM524248 TLH524247:TLI524248 TVD524247:TVE524248 UEZ524247:UFA524248 UOV524247:UOW524248 UYR524247:UYS524248 VIN524247:VIO524248 VSJ524247:VSK524248 WCF524247:WCG524248 WMB524247:WMC524248 WVX524247:WVY524248 P589783:Q589784 JL589783:JM589784 TH589783:TI589784 ADD589783:ADE589784 AMZ589783:ANA589784 AWV589783:AWW589784 BGR589783:BGS589784 BQN589783:BQO589784 CAJ589783:CAK589784 CKF589783:CKG589784 CUB589783:CUC589784 DDX589783:DDY589784 DNT589783:DNU589784 DXP589783:DXQ589784 EHL589783:EHM589784 ERH589783:ERI589784 FBD589783:FBE589784 FKZ589783:FLA589784 FUV589783:FUW589784 GER589783:GES589784 GON589783:GOO589784 GYJ589783:GYK589784 HIF589783:HIG589784 HSB589783:HSC589784 IBX589783:IBY589784 ILT589783:ILU589784 IVP589783:IVQ589784 JFL589783:JFM589784 JPH589783:JPI589784 JZD589783:JZE589784 KIZ589783:KJA589784 KSV589783:KSW589784 LCR589783:LCS589784 LMN589783:LMO589784 LWJ589783:LWK589784 MGF589783:MGG589784 MQB589783:MQC589784 MZX589783:MZY589784 NJT589783:NJU589784 NTP589783:NTQ589784 ODL589783:ODM589784 ONH589783:ONI589784 OXD589783:OXE589784 PGZ589783:PHA589784 PQV589783:PQW589784 QAR589783:QAS589784 QKN589783:QKO589784 QUJ589783:QUK589784 REF589783:REG589784 ROB589783:ROC589784 RXX589783:RXY589784 SHT589783:SHU589784 SRP589783:SRQ589784 TBL589783:TBM589784 TLH589783:TLI589784 TVD589783:TVE589784 UEZ589783:UFA589784 UOV589783:UOW589784 UYR589783:UYS589784 VIN589783:VIO589784 VSJ589783:VSK589784 WCF589783:WCG589784 WMB589783:WMC589784 WVX589783:WVY589784 P655319:Q655320 JL655319:JM655320 TH655319:TI655320 ADD655319:ADE655320 AMZ655319:ANA655320 AWV655319:AWW655320 BGR655319:BGS655320 BQN655319:BQO655320 CAJ655319:CAK655320 CKF655319:CKG655320 CUB655319:CUC655320 DDX655319:DDY655320 DNT655319:DNU655320 DXP655319:DXQ655320 EHL655319:EHM655320 ERH655319:ERI655320 FBD655319:FBE655320 FKZ655319:FLA655320 FUV655319:FUW655320 GER655319:GES655320 GON655319:GOO655320 GYJ655319:GYK655320 HIF655319:HIG655320 HSB655319:HSC655320 IBX655319:IBY655320 ILT655319:ILU655320 IVP655319:IVQ655320 JFL655319:JFM655320 JPH655319:JPI655320 JZD655319:JZE655320 KIZ655319:KJA655320 KSV655319:KSW655320 LCR655319:LCS655320 LMN655319:LMO655320 LWJ655319:LWK655320 MGF655319:MGG655320 MQB655319:MQC655320 MZX655319:MZY655320 NJT655319:NJU655320 NTP655319:NTQ655320 ODL655319:ODM655320 ONH655319:ONI655320 OXD655319:OXE655320 PGZ655319:PHA655320 PQV655319:PQW655320 QAR655319:QAS655320 QKN655319:QKO655320 QUJ655319:QUK655320 REF655319:REG655320 ROB655319:ROC655320 RXX655319:RXY655320 SHT655319:SHU655320 SRP655319:SRQ655320 TBL655319:TBM655320 TLH655319:TLI655320 TVD655319:TVE655320 UEZ655319:UFA655320 UOV655319:UOW655320 UYR655319:UYS655320 VIN655319:VIO655320 VSJ655319:VSK655320 WCF655319:WCG655320 WMB655319:WMC655320 WVX655319:WVY655320 P720855:Q720856 JL720855:JM720856 TH720855:TI720856 ADD720855:ADE720856 AMZ720855:ANA720856 AWV720855:AWW720856 BGR720855:BGS720856 BQN720855:BQO720856 CAJ720855:CAK720856 CKF720855:CKG720856 CUB720855:CUC720856 DDX720855:DDY720856 DNT720855:DNU720856 DXP720855:DXQ720856 EHL720855:EHM720856 ERH720855:ERI720856 FBD720855:FBE720856 FKZ720855:FLA720856 FUV720855:FUW720856 GER720855:GES720856 GON720855:GOO720856 GYJ720855:GYK720856 HIF720855:HIG720856 HSB720855:HSC720856 IBX720855:IBY720856 ILT720855:ILU720856 IVP720855:IVQ720856 JFL720855:JFM720856 JPH720855:JPI720856 JZD720855:JZE720856 KIZ720855:KJA720856 KSV720855:KSW720856 LCR720855:LCS720856 LMN720855:LMO720856 LWJ720855:LWK720856 MGF720855:MGG720856 MQB720855:MQC720856 MZX720855:MZY720856 NJT720855:NJU720856 NTP720855:NTQ720856 ODL720855:ODM720856 ONH720855:ONI720856 OXD720855:OXE720856 PGZ720855:PHA720856 PQV720855:PQW720856 QAR720855:QAS720856 QKN720855:QKO720856 QUJ720855:QUK720856 REF720855:REG720856 ROB720855:ROC720856 RXX720855:RXY720856 SHT720855:SHU720856 SRP720855:SRQ720856 TBL720855:TBM720856 TLH720855:TLI720856 TVD720855:TVE720856 UEZ720855:UFA720856 UOV720855:UOW720856 UYR720855:UYS720856 VIN720855:VIO720856 VSJ720855:VSK720856 WCF720855:WCG720856 WMB720855:WMC720856 WVX720855:WVY720856 P786391:Q786392 JL786391:JM786392 TH786391:TI786392 ADD786391:ADE786392 AMZ786391:ANA786392 AWV786391:AWW786392 BGR786391:BGS786392 BQN786391:BQO786392 CAJ786391:CAK786392 CKF786391:CKG786392 CUB786391:CUC786392 DDX786391:DDY786392 DNT786391:DNU786392 DXP786391:DXQ786392 EHL786391:EHM786392 ERH786391:ERI786392 FBD786391:FBE786392 FKZ786391:FLA786392 FUV786391:FUW786392 GER786391:GES786392 GON786391:GOO786392 GYJ786391:GYK786392 HIF786391:HIG786392 HSB786391:HSC786392 IBX786391:IBY786392 ILT786391:ILU786392 IVP786391:IVQ786392 JFL786391:JFM786392 JPH786391:JPI786392 JZD786391:JZE786392 KIZ786391:KJA786392 KSV786391:KSW786392 LCR786391:LCS786392 LMN786391:LMO786392 LWJ786391:LWK786392 MGF786391:MGG786392 MQB786391:MQC786392 MZX786391:MZY786392 NJT786391:NJU786392 NTP786391:NTQ786392 ODL786391:ODM786392 ONH786391:ONI786392 OXD786391:OXE786392 PGZ786391:PHA786392 PQV786391:PQW786392 QAR786391:QAS786392 QKN786391:QKO786392 QUJ786391:QUK786392 REF786391:REG786392 ROB786391:ROC786392 RXX786391:RXY786392 SHT786391:SHU786392 SRP786391:SRQ786392 TBL786391:TBM786392 TLH786391:TLI786392 TVD786391:TVE786392 UEZ786391:UFA786392 UOV786391:UOW786392 UYR786391:UYS786392 VIN786391:VIO786392 VSJ786391:VSK786392 WCF786391:WCG786392 WMB786391:WMC786392 WVX786391:WVY786392 P851927:Q851928 JL851927:JM851928 TH851927:TI851928 ADD851927:ADE851928 AMZ851927:ANA851928 AWV851927:AWW851928 BGR851927:BGS851928 BQN851927:BQO851928 CAJ851927:CAK851928 CKF851927:CKG851928 CUB851927:CUC851928 DDX851927:DDY851928 DNT851927:DNU851928 DXP851927:DXQ851928 EHL851927:EHM851928 ERH851927:ERI851928 FBD851927:FBE851928 FKZ851927:FLA851928 FUV851927:FUW851928 GER851927:GES851928 GON851927:GOO851928 GYJ851927:GYK851928 HIF851927:HIG851928 HSB851927:HSC851928 IBX851927:IBY851928 ILT851927:ILU851928 IVP851927:IVQ851928 JFL851927:JFM851928 JPH851927:JPI851928 JZD851927:JZE851928 KIZ851927:KJA851928 KSV851927:KSW851928 LCR851927:LCS851928 LMN851927:LMO851928 LWJ851927:LWK851928 MGF851927:MGG851928 MQB851927:MQC851928 MZX851927:MZY851928 NJT851927:NJU851928 NTP851927:NTQ851928 ODL851927:ODM851928 ONH851927:ONI851928 OXD851927:OXE851928 PGZ851927:PHA851928 PQV851927:PQW851928 QAR851927:QAS851928 QKN851927:QKO851928 QUJ851927:QUK851928 REF851927:REG851928 ROB851927:ROC851928 RXX851927:RXY851928 SHT851927:SHU851928 SRP851927:SRQ851928 TBL851927:TBM851928 TLH851927:TLI851928 TVD851927:TVE851928 UEZ851927:UFA851928 UOV851927:UOW851928 UYR851927:UYS851928 VIN851927:VIO851928 VSJ851927:VSK851928 WCF851927:WCG851928 WMB851927:WMC851928 WVX851927:WVY851928 P917463:Q917464 JL917463:JM917464 TH917463:TI917464 ADD917463:ADE917464 AMZ917463:ANA917464 AWV917463:AWW917464 BGR917463:BGS917464 BQN917463:BQO917464 CAJ917463:CAK917464 CKF917463:CKG917464 CUB917463:CUC917464 DDX917463:DDY917464 DNT917463:DNU917464 DXP917463:DXQ917464 EHL917463:EHM917464 ERH917463:ERI917464 FBD917463:FBE917464 FKZ917463:FLA917464 FUV917463:FUW917464 GER917463:GES917464 GON917463:GOO917464 GYJ917463:GYK917464 HIF917463:HIG917464 HSB917463:HSC917464 IBX917463:IBY917464 ILT917463:ILU917464 IVP917463:IVQ917464 JFL917463:JFM917464 JPH917463:JPI917464 JZD917463:JZE917464 KIZ917463:KJA917464 KSV917463:KSW917464 LCR917463:LCS917464 LMN917463:LMO917464 LWJ917463:LWK917464 MGF917463:MGG917464 MQB917463:MQC917464 MZX917463:MZY917464 NJT917463:NJU917464 NTP917463:NTQ917464 ODL917463:ODM917464 ONH917463:ONI917464 OXD917463:OXE917464 PGZ917463:PHA917464 PQV917463:PQW917464 QAR917463:QAS917464 QKN917463:QKO917464 QUJ917463:QUK917464 REF917463:REG917464 ROB917463:ROC917464 RXX917463:RXY917464 SHT917463:SHU917464 SRP917463:SRQ917464 TBL917463:TBM917464 TLH917463:TLI917464 TVD917463:TVE917464 UEZ917463:UFA917464 UOV917463:UOW917464 UYR917463:UYS917464 VIN917463:VIO917464 VSJ917463:VSK917464 WCF917463:WCG917464 WMB917463:WMC917464 WVX917463:WVY917464 P982999:Q983000 JL982999:JM983000 TH982999:TI983000 ADD982999:ADE983000 AMZ982999:ANA983000 AWV982999:AWW983000 BGR982999:BGS983000 BQN982999:BQO983000 CAJ982999:CAK983000 CKF982999:CKG983000 CUB982999:CUC983000 DDX982999:DDY983000 DNT982999:DNU983000 DXP982999:DXQ983000 EHL982999:EHM983000 ERH982999:ERI983000 FBD982999:FBE983000 FKZ982999:FLA983000 FUV982999:FUW983000 GER982999:GES983000 GON982999:GOO983000 GYJ982999:GYK983000 HIF982999:HIG983000 HSB982999:HSC983000 IBX982999:IBY983000 ILT982999:ILU983000 IVP982999:IVQ983000 JFL982999:JFM983000 JPH982999:JPI983000 JZD982999:JZE983000 KIZ982999:KJA983000 KSV982999:KSW983000 LCR982999:LCS983000 LMN982999:LMO983000 LWJ982999:LWK983000 MGF982999:MGG983000 MQB982999:MQC983000 MZX982999:MZY983000 NJT982999:NJU983000 NTP982999:NTQ983000 ODL982999:ODM983000 ONH982999:ONI983000 OXD982999:OXE983000 PGZ982999:PHA983000 PQV982999:PQW983000 QAR982999:QAS983000 QKN982999:QKO983000 QUJ982999:QUK983000 REF982999:REG983000 ROB982999:ROC983000 RXX982999:RXY983000 SHT982999:SHU983000 SRP982999:SRQ983000 TBL982999:TBM983000 TLH982999:TLI983000 TVD982999:TVE983000 UEZ982999:UFA983000 UOV982999:UOW983000 UYR982999:UYS983000 VIN982999:VIO983000 VSJ982999:VSK983000 WCF982999:WCG983000 WMB982999:WMC983000 WVX982999:WVY983000 S65495:S65496 JO65495:JO65496 TK65495:TK65496 ADG65495:ADG65496 ANC65495:ANC65496 AWY65495:AWY65496 BGU65495:BGU65496 BQQ65495:BQQ65496 CAM65495:CAM65496 CKI65495:CKI65496 CUE65495:CUE65496 DEA65495:DEA65496 DNW65495:DNW65496 DXS65495:DXS65496 EHO65495:EHO65496 ERK65495:ERK65496 FBG65495:FBG65496 FLC65495:FLC65496 FUY65495:FUY65496 GEU65495:GEU65496 GOQ65495:GOQ65496 GYM65495:GYM65496 HII65495:HII65496 HSE65495:HSE65496 ICA65495:ICA65496 ILW65495:ILW65496 IVS65495:IVS65496 JFO65495:JFO65496 JPK65495:JPK65496 JZG65495:JZG65496 KJC65495:KJC65496 KSY65495:KSY65496 LCU65495:LCU65496 LMQ65495:LMQ65496 LWM65495:LWM65496 MGI65495:MGI65496 MQE65495:MQE65496 NAA65495:NAA65496 NJW65495:NJW65496 NTS65495:NTS65496 ODO65495:ODO65496 ONK65495:ONK65496 OXG65495:OXG65496 PHC65495:PHC65496 PQY65495:PQY65496 QAU65495:QAU65496 QKQ65495:QKQ65496 QUM65495:QUM65496 REI65495:REI65496 ROE65495:ROE65496 RYA65495:RYA65496 SHW65495:SHW65496 SRS65495:SRS65496 TBO65495:TBO65496 TLK65495:TLK65496 TVG65495:TVG65496 UFC65495:UFC65496 UOY65495:UOY65496 UYU65495:UYU65496 VIQ65495:VIQ65496 VSM65495:VSM65496 WCI65495:WCI65496 WME65495:WME65496 WWA65495:WWA65496 S131031:S131032 JO131031:JO131032 TK131031:TK131032 ADG131031:ADG131032 ANC131031:ANC131032 AWY131031:AWY131032 BGU131031:BGU131032 BQQ131031:BQQ131032 CAM131031:CAM131032 CKI131031:CKI131032 CUE131031:CUE131032 DEA131031:DEA131032 DNW131031:DNW131032 DXS131031:DXS131032 EHO131031:EHO131032 ERK131031:ERK131032 FBG131031:FBG131032 FLC131031:FLC131032 FUY131031:FUY131032 GEU131031:GEU131032 GOQ131031:GOQ131032 GYM131031:GYM131032 HII131031:HII131032 HSE131031:HSE131032 ICA131031:ICA131032 ILW131031:ILW131032 IVS131031:IVS131032 JFO131031:JFO131032 JPK131031:JPK131032 JZG131031:JZG131032 KJC131031:KJC131032 KSY131031:KSY131032 LCU131031:LCU131032 LMQ131031:LMQ131032 LWM131031:LWM131032 MGI131031:MGI131032 MQE131031:MQE131032 NAA131031:NAA131032 NJW131031:NJW131032 NTS131031:NTS131032 ODO131031:ODO131032 ONK131031:ONK131032 OXG131031:OXG131032 PHC131031:PHC131032 PQY131031:PQY131032 QAU131031:QAU131032 QKQ131031:QKQ131032 QUM131031:QUM131032 REI131031:REI131032 ROE131031:ROE131032 RYA131031:RYA131032 SHW131031:SHW131032 SRS131031:SRS131032 TBO131031:TBO131032 TLK131031:TLK131032 TVG131031:TVG131032 UFC131031:UFC131032 UOY131031:UOY131032 UYU131031:UYU131032 VIQ131031:VIQ131032 VSM131031:VSM131032 WCI131031:WCI131032 WME131031:WME131032 WWA131031:WWA131032 S196567:S196568 JO196567:JO196568 TK196567:TK196568 ADG196567:ADG196568 ANC196567:ANC196568 AWY196567:AWY196568 BGU196567:BGU196568 BQQ196567:BQQ196568 CAM196567:CAM196568 CKI196567:CKI196568 CUE196567:CUE196568 DEA196567:DEA196568 DNW196567:DNW196568 DXS196567:DXS196568 EHO196567:EHO196568 ERK196567:ERK196568 FBG196567:FBG196568 FLC196567:FLC196568 FUY196567:FUY196568 GEU196567:GEU196568 GOQ196567:GOQ196568 GYM196567:GYM196568 HII196567:HII196568 HSE196567:HSE196568 ICA196567:ICA196568 ILW196567:ILW196568 IVS196567:IVS196568 JFO196567:JFO196568 JPK196567:JPK196568 JZG196567:JZG196568 KJC196567:KJC196568 KSY196567:KSY196568 LCU196567:LCU196568 LMQ196567:LMQ196568 LWM196567:LWM196568 MGI196567:MGI196568 MQE196567:MQE196568 NAA196567:NAA196568 NJW196567:NJW196568 NTS196567:NTS196568 ODO196567:ODO196568 ONK196567:ONK196568 OXG196567:OXG196568 PHC196567:PHC196568 PQY196567:PQY196568 QAU196567:QAU196568 QKQ196567:QKQ196568 QUM196567:QUM196568 REI196567:REI196568 ROE196567:ROE196568 RYA196567:RYA196568 SHW196567:SHW196568 SRS196567:SRS196568 TBO196567:TBO196568 TLK196567:TLK196568 TVG196567:TVG196568 UFC196567:UFC196568 UOY196567:UOY196568 UYU196567:UYU196568 VIQ196567:VIQ196568 VSM196567:VSM196568 WCI196567:WCI196568 WME196567:WME196568 WWA196567:WWA196568 S262103:S262104 JO262103:JO262104 TK262103:TK262104 ADG262103:ADG262104 ANC262103:ANC262104 AWY262103:AWY262104 BGU262103:BGU262104 BQQ262103:BQQ262104 CAM262103:CAM262104 CKI262103:CKI262104 CUE262103:CUE262104 DEA262103:DEA262104 DNW262103:DNW262104 DXS262103:DXS262104 EHO262103:EHO262104 ERK262103:ERK262104 FBG262103:FBG262104 FLC262103:FLC262104 FUY262103:FUY262104 GEU262103:GEU262104 GOQ262103:GOQ262104 GYM262103:GYM262104 HII262103:HII262104 HSE262103:HSE262104 ICA262103:ICA262104 ILW262103:ILW262104 IVS262103:IVS262104 JFO262103:JFO262104 JPK262103:JPK262104 JZG262103:JZG262104 KJC262103:KJC262104 KSY262103:KSY262104 LCU262103:LCU262104 LMQ262103:LMQ262104 LWM262103:LWM262104 MGI262103:MGI262104 MQE262103:MQE262104 NAA262103:NAA262104 NJW262103:NJW262104 NTS262103:NTS262104 ODO262103:ODO262104 ONK262103:ONK262104 OXG262103:OXG262104 PHC262103:PHC262104 PQY262103:PQY262104 QAU262103:QAU262104 QKQ262103:QKQ262104 QUM262103:QUM262104 REI262103:REI262104 ROE262103:ROE262104 RYA262103:RYA262104 SHW262103:SHW262104 SRS262103:SRS262104 TBO262103:TBO262104 TLK262103:TLK262104 TVG262103:TVG262104 UFC262103:UFC262104 UOY262103:UOY262104 UYU262103:UYU262104 VIQ262103:VIQ262104 VSM262103:VSM262104 WCI262103:WCI262104 WME262103:WME262104 WWA262103:WWA262104 S327639:S327640 JO327639:JO327640 TK327639:TK327640 ADG327639:ADG327640 ANC327639:ANC327640 AWY327639:AWY327640 BGU327639:BGU327640 BQQ327639:BQQ327640 CAM327639:CAM327640 CKI327639:CKI327640 CUE327639:CUE327640 DEA327639:DEA327640 DNW327639:DNW327640 DXS327639:DXS327640 EHO327639:EHO327640 ERK327639:ERK327640 FBG327639:FBG327640 FLC327639:FLC327640 FUY327639:FUY327640 GEU327639:GEU327640 GOQ327639:GOQ327640 GYM327639:GYM327640 HII327639:HII327640 HSE327639:HSE327640 ICA327639:ICA327640 ILW327639:ILW327640 IVS327639:IVS327640 JFO327639:JFO327640 JPK327639:JPK327640 JZG327639:JZG327640 KJC327639:KJC327640 KSY327639:KSY327640 LCU327639:LCU327640 LMQ327639:LMQ327640 LWM327639:LWM327640 MGI327639:MGI327640 MQE327639:MQE327640 NAA327639:NAA327640 NJW327639:NJW327640 NTS327639:NTS327640 ODO327639:ODO327640 ONK327639:ONK327640 OXG327639:OXG327640 PHC327639:PHC327640 PQY327639:PQY327640 QAU327639:QAU327640 QKQ327639:QKQ327640 QUM327639:QUM327640 REI327639:REI327640 ROE327639:ROE327640 RYA327639:RYA327640 SHW327639:SHW327640 SRS327639:SRS327640 TBO327639:TBO327640 TLK327639:TLK327640 TVG327639:TVG327640 UFC327639:UFC327640 UOY327639:UOY327640 UYU327639:UYU327640 VIQ327639:VIQ327640 VSM327639:VSM327640 WCI327639:WCI327640 WME327639:WME327640 WWA327639:WWA327640 S393175:S393176 JO393175:JO393176 TK393175:TK393176 ADG393175:ADG393176 ANC393175:ANC393176 AWY393175:AWY393176 BGU393175:BGU393176 BQQ393175:BQQ393176 CAM393175:CAM393176 CKI393175:CKI393176 CUE393175:CUE393176 DEA393175:DEA393176 DNW393175:DNW393176 DXS393175:DXS393176 EHO393175:EHO393176 ERK393175:ERK393176 FBG393175:FBG393176 FLC393175:FLC393176 FUY393175:FUY393176 GEU393175:GEU393176 GOQ393175:GOQ393176 GYM393175:GYM393176 HII393175:HII393176 HSE393175:HSE393176 ICA393175:ICA393176 ILW393175:ILW393176 IVS393175:IVS393176 JFO393175:JFO393176 JPK393175:JPK393176 JZG393175:JZG393176 KJC393175:KJC393176 KSY393175:KSY393176 LCU393175:LCU393176 LMQ393175:LMQ393176 LWM393175:LWM393176 MGI393175:MGI393176 MQE393175:MQE393176 NAA393175:NAA393176 NJW393175:NJW393176 NTS393175:NTS393176 ODO393175:ODO393176 ONK393175:ONK393176 OXG393175:OXG393176 PHC393175:PHC393176 PQY393175:PQY393176 QAU393175:QAU393176 QKQ393175:QKQ393176 QUM393175:QUM393176 REI393175:REI393176 ROE393175:ROE393176 RYA393175:RYA393176 SHW393175:SHW393176 SRS393175:SRS393176 TBO393175:TBO393176 TLK393175:TLK393176 TVG393175:TVG393176 UFC393175:UFC393176 UOY393175:UOY393176 UYU393175:UYU393176 VIQ393175:VIQ393176 VSM393175:VSM393176 WCI393175:WCI393176 WME393175:WME393176 WWA393175:WWA393176 S458711:S458712 JO458711:JO458712 TK458711:TK458712 ADG458711:ADG458712 ANC458711:ANC458712 AWY458711:AWY458712 BGU458711:BGU458712 BQQ458711:BQQ458712 CAM458711:CAM458712 CKI458711:CKI458712 CUE458711:CUE458712 DEA458711:DEA458712 DNW458711:DNW458712 DXS458711:DXS458712 EHO458711:EHO458712 ERK458711:ERK458712 FBG458711:FBG458712 FLC458711:FLC458712 FUY458711:FUY458712 GEU458711:GEU458712 GOQ458711:GOQ458712 GYM458711:GYM458712 HII458711:HII458712 HSE458711:HSE458712 ICA458711:ICA458712 ILW458711:ILW458712 IVS458711:IVS458712 JFO458711:JFO458712 JPK458711:JPK458712 JZG458711:JZG458712 KJC458711:KJC458712 KSY458711:KSY458712 LCU458711:LCU458712 LMQ458711:LMQ458712 LWM458711:LWM458712 MGI458711:MGI458712 MQE458711:MQE458712 NAA458711:NAA458712 NJW458711:NJW458712 NTS458711:NTS458712 ODO458711:ODO458712 ONK458711:ONK458712 OXG458711:OXG458712 PHC458711:PHC458712 PQY458711:PQY458712 QAU458711:QAU458712 QKQ458711:QKQ458712 QUM458711:QUM458712 REI458711:REI458712 ROE458711:ROE458712 RYA458711:RYA458712 SHW458711:SHW458712 SRS458711:SRS458712 TBO458711:TBO458712 TLK458711:TLK458712 TVG458711:TVG458712 UFC458711:UFC458712 UOY458711:UOY458712 UYU458711:UYU458712 VIQ458711:VIQ458712 VSM458711:VSM458712 WCI458711:WCI458712 WME458711:WME458712 WWA458711:WWA458712 S524247:S524248 JO524247:JO524248 TK524247:TK524248 ADG524247:ADG524248 ANC524247:ANC524248 AWY524247:AWY524248 BGU524247:BGU524248 BQQ524247:BQQ524248 CAM524247:CAM524248 CKI524247:CKI524248 CUE524247:CUE524248 DEA524247:DEA524248 DNW524247:DNW524248 DXS524247:DXS524248 EHO524247:EHO524248 ERK524247:ERK524248 FBG524247:FBG524248 FLC524247:FLC524248 FUY524247:FUY524248 GEU524247:GEU524248 GOQ524247:GOQ524248 GYM524247:GYM524248 HII524247:HII524248 HSE524247:HSE524248 ICA524247:ICA524248 ILW524247:ILW524248 IVS524247:IVS524248 JFO524247:JFO524248 JPK524247:JPK524248 JZG524247:JZG524248 KJC524247:KJC524248 KSY524247:KSY524248 LCU524247:LCU524248 LMQ524247:LMQ524248 LWM524247:LWM524248 MGI524247:MGI524248 MQE524247:MQE524248 NAA524247:NAA524248 NJW524247:NJW524248 NTS524247:NTS524248 ODO524247:ODO524248 ONK524247:ONK524248 OXG524247:OXG524248 PHC524247:PHC524248 PQY524247:PQY524248 QAU524247:QAU524248 QKQ524247:QKQ524248 QUM524247:QUM524248 REI524247:REI524248 ROE524247:ROE524248 RYA524247:RYA524248 SHW524247:SHW524248 SRS524247:SRS524248 TBO524247:TBO524248 TLK524247:TLK524248 TVG524247:TVG524248 UFC524247:UFC524248 UOY524247:UOY524248 UYU524247:UYU524248 VIQ524247:VIQ524248 VSM524247:VSM524248 WCI524247:WCI524248 WME524247:WME524248 WWA524247:WWA524248 S589783:S589784 JO589783:JO589784 TK589783:TK589784 ADG589783:ADG589784 ANC589783:ANC589784 AWY589783:AWY589784 BGU589783:BGU589784 BQQ589783:BQQ589784 CAM589783:CAM589784 CKI589783:CKI589784 CUE589783:CUE589784 DEA589783:DEA589784 DNW589783:DNW589784 DXS589783:DXS589784 EHO589783:EHO589784 ERK589783:ERK589784 FBG589783:FBG589784 FLC589783:FLC589784 FUY589783:FUY589784 GEU589783:GEU589784 GOQ589783:GOQ589784 GYM589783:GYM589784 HII589783:HII589784 HSE589783:HSE589784 ICA589783:ICA589784 ILW589783:ILW589784 IVS589783:IVS589784 JFO589783:JFO589784 JPK589783:JPK589784 JZG589783:JZG589784 KJC589783:KJC589784 KSY589783:KSY589784 LCU589783:LCU589784 LMQ589783:LMQ589784 LWM589783:LWM589784 MGI589783:MGI589784 MQE589783:MQE589784 NAA589783:NAA589784 NJW589783:NJW589784 NTS589783:NTS589784 ODO589783:ODO589784 ONK589783:ONK589784 OXG589783:OXG589784 PHC589783:PHC589784 PQY589783:PQY589784 QAU589783:QAU589784 QKQ589783:QKQ589784 QUM589783:QUM589784 REI589783:REI589784 ROE589783:ROE589784 RYA589783:RYA589784 SHW589783:SHW589784 SRS589783:SRS589784 TBO589783:TBO589784 TLK589783:TLK589784 TVG589783:TVG589784 UFC589783:UFC589784 UOY589783:UOY589784 UYU589783:UYU589784 VIQ589783:VIQ589784 VSM589783:VSM589784 WCI589783:WCI589784 WME589783:WME589784 WWA589783:WWA589784 S655319:S655320 JO655319:JO655320 TK655319:TK655320 ADG655319:ADG655320 ANC655319:ANC655320 AWY655319:AWY655320 BGU655319:BGU655320 BQQ655319:BQQ655320 CAM655319:CAM655320 CKI655319:CKI655320 CUE655319:CUE655320 DEA655319:DEA655320 DNW655319:DNW655320 DXS655319:DXS655320 EHO655319:EHO655320 ERK655319:ERK655320 FBG655319:FBG655320 FLC655319:FLC655320 FUY655319:FUY655320 GEU655319:GEU655320 GOQ655319:GOQ655320 GYM655319:GYM655320 HII655319:HII655320 HSE655319:HSE655320 ICA655319:ICA655320 ILW655319:ILW655320 IVS655319:IVS655320 JFO655319:JFO655320 JPK655319:JPK655320 JZG655319:JZG655320 KJC655319:KJC655320 KSY655319:KSY655320 LCU655319:LCU655320 LMQ655319:LMQ655320 LWM655319:LWM655320 MGI655319:MGI655320 MQE655319:MQE655320 NAA655319:NAA655320 NJW655319:NJW655320 NTS655319:NTS655320 ODO655319:ODO655320 ONK655319:ONK655320 OXG655319:OXG655320 PHC655319:PHC655320 PQY655319:PQY655320 QAU655319:QAU655320 QKQ655319:QKQ655320 QUM655319:QUM655320 REI655319:REI655320 ROE655319:ROE655320 RYA655319:RYA655320 SHW655319:SHW655320 SRS655319:SRS655320 TBO655319:TBO655320 TLK655319:TLK655320 TVG655319:TVG655320 UFC655319:UFC655320 UOY655319:UOY655320 UYU655319:UYU655320 VIQ655319:VIQ655320 VSM655319:VSM655320 WCI655319:WCI655320 WME655319:WME655320 WWA655319:WWA655320 S720855:S720856 JO720855:JO720856 TK720855:TK720856 ADG720855:ADG720856 ANC720855:ANC720856 AWY720855:AWY720856 BGU720855:BGU720856 BQQ720855:BQQ720856 CAM720855:CAM720856 CKI720855:CKI720856 CUE720855:CUE720856 DEA720855:DEA720856 DNW720855:DNW720856 DXS720855:DXS720856 EHO720855:EHO720856 ERK720855:ERK720856 FBG720855:FBG720856 FLC720855:FLC720856 FUY720855:FUY720856 GEU720855:GEU720856 GOQ720855:GOQ720856 GYM720855:GYM720856 HII720855:HII720856 HSE720855:HSE720856 ICA720855:ICA720856 ILW720855:ILW720856 IVS720855:IVS720856 JFO720855:JFO720856 JPK720855:JPK720856 JZG720855:JZG720856 KJC720855:KJC720856 KSY720855:KSY720856 LCU720855:LCU720856 LMQ720855:LMQ720856 LWM720855:LWM720856 MGI720855:MGI720856 MQE720855:MQE720856 NAA720855:NAA720856 NJW720855:NJW720856 NTS720855:NTS720856 ODO720855:ODO720856 ONK720855:ONK720856 OXG720855:OXG720856 PHC720855:PHC720856 PQY720855:PQY720856 QAU720855:QAU720856 QKQ720855:QKQ720856 QUM720855:QUM720856 REI720855:REI720856 ROE720855:ROE720856 RYA720855:RYA720856 SHW720855:SHW720856 SRS720855:SRS720856 TBO720855:TBO720856 TLK720855:TLK720856 TVG720855:TVG720856 UFC720855:UFC720856 UOY720855:UOY720856 UYU720855:UYU720856 VIQ720855:VIQ720856 VSM720855:VSM720856 WCI720855:WCI720856 WME720855:WME720856 WWA720855:WWA720856 S786391:S786392 JO786391:JO786392 TK786391:TK786392 ADG786391:ADG786392 ANC786391:ANC786392 AWY786391:AWY786392 BGU786391:BGU786392 BQQ786391:BQQ786392 CAM786391:CAM786392 CKI786391:CKI786392 CUE786391:CUE786392 DEA786391:DEA786392 DNW786391:DNW786392 DXS786391:DXS786392 EHO786391:EHO786392 ERK786391:ERK786392 FBG786391:FBG786392 FLC786391:FLC786392 FUY786391:FUY786392 GEU786391:GEU786392 GOQ786391:GOQ786392 GYM786391:GYM786392 HII786391:HII786392 HSE786391:HSE786392 ICA786391:ICA786392 ILW786391:ILW786392 IVS786391:IVS786392 JFO786391:JFO786392 JPK786391:JPK786392 JZG786391:JZG786392 KJC786391:KJC786392 KSY786391:KSY786392 LCU786391:LCU786392 LMQ786391:LMQ786392 LWM786391:LWM786392 MGI786391:MGI786392 MQE786391:MQE786392 NAA786391:NAA786392 NJW786391:NJW786392 NTS786391:NTS786392 ODO786391:ODO786392 ONK786391:ONK786392 OXG786391:OXG786392 PHC786391:PHC786392 PQY786391:PQY786392 QAU786391:QAU786392 QKQ786391:QKQ786392 QUM786391:QUM786392 REI786391:REI786392 ROE786391:ROE786392 RYA786391:RYA786392 SHW786391:SHW786392 SRS786391:SRS786392 TBO786391:TBO786392 TLK786391:TLK786392 TVG786391:TVG786392 UFC786391:UFC786392 UOY786391:UOY786392 UYU786391:UYU786392 VIQ786391:VIQ786392 VSM786391:VSM786392 WCI786391:WCI786392 WME786391:WME786392 WWA786391:WWA786392 S851927:S851928 JO851927:JO851928 TK851927:TK851928 ADG851927:ADG851928 ANC851927:ANC851928 AWY851927:AWY851928 BGU851927:BGU851928 BQQ851927:BQQ851928 CAM851927:CAM851928 CKI851927:CKI851928 CUE851927:CUE851928 DEA851927:DEA851928 DNW851927:DNW851928 DXS851927:DXS851928 EHO851927:EHO851928 ERK851927:ERK851928 FBG851927:FBG851928 FLC851927:FLC851928 FUY851927:FUY851928 GEU851927:GEU851928 GOQ851927:GOQ851928 GYM851927:GYM851928 HII851927:HII851928 HSE851927:HSE851928 ICA851927:ICA851928 ILW851927:ILW851928 IVS851927:IVS851928 JFO851927:JFO851928 JPK851927:JPK851928 JZG851927:JZG851928 KJC851927:KJC851928 KSY851927:KSY851928 LCU851927:LCU851928 LMQ851927:LMQ851928 LWM851927:LWM851928 MGI851927:MGI851928 MQE851927:MQE851928 NAA851927:NAA851928 NJW851927:NJW851928 NTS851927:NTS851928 ODO851927:ODO851928 ONK851927:ONK851928 OXG851927:OXG851928 PHC851927:PHC851928 PQY851927:PQY851928 QAU851927:QAU851928 QKQ851927:QKQ851928 QUM851927:QUM851928 REI851927:REI851928 ROE851927:ROE851928 RYA851927:RYA851928 SHW851927:SHW851928 SRS851927:SRS851928 TBO851927:TBO851928 TLK851927:TLK851928 TVG851927:TVG851928 UFC851927:UFC851928 UOY851927:UOY851928 UYU851927:UYU851928 VIQ851927:VIQ851928 VSM851927:VSM851928 WCI851927:WCI851928 WME851927:WME851928 WWA851927:WWA851928 S917463:S917464 JO917463:JO917464 TK917463:TK917464 ADG917463:ADG917464 ANC917463:ANC917464 AWY917463:AWY917464 BGU917463:BGU917464 BQQ917463:BQQ917464 CAM917463:CAM917464 CKI917463:CKI917464 CUE917463:CUE917464 DEA917463:DEA917464 DNW917463:DNW917464 DXS917463:DXS917464 EHO917463:EHO917464 ERK917463:ERK917464 FBG917463:FBG917464 FLC917463:FLC917464 FUY917463:FUY917464 GEU917463:GEU917464 GOQ917463:GOQ917464 GYM917463:GYM917464 HII917463:HII917464 HSE917463:HSE917464 ICA917463:ICA917464 ILW917463:ILW917464 IVS917463:IVS917464 JFO917463:JFO917464 JPK917463:JPK917464 JZG917463:JZG917464 KJC917463:KJC917464 KSY917463:KSY917464 LCU917463:LCU917464 LMQ917463:LMQ917464 LWM917463:LWM917464 MGI917463:MGI917464 MQE917463:MQE917464 NAA917463:NAA917464 NJW917463:NJW917464 NTS917463:NTS917464 ODO917463:ODO917464 ONK917463:ONK917464 OXG917463:OXG917464 PHC917463:PHC917464 PQY917463:PQY917464 QAU917463:QAU917464 QKQ917463:QKQ917464 QUM917463:QUM917464 REI917463:REI917464 ROE917463:ROE917464 RYA917463:RYA917464 SHW917463:SHW917464 SRS917463:SRS917464 TBO917463:TBO917464 TLK917463:TLK917464 TVG917463:TVG917464 UFC917463:UFC917464 UOY917463:UOY917464 UYU917463:UYU917464 VIQ917463:VIQ917464 VSM917463:VSM917464 WCI917463:WCI917464 WME917463:WME917464 WWA917463:WWA917464 S982999:S983000 JO982999:JO983000 TK982999:TK983000 ADG982999:ADG983000 ANC982999:ANC983000 AWY982999:AWY983000 BGU982999:BGU983000 BQQ982999:BQQ983000 CAM982999:CAM983000 CKI982999:CKI983000 CUE982999:CUE983000 DEA982999:DEA983000 DNW982999:DNW983000 DXS982999:DXS983000 EHO982999:EHO983000 ERK982999:ERK983000 FBG982999:FBG983000 FLC982999:FLC983000 FUY982999:FUY983000 GEU982999:GEU983000 GOQ982999:GOQ983000 GYM982999:GYM983000 HII982999:HII983000 HSE982999:HSE983000 ICA982999:ICA983000 ILW982999:ILW983000 IVS982999:IVS983000 JFO982999:JFO983000 JPK982999:JPK983000 JZG982999:JZG983000 KJC982999:KJC983000 KSY982999:KSY983000 LCU982999:LCU983000 LMQ982999:LMQ983000 LWM982999:LWM983000 MGI982999:MGI983000 MQE982999:MQE983000 NAA982999:NAA983000 NJW982999:NJW983000 NTS982999:NTS983000 ODO982999:ODO983000 ONK982999:ONK983000 OXG982999:OXG983000 PHC982999:PHC983000 PQY982999:PQY983000 QAU982999:QAU983000 QKQ982999:QKQ983000 QUM982999:QUM983000 REI982999:REI983000 ROE982999:ROE983000 RYA982999:RYA983000 SHW982999:SHW983000 SRS982999:SRS983000 TBO982999:TBO983000 TLK982999:TLK983000 TVG982999:TVG983000 UFC982999:UFC983000 UOY982999:UOY983000 UYU982999:UYU983000 VIQ982999:VIQ983000 VSM982999:VSM983000 WCI982999:WCI983000 WME982999:WME983000 WWA982999:WWA983000 T65495:U65495 JP65495:JQ65495 TL65495:TM65495 ADH65495:ADI65495 AND65495:ANE65495 AWZ65495:AXA65495 BGV65495:BGW65495 BQR65495:BQS65495 CAN65495:CAO65495 CKJ65495:CKK65495 CUF65495:CUG65495 DEB65495:DEC65495 DNX65495:DNY65495 DXT65495:DXU65495 EHP65495:EHQ65495 ERL65495:ERM65495 FBH65495:FBI65495 FLD65495:FLE65495 FUZ65495:FVA65495 GEV65495:GEW65495 GOR65495:GOS65495 GYN65495:GYO65495 HIJ65495:HIK65495 HSF65495:HSG65495 ICB65495:ICC65495 ILX65495:ILY65495 IVT65495:IVU65495 JFP65495:JFQ65495 JPL65495:JPM65495 JZH65495:JZI65495 KJD65495:KJE65495 KSZ65495:KTA65495 LCV65495:LCW65495 LMR65495:LMS65495 LWN65495:LWO65495 MGJ65495:MGK65495 MQF65495:MQG65495 NAB65495:NAC65495 NJX65495:NJY65495 NTT65495:NTU65495 ODP65495:ODQ65495 ONL65495:ONM65495 OXH65495:OXI65495 PHD65495:PHE65495 PQZ65495:PRA65495 QAV65495:QAW65495 QKR65495:QKS65495 QUN65495:QUO65495 REJ65495:REK65495 ROF65495:ROG65495 RYB65495:RYC65495 SHX65495:SHY65495 SRT65495:SRU65495 TBP65495:TBQ65495 TLL65495:TLM65495 TVH65495:TVI65495 UFD65495:UFE65495 UOZ65495:UPA65495 UYV65495:UYW65495 VIR65495:VIS65495 VSN65495:VSO65495 WCJ65495:WCK65495 WMF65495:WMG65495 WWB65495:WWC65495 T131031:U131031 JP131031:JQ131031 TL131031:TM131031 ADH131031:ADI131031 AND131031:ANE131031 AWZ131031:AXA131031 BGV131031:BGW131031 BQR131031:BQS131031 CAN131031:CAO131031 CKJ131031:CKK131031 CUF131031:CUG131031 DEB131031:DEC131031 DNX131031:DNY131031 DXT131031:DXU131031 EHP131031:EHQ131031 ERL131031:ERM131031 FBH131031:FBI131031 FLD131031:FLE131031 FUZ131031:FVA131031 GEV131031:GEW131031 GOR131031:GOS131031 GYN131031:GYO131031 HIJ131031:HIK131031 HSF131031:HSG131031 ICB131031:ICC131031 ILX131031:ILY131031 IVT131031:IVU131031 JFP131031:JFQ131031 JPL131031:JPM131031 JZH131031:JZI131031 KJD131031:KJE131031 KSZ131031:KTA131031 LCV131031:LCW131031 LMR131031:LMS131031 LWN131031:LWO131031 MGJ131031:MGK131031 MQF131031:MQG131031 NAB131031:NAC131031 NJX131031:NJY131031 NTT131031:NTU131031 ODP131031:ODQ131031 ONL131031:ONM131031 OXH131031:OXI131031 PHD131031:PHE131031 PQZ131031:PRA131031 QAV131031:QAW131031 QKR131031:QKS131031 QUN131031:QUO131031 REJ131031:REK131031 ROF131031:ROG131031 RYB131031:RYC131031 SHX131031:SHY131031 SRT131031:SRU131031 TBP131031:TBQ131031 TLL131031:TLM131031 TVH131031:TVI131031 UFD131031:UFE131031 UOZ131031:UPA131031 UYV131031:UYW131031 VIR131031:VIS131031 VSN131031:VSO131031 WCJ131031:WCK131031 WMF131031:WMG131031 WWB131031:WWC131031 T196567:U196567 JP196567:JQ196567 TL196567:TM196567 ADH196567:ADI196567 AND196567:ANE196567 AWZ196567:AXA196567 BGV196567:BGW196567 BQR196567:BQS196567 CAN196567:CAO196567 CKJ196567:CKK196567 CUF196567:CUG196567 DEB196567:DEC196567 DNX196567:DNY196567 DXT196567:DXU196567 EHP196567:EHQ196567 ERL196567:ERM196567 FBH196567:FBI196567 FLD196567:FLE196567 FUZ196567:FVA196567 GEV196567:GEW196567 GOR196567:GOS196567 GYN196567:GYO196567 HIJ196567:HIK196567 HSF196567:HSG196567 ICB196567:ICC196567 ILX196567:ILY196567 IVT196567:IVU196567 JFP196567:JFQ196567 JPL196567:JPM196567 JZH196567:JZI196567 KJD196567:KJE196567 KSZ196567:KTA196567 LCV196567:LCW196567 LMR196567:LMS196567 LWN196567:LWO196567 MGJ196567:MGK196567 MQF196567:MQG196567 NAB196567:NAC196567 NJX196567:NJY196567 NTT196567:NTU196567 ODP196567:ODQ196567 ONL196567:ONM196567 OXH196567:OXI196567 PHD196567:PHE196567 PQZ196567:PRA196567 QAV196567:QAW196567 QKR196567:QKS196567 QUN196567:QUO196567 REJ196567:REK196567 ROF196567:ROG196567 RYB196567:RYC196567 SHX196567:SHY196567 SRT196567:SRU196567 TBP196567:TBQ196567 TLL196567:TLM196567 TVH196567:TVI196567 UFD196567:UFE196567 UOZ196567:UPA196567 UYV196567:UYW196567 VIR196567:VIS196567 VSN196567:VSO196567 WCJ196567:WCK196567 WMF196567:WMG196567 WWB196567:WWC196567 T262103:U262103 JP262103:JQ262103 TL262103:TM262103 ADH262103:ADI262103 AND262103:ANE262103 AWZ262103:AXA262103 BGV262103:BGW262103 BQR262103:BQS262103 CAN262103:CAO262103 CKJ262103:CKK262103 CUF262103:CUG262103 DEB262103:DEC262103 DNX262103:DNY262103 DXT262103:DXU262103 EHP262103:EHQ262103 ERL262103:ERM262103 FBH262103:FBI262103 FLD262103:FLE262103 FUZ262103:FVA262103 GEV262103:GEW262103 GOR262103:GOS262103 GYN262103:GYO262103 HIJ262103:HIK262103 HSF262103:HSG262103 ICB262103:ICC262103 ILX262103:ILY262103 IVT262103:IVU262103 JFP262103:JFQ262103 JPL262103:JPM262103 JZH262103:JZI262103 KJD262103:KJE262103 KSZ262103:KTA262103 LCV262103:LCW262103 LMR262103:LMS262103 LWN262103:LWO262103 MGJ262103:MGK262103 MQF262103:MQG262103 NAB262103:NAC262103 NJX262103:NJY262103 NTT262103:NTU262103 ODP262103:ODQ262103 ONL262103:ONM262103 OXH262103:OXI262103 PHD262103:PHE262103 PQZ262103:PRA262103 QAV262103:QAW262103 QKR262103:QKS262103 QUN262103:QUO262103 REJ262103:REK262103 ROF262103:ROG262103 RYB262103:RYC262103 SHX262103:SHY262103 SRT262103:SRU262103 TBP262103:TBQ262103 TLL262103:TLM262103 TVH262103:TVI262103 UFD262103:UFE262103 UOZ262103:UPA262103 UYV262103:UYW262103 VIR262103:VIS262103 VSN262103:VSO262103 WCJ262103:WCK262103 WMF262103:WMG262103 WWB262103:WWC262103 T327639:U327639 JP327639:JQ327639 TL327639:TM327639 ADH327639:ADI327639 AND327639:ANE327639 AWZ327639:AXA327639 BGV327639:BGW327639 BQR327639:BQS327639 CAN327639:CAO327639 CKJ327639:CKK327639 CUF327639:CUG327639 DEB327639:DEC327639 DNX327639:DNY327639 DXT327639:DXU327639 EHP327639:EHQ327639 ERL327639:ERM327639 FBH327639:FBI327639 FLD327639:FLE327639 FUZ327639:FVA327639 GEV327639:GEW327639 GOR327639:GOS327639 GYN327639:GYO327639 HIJ327639:HIK327639 HSF327639:HSG327639 ICB327639:ICC327639 ILX327639:ILY327639 IVT327639:IVU327639 JFP327639:JFQ327639 JPL327639:JPM327639 JZH327639:JZI327639 KJD327639:KJE327639 KSZ327639:KTA327639 LCV327639:LCW327639 LMR327639:LMS327639 LWN327639:LWO327639 MGJ327639:MGK327639 MQF327639:MQG327639 NAB327639:NAC327639 NJX327639:NJY327639 NTT327639:NTU327639 ODP327639:ODQ327639 ONL327639:ONM327639 OXH327639:OXI327639 PHD327639:PHE327639 PQZ327639:PRA327639 QAV327639:QAW327639 QKR327639:QKS327639 QUN327639:QUO327639 REJ327639:REK327639 ROF327639:ROG327639 RYB327639:RYC327639 SHX327639:SHY327639 SRT327639:SRU327639 TBP327639:TBQ327639 TLL327639:TLM327639 TVH327639:TVI327639 UFD327639:UFE327639 UOZ327639:UPA327639 UYV327639:UYW327639 VIR327639:VIS327639 VSN327639:VSO327639 WCJ327639:WCK327639 WMF327639:WMG327639 WWB327639:WWC327639 T393175:U393175 JP393175:JQ393175 TL393175:TM393175 ADH393175:ADI393175 AND393175:ANE393175 AWZ393175:AXA393175 BGV393175:BGW393175 BQR393175:BQS393175 CAN393175:CAO393175 CKJ393175:CKK393175 CUF393175:CUG393175 DEB393175:DEC393175 DNX393175:DNY393175 DXT393175:DXU393175 EHP393175:EHQ393175 ERL393175:ERM393175 FBH393175:FBI393175 FLD393175:FLE393175 FUZ393175:FVA393175 GEV393175:GEW393175 GOR393175:GOS393175 GYN393175:GYO393175 HIJ393175:HIK393175 HSF393175:HSG393175 ICB393175:ICC393175 ILX393175:ILY393175 IVT393175:IVU393175 JFP393175:JFQ393175 JPL393175:JPM393175 JZH393175:JZI393175 KJD393175:KJE393175 KSZ393175:KTA393175 LCV393175:LCW393175 LMR393175:LMS393175 LWN393175:LWO393175 MGJ393175:MGK393175 MQF393175:MQG393175 NAB393175:NAC393175 NJX393175:NJY393175 NTT393175:NTU393175 ODP393175:ODQ393175 ONL393175:ONM393175 OXH393175:OXI393175 PHD393175:PHE393175 PQZ393175:PRA393175 QAV393175:QAW393175 QKR393175:QKS393175 QUN393175:QUO393175 REJ393175:REK393175 ROF393175:ROG393175 RYB393175:RYC393175 SHX393175:SHY393175 SRT393175:SRU393175 TBP393175:TBQ393175 TLL393175:TLM393175 TVH393175:TVI393175 UFD393175:UFE393175 UOZ393175:UPA393175 UYV393175:UYW393175 VIR393175:VIS393175 VSN393175:VSO393175 WCJ393175:WCK393175 WMF393175:WMG393175 WWB393175:WWC393175 T458711:U458711 JP458711:JQ458711 TL458711:TM458711 ADH458711:ADI458711 AND458711:ANE458711 AWZ458711:AXA458711 BGV458711:BGW458711 BQR458711:BQS458711 CAN458711:CAO458711 CKJ458711:CKK458711 CUF458711:CUG458711 DEB458711:DEC458711 DNX458711:DNY458711 DXT458711:DXU458711 EHP458711:EHQ458711 ERL458711:ERM458711 FBH458711:FBI458711 FLD458711:FLE458711 FUZ458711:FVA458711 GEV458711:GEW458711 GOR458711:GOS458711 GYN458711:GYO458711 HIJ458711:HIK458711 HSF458711:HSG458711 ICB458711:ICC458711 ILX458711:ILY458711 IVT458711:IVU458711 JFP458711:JFQ458711 JPL458711:JPM458711 JZH458711:JZI458711 KJD458711:KJE458711 KSZ458711:KTA458711 LCV458711:LCW458711 LMR458711:LMS458711 LWN458711:LWO458711 MGJ458711:MGK458711 MQF458711:MQG458711 NAB458711:NAC458711 NJX458711:NJY458711 NTT458711:NTU458711 ODP458711:ODQ458711 ONL458711:ONM458711 OXH458711:OXI458711 PHD458711:PHE458711 PQZ458711:PRA458711 QAV458711:QAW458711 QKR458711:QKS458711 QUN458711:QUO458711 REJ458711:REK458711 ROF458711:ROG458711 RYB458711:RYC458711 SHX458711:SHY458711 SRT458711:SRU458711 TBP458711:TBQ458711 TLL458711:TLM458711 TVH458711:TVI458711 UFD458711:UFE458711 UOZ458711:UPA458711 UYV458711:UYW458711 VIR458711:VIS458711 VSN458711:VSO458711 WCJ458711:WCK458711 WMF458711:WMG458711 WWB458711:WWC458711 T524247:U524247 JP524247:JQ524247 TL524247:TM524247 ADH524247:ADI524247 AND524247:ANE524247 AWZ524247:AXA524247 BGV524247:BGW524247 BQR524247:BQS524247 CAN524247:CAO524247 CKJ524247:CKK524247 CUF524247:CUG524247 DEB524247:DEC524247 DNX524247:DNY524247 DXT524247:DXU524247 EHP524247:EHQ524247 ERL524247:ERM524247 FBH524247:FBI524247 FLD524247:FLE524247 FUZ524247:FVA524247 GEV524247:GEW524247 GOR524247:GOS524247 GYN524247:GYO524247 HIJ524247:HIK524247 HSF524247:HSG524247 ICB524247:ICC524247 ILX524247:ILY524247 IVT524247:IVU524247 JFP524247:JFQ524247 JPL524247:JPM524247 JZH524247:JZI524247 KJD524247:KJE524247 KSZ524247:KTA524247 LCV524247:LCW524247 LMR524247:LMS524247 LWN524247:LWO524247 MGJ524247:MGK524247 MQF524247:MQG524247 NAB524247:NAC524247 NJX524247:NJY524247 NTT524247:NTU524247 ODP524247:ODQ524247 ONL524247:ONM524247 OXH524247:OXI524247 PHD524247:PHE524247 PQZ524247:PRA524247 QAV524247:QAW524247 QKR524247:QKS524247 QUN524247:QUO524247 REJ524247:REK524247 ROF524247:ROG524247 RYB524247:RYC524247 SHX524247:SHY524247 SRT524247:SRU524247 TBP524247:TBQ524247 TLL524247:TLM524247 TVH524247:TVI524247 UFD524247:UFE524247 UOZ524247:UPA524247 UYV524247:UYW524247 VIR524247:VIS524247 VSN524247:VSO524247 WCJ524247:WCK524247 WMF524247:WMG524247 WWB524247:WWC524247 T589783:U589783 JP589783:JQ589783 TL589783:TM589783 ADH589783:ADI589783 AND589783:ANE589783 AWZ589783:AXA589783 BGV589783:BGW589783 BQR589783:BQS589783 CAN589783:CAO589783 CKJ589783:CKK589783 CUF589783:CUG589783 DEB589783:DEC589783 DNX589783:DNY589783 DXT589783:DXU589783 EHP589783:EHQ589783 ERL589783:ERM589783 FBH589783:FBI589783 FLD589783:FLE589783 FUZ589783:FVA589783 GEV589783:GEW589783 GOR589783:GOS589783 GYN589783:GYO589783 HIJ589783:HIK589783 HSF589783:HSG589783 ICB589783:ICC589783 ILX589783:ILY589783 IVT589783:IVU589783 JFP589783:JFQ589783 JPL589783:JPM589783 JZH589783:JZI589783 KJD589783:KJE589783 KSZ589783:KTA589783 LCV589783:LCW589783 LMR589783:LMS589783 LWN589783:LWO589783 MGJ589783:MGK589783 MQF589783:MQG589783 NAB589783:NAC589783 NJX589783:NJY589783 NTT589783:NTU589783 ODP589783:ODQ589783 ONL589783:ONM589783 OXH589783:OXI589783 PHD589783:PHE589783 PQZ589783:PRA589783 QAV589783:QAW589783 QKR589783:QKS589783 QUN589783:QUO589783 REJ589783:REK589783 ROF589783:ROG589783 RYB589783:RYC589783 SHX589783:SHY589783 SRT589783:SRU589783 TBP589783:TBQ589783 TLL589783:TLM589783 TVH589783:TVI589783 UFD589783:UFE589783 UOZ589783:UPA589783 UYV589783:UYW589783 VIR589783:VIS589783 VSN589783:VSO589783 WCJ589783:WCK589783 WMF589783:WMG589783 WWB589783:WWC589783 T655319:U655319 JP655319:JQ655319 TL655319:TM655319 ADH655319:ADI655319 AND655319:ANE655319 AWZ655319:AXA655319 BGV655319:BGW655319 BQR655319:BQS655319 CAN655319:CAO655319 CKJ655319:CKK655319 CUF655319:CUG655319 DEB655319:DEC655319 DNX655319:DNY655319 DXT655319:DXU655319 EHP655319:EHQ655319 ERL655319:ERM655319 FBH655319:FBI655319 FLD655319:FLE655319 FUZ655319:FVA655319 GEV655319:GEW655319 GOR655319:GOS655319 GYN655319:GYO655319 HIJ655319:HIK655319 HSF655319:HSG655319 ICB655319:ICC655319 ILX655319:ILY655319 IVT655319:IVU655319 JFP655319:JFQ655319 JPL655319:JPM655319 JZH655319:JZI655319 KJD655319:KJE655319 KSZ655319:KTA655319 LCV655319:LCW655319 LMR655319:LMS655319 LWN655319:LWO655319 MGJ655319:MGK655319 MQF655319:MQG655319 NAB655319:NAC655319 NJX655319:NJY655319 NTT655319:NTU655319 ODP655319:ODQ655319 ONL655319:ONM655319 OXH655319:OXI655319 PHD655319:PHE655319 PQZ655319:PRA655319 QAV655319:QAW655319 QKR655319:QKS655319 QUN655319:QUO655319 REJ655319:REK655319 ROF655319:ROG655319 RYB655319:RYC655319 SHX655319:SHY655319 SRT655319:SRU655319 TBP655319:TBQ655319 TLL655319:TLM655319 TVH655319:TVI655319 UFD655319:UFE655319 UOZ655319:UPA655319 UYV655319:UYW655319 VIR655319:VIS655319 VSN655319:VSO655319 WCJ655319:WCK655319 WMF655319:WMG655319 WWB655319:WWC655319 T720855:U720855 JP720855:JQ720855 TL720855:TM720855 ADH720855:ADI720855 AND720855:ANE720855 AWZ720855:AXA720855 BGV720855:BGW720855 BQR720855:BQS720855 CAN720855:CAO720855 CKJ720855:CKK720855 CUF720855:CUG720855 DEB720855:DEC720855 DNX720855:DNY720855 DXT720855:DXU720855 EHP720855:EHQ720855 ERL720855:ERM720855 FBH720855:FBI720855 FLD720855:FLE720855 FUZ720855:FVA720855 GEV720855:GEW720855 GOR720855:GOS720855 GYN720855:GYO720855 HIJ720855:HIK720855 HSF720855:HSG720855 ICB720855:ICC720855 ILX720855:ILY720855 IVT720855:IVU720855 JFP720855:JFQ720855 JPL720855:JPM720855 JZH720855:JZI720855 KJD720855:KJE720855 KSZ720855:KTA720855 LCV720855:LCW720855 LMR720855:LMS720855 LWN720855:LWO720855 MGJ720855:MGK720855 MQF720855:MQG720855 NAB720855:NAC720855 NJX720855:NJY720855 NTT720855:NTU720855 ODP720855:ODQ720855 ONL720855:ONM720855 OXH720855:OXI720855 PHD720855:PHE720855 PQZ720855:PRA720855 QAV720855:QAW720855 QKR720855:QKS720855 QUN720855:QUO720855 REJ720855:REK720855 ROF720855:ROG720855 RYB720855:RYC720855 SHX720855:SHY720855 SRT720855:SRU720855 TBP720855:TBQ720855 TLL720855:TLM720855 TVH720855:TVI720855 UFD720855:UFE720855 UOZ720855:UPA720855 UYV720855:UYW720855 VIR720855:VIS720855 VSN720855:VSO720855 WCJ720855:WCK720855 WMF720855:WMG720855 WWB720855:WWC720855 T786391:U786391 JP786391:JQ786391 TL786391:TM786391 ADH786391:ADI786391 AND786391:ANE786391 AWZ786391:AXA786391 BGV786391:BGW786391 BQR786391:BQS786391 CAN786391:CAO786391 CKJ786391:CKK786391 CUF786391:CUG786391 DEB786391:DEC786391 DNX786391:DNY786391 DXT786391:DXU786391 EHP786391:EHQ786391 ERL786391:ERM786391 FBH786391:FBI786391 FLD786391:FLE786391 FUZ786391:FVA786391 GEV786391:GEW786391 GOR786391:GOS786391 GYN786391:GYO786391 HIJ786391:HIK786391 HSF786391:HSG786391 ICB786391:ICC786391 ILX786391:ILY786391 IVT786391:IVU786391 JFP786391:JFQ786391 JPL786391:JPM786391 JZH786391:JZI786391 KJD786391:KJE786391 KSZ786391:KTA786391 LCV786391:LCW786391 LMR786391:LMS786391 LWN786391:LWO786391 MGJ786391:MGK786391 MQF786391:MQG786391 NAB786391:NAC786391 NJX786391:NJY786391 NTT786391:NTU786391 ODP786391:ODQ786391 ONL786391:ONM786391 OXH786391:OXI786391 PHD786391:PHE786391 PQZ786391:PRA786391 QAV786391:QAW786391 QKR786391:QKS786391 QUN786391:QUO786391 REJ786391:REK786391 ROF786391:ROG786391 RYB786391:RYC786391 SHX786391:SHY786391 SRT786391:SRU786391 TBP786391:TBQ786391 TLL786391:TLM786391 TVH786391:TVI786391 UFD786391:UFE786391 UOZ786391:UPA786391 UYV786391:UYW786391 VIR786391:VIS786391 VSN786391:VSO786391 WCJ786391:WCK786391 WMF786391:WMG786391 WWB786391:WWC786391 T851927:U851927 JP851927:JQ851927 TL851927:TM851927 ADH851927:ADI851927 AND851927:ANE851927 AWZ851927:AXA851927 BGV851927:BGW851927 BQR851927:BQS851927 CAN851927:CAO851927 CKJ851927:CKK851927 CUF851927:CUG851927 DEB851927:DEC851927 DNX851927:DNY851927 DXT851927:DXU851927 EHP851927:EHQ851927 ERL851927:ERM851927 FBH851927:FBI851927 FLD851927:FLE851927 FUZ851927:FVA851927 GEV851927:GEW851927 GOR851927:GOS851927 GYN851927:GYO851927 HIJ851927:HIK851927 HSF851927:HSG851927 ICB851927:ICC851927 ILX851927:ILY851927 IVT851927:IVU851927 JFP851927:JFQ851927 JPL851927:JPM851927 JZH851927:JZI851927 KJD851927:KJE851927 KSZ851927:KTA851927 LCV851927:LCW851927 LMR851927:LMS851927 LWN851927:LWO851927 MGJ851927:MGK851927 MQF851927:MQG851927 NAB851927:NAC851927 NJX851927:NJY851927 NTT851927:NTU851927 ODP851927:ODQ851927 ONL851927:ONM851927 OXH851927:OXI851927 PHD851927:PHE851927 PQZ851927:PRA851927 QAV851927:QAW851927 QKR851927:QKS851927 QUN851927:QUO851927 REJ851927:REK851927 ROF851927:ROG851927 RYB851927:RYC851927 SHX851927:SHY851927 SRT851927:SRU851927 TBP851927:TBQ851927 TLL851927:TLM851927 TVH851927:TVI851927 UFD851927:UFE851927 UOZ851927:UPA851927 UYV851927:UYW851927 VIR851927:VIS851927 VSN851927:VSO851927 WCJ851927:WCK851927 WMF851927:WMG851927 WWB851927:WWC851927 T917463:U917463 JP917463:JQ917463 TL917463:TM917463 ADH917463:ADI917463 AND917463:ANE917463 AWZ917463:AXA917463 BGV917463:BGW917463 BQR917463:BQS917463 CAN917463:CAO917463 CKJ917463:CKK917463 CUF917463:CUG917463 DEB917463:DEC917463 DNX917463:DNY917463 DXT917463:DXU917463 EHP917463:EHQ917463 ERL917463:ERM917463 FBH917463:FBI917463 FLD917463:FLE917463 FUZ917463:FVA917463 GEV917463:GEW917463 GOR917463:GOS917463 GYN917463:GYO917463 HIJ917463:HIK917463 HSF917463:HSG917463 ICB917463:ICC917463 ILX917463:ILY917463 IVT917463:IVU917463 JFP917463:JFQ917463 JPL917463:JPM917463 JZH917463:JZI917463 KJD917463:KJE917463 KSZ917463:KTA917463 LCV917463:LCW917463 LMR917463:LMS917463 LWN917463:LWO917463 MGJ917463:MGK917463 MQF917463:MQG917463 NAB917463:NAC917463 NJX917463:NJY917463 NTT917463:NTU917463 ODP917463:ODQ917463 ONL917463:ONM917463 OXH917463:OXI917463 PHD917463:PHE917463 PQZ917463:PRA917463 QAV917463:QAW917463 QKR917463:QKS917463 QUN917463:QUO917463 REJ917463:REK917463 ROF917463:ROG917463 RYB917463:RYC917463 SHX917463:SHY917463 SRT917463:SRU917463 TBP917463:TBQ917463 TLL917463:TLM917463 TVH917463:TVI917463 UFD917463:UFE917463 UOZ917463:UPA917463 UYV917463:UYW917463 VIR917463:VIS917463 VSN917463:VSO917463 WCJ917463:WCK917463 WMF917463:WMG917463 WWB917463:WWC917463 T982999:U982999 JP982999:JQ982999 TL982999:TM982999 ADH982999:ADI982999 AND982999:ANE982999 AWZ982999:AXA982999 BGV982999:BGW982999 BQR982999:BQS982999 CAN982999:CAO982999 CKJ982999:CKK982999 CUF982999:CUG982999 DEB982999:DEC982999 DNX982999:DNY982999 DXT982999:DXU982999 EHP982999:EHQ982999 ERL982999:ERM982999 FBH982999:FBI982999 FLD982999:FLE982999 FUZ982999:FVA982999 GEV982999:GEW982999 GOR982999:GOS982999 GYN982999:GYO982999 HIJ982999:HIK982999 HSF982999:HSG982999 ICB982999:ICC982999 ILX982999:ILY982999 IVT982999:IVU982999 JFP982999:JFQ982999 JPL982999:JPM982999 JZH982999:JZI982999 KJD982999:KJE982999 KSZ982999:KTA982999 LCV982999:LCW982999 LMR982999:LMS982999 LWN982999:LWO982999 MGJ982999:MGK982999 MQF982999:MQG982999 NAB982999:NAC982999 NJX982999:NJY982999 NTT982999:NTU982999 ODP982999:ODQ982999 ONL982999:ONM982999 OXH982999:OXI982999 PHD982999:PHE982999 PQZ982999:PRA982999 QAV982999:QAW982999 QKR982999:QKS982999 QUN982999:QUO982999 REJ982999:REK982999 ROF982999:ROG982999 RYB982999:RYC982999 SHX982999:SHY982999 SRT982999:SRU982999 TBP982999:TBQ982999 TLL982999:TLM982999 TVH982999:TVI982999 UFD982999:UFE982999 UOZ982999:UPA982999 UYV982999:UYW982999 VIR982999:VIS982999 VSN982999:VSO982999 WCJ982999:WCK982999 WMF982999:WMG982999 WWB982999:WWC982999 U65496 JQ65496 TM65496 ADI65496 ANE65496 AXA65496 BGW65496 BQS65496 CAO65496 CKK65496 CUG65496 DEC65496 DNY65496 DXU65496 EHQ65496 ERM65496 FBI65496 FLE65496 FVA65496 GEW65496 GOS65496 GYO65496 HIK65496 HSG65496 ICC65496 ILY65496 IVU65496 JFQ65496 JPM65496 JZI65496 KJE65496 KTA65496 LCW65496 LMS65496 LWO65496 MGK65496 MQG65496 NAC65496 NJY65496 NTU65496 ODQ65496 ONM65496 OXI65496 PHE65496 PRA65496 QAW65496 QKS65496 QUO65496 REK65496 ROG65496 RYC65496 SHY65496 SRU65496 TBQ65496 TLM65496 TVI65496 UFE65496 UPA65496 UYW65496 VIS65496 VSO65496 WCK65496 WMG65496 WWC65496 U131032 JQ131032 TM131032 ADI131032 ANE131032 AXA131032 BGW131032 BQS131032 CAO131032 CKK131032 CUG131032 DEC131032 DNY131032 DXU131032 EHQ131032 ERM131032 FBI131032 FLE131032 FVA131032 GEW131032 GOS131032 GYO131032 HIK131032 HSG131032 ICC131032 ILY131032 IVU131032 JFQ131032 JPM131032 JZI131032 KJE131032 KTA131032 LCW131032 LMS131032 LWO131032 MGK131032 MQG131032 NAC131032 NJY131032 NTU131032 ODQ131032 ONM131032 OXI131032 PHE131032 PRA131032 QAW131032 QKS131032 QUO131032 REK131032 ROG131032 RYC131032 SHY131032 SRU131032 TBQ131032 TLM131032 TVI131032 UFE131032 UPA131032 UYW131032 VIS131032 VSO131032 WCK131032 WMG131032 WWC131032 U196568 JQ196568 TM196568 ADI196568 ANE196568 AXA196568 BGW196568 BQS196568 CAO196568 CKK196568 CUG196568 DEC196568 DNY196568 DXU196568 EHQ196568 ERM196568 FBI196568 FLE196568 FVA196568 GEW196568 GOS196568 GYO196568 HIK196568 HSG196568 ICC196568 ILY196568 IVU196568 JFQ196568 JPM196568 JZI196568 KJE196568 KTA196568 LCW196568 LMS196568 LWO196568 MGK196568 MQG196568 NAC196568 NJY196568 NTU196568 ODQ196568 ONM196568 OXI196568 PHE196568 PRA196568 QAW196568 QKS196568 QUO196568 REK196568 ROG196568 RYC196568 SHY196568 SRU196568 TBQ196568 TLM196568 TVI196568 UFE196568 UPA196568 UYW196568 VIS196568 VSO196568 WCK196568 WMG196568 WWC196568 U262104 JQ262104 TM262104 ADI262104 ANE262104 AXA262104 BGW262104 BQS262104 CAO262104 CKK262104 CUG262104 DEC262104 DNY262104 DXU262104 EHQ262104 ERM262104 FBI262104 FLE262104 FVA262104 GEW262104 GOS262104 GYO262104 HIK262104 HSG262104 ICC262104 ILY262104 IVU262104 JFQ262104 JPM262104 JZI262104 KJE262104 KTA262104 LCW262104 LMS262104 LWO262104 MGK262104 MQG262104 NAC262104 NJY262104 NTU262104 ODQ262104 ONM262104 OXI262104 PHE262104 PRA262104 QAW262104 QKS262104 QUO262104 REK262104 ROG262104 RYC262104 SHY262104 SRU262104 TBQ262104 TLM262104 TVI262104 UFE262104 UPA262104 UYW262104 VIS262104 VSO262104 WCK262104 WMG262104 WWC262104 U327640 JQ327640 TM327640 ADI327640 ANE327640 AXA327640 BGW327640 BQS327640 CAO327640 CKK327640 CUG327640 DEC327640 DNY327640 DXU327640 EHQ327640 ERM327640 FBI327640 FLE327640 FVA327640 GEW327640 GOS327640 GYO327640 HIK327640 HSG327640 ICC327640 ILY327640 IVU327640 JFQ327640 JPM327640 JZI327640 KJE327640 KTA327640 LCW327640 LMS327640 LWO327640 MGK327640 MQG327640 NAC327640 NJY327640 NTU327640 ODQ327640 ONM327640 OXI327640 PHE327640 PRA327640 QAW327640 QKS327640 QUO327640 REK327640 ROG327640 RYC327640 SHY327640 SRU327640 TBQ327640 TLM327640 TVI327640 UFE327640 UPA327640 UYW327640 VIS327640 VSO327640 WCK327640 WMG327640 WWC327640 U393176 JQ393176 TM393176 ADI393176 ANE393176 AXA393176 BGW393176 BQS393176 CAO393176 CKK393176 CUG393176 DEC393176 DNY393176 DXU393176 EHQ393176 ERM393176 FBI393176 FLE393176 FVA393176 GEW393176 GOS393176 GYO393176 HIK393176 HSG393176 ICC393176 ILY393176 IVU393176 JFQ393176 JPM393176 JZI393176 KJE393176 KTA393176 LCW393176 LMS393176 LWO393176 MGK393176 MQG393176 NAC393176 NJY393176 NTU393176 ODQ393176 ONM393176 OXI393176 PHE393176 PRA393176 QAW393176 QKS393176 QUO393176 REK393176 ROG393176 RYC393176 SHY393176 SRU393176 TBQ393176 TLM393176 TVI393176 UFE393176 UPA393176 UYW393176 VIS393176 VSO393176 WCK393176 WMG393176 WWC393176 U458712 JQ458712 TM458712 ADI458712 ANE458712 AXA458712 BGW458712 BQS458712 CAO458712 CKK458712 CUG458712 DEC458712 DNY458712 DXU458712 EHQ458712 ERM458712 FBI458712 FLE458712 FVA458712 GEW458712 GOS458712 GYO458712 HIK458712 HSG458712 ICC458712 ILY458712 IVU458712 JFQ458712 JPM458712 JZI458712 KJE458712 KTA458712 LCW458712 LMS458712 LWO458712 MGK458712 MQG458712 NAC458712 NJY458712 NTU458712 ODQ458712 ONM458712 OXI458712 PHE458712 PRA458712 QAW458712 QKS458712 QUO458712 REK458712 ROG458712 RYC458712 SHY458712 SRU458712 TBQ458712 TLM458712 TVI458712 UFE458712 UPA458712 UYW458712 VIS458712 VSO458712 WCK458712 WMG458712 WWC458712 U524248 JQ524248 TM524248 ADI524248 ANE524248 AXA524248 BGW524248 BQS524248 CAO524248 CKK524248 CUG524248 DEC524248 DNY524248 DXU524248 EHQ524248 ERM524248 FBI524248 FLE524248 FVA524248 GEW524248 GOS524248 GYO524248 HIK524248 HSG524248 ICC524248 ILY524248 IVU524248 JFQ524248 JPM524248 JZI524248 KJE524248 KTA524248 LCW524248 LMS524248 LWO524248 MGK524248 MQG524248 NAC524248 NJY524248 NTU524248 ODQ524248 ONM524248 OXI524248 PHE524248 PRA524248 QAW524248 QKS524248 QUO524248 REK524248 ROG524248 RYC524248 SHY524248 SRU524248 TBQ524248 TLM524248 TVI524248 UFE524248 UPA524248 UYW524248 VIS524248 VSO524248 WCK524248 WMG524248 WWC524248 U589784 JQ589784 TM589784 ADI589784 ANE589784 AXA589784 BGW589784 BQS589784 CAO589784 CKK589784 CUG589784 DEC589784 DNY589784 DXU589784 EHQ589784 ERM589784 FBI589784 FLE589784 FVA589784 GEW589784 GOS589784 GYO589784 HIK589784 HSG589784 ICC589784 ILY589784 IVU589784 JFQ589784 JPM589784 JZI589784 KJE589784 KTA589784 LCW589784 LMS589784 LWO589784 MGK589784 MQG589784 NAC589784 NJY589784 NTU589784 ODQ589784 ONM589784 OXI589784 PHE589784 PRA589784 QAW589784 QKS589784 QUO589784 REK589784 ROG589784 RYC589784 SHY589784 SRU589784 TBQ589784 TLM589784 TVI589784 UFE589784 UPA589784 UYW589784 VIS589784 VSO589784 WCK589784 WMG589784 WWC589784 U655320 JQ655320 TM655320 ADI655320 ANE655320 AXA655320 BGW655320 BQS655320 CAO655320 CKK655320 CUG655320 DEC655320 DNY655320 DXU655320 EHQ655320 ERM655320 FBI655320 FLE655320 FVA655320 GEW655320 GOS655320 GYO655320 HIK655320 HSG655320 ICC655320 ILY655320 IVU655320 JFQ655320 JPM655320 JZI655320 KJE655320 KTA655320 LCW655320 LMS655320 LWO655320 MGK655320 MQG655320 NAC655320 NJY655320 NTU655320 ODQ655320 ONM655320 OXI655320 PHE655320 PRA655320 QAW655320 QKS655320 QUO655320 REK655320 ROG655320 RYC655320 SHY655320 SRU655320 TBQ655320 TLM655320 TVI655320 UFE655320 UPA655320 UYW655320 VIS655320 VSO655320 WCK655320 WMG655320 WWC655320 U720856 JQ720856 TM720856 ADI720856 ANE720856 AXA720856 BGW720856 BQS720856 CAO720856 CKK720856 CUG720856 DEC720856 DNY720856 DXU720856 EHQ720856 ERM720856 FBI720856 FLE720856 FVA720856 GEW720856 GOS720856 GYO720856 HIK720856 HSG720856 ICC720856 ILY720856 IVU720856 JFQ720856 JPM720856 JZI720856 KJE720856 KTA720856 LCW720856 LMS720856 LWO720856 MGK720856 MQG720856 NAC720856 NJY720856 NTU720856 ODQ720856 ONM720856 OXI720856 PHE720856 PRA720856 QAW720856 QKS720856 QUO720856 REK720856 ROG720856 RYC720856 SHY720856 SRU720856 TBQ720856 TLM720856 TVI720856 UFE720856 UPA720856 UYW720856 VIS720856 VSO720856 WCK720856 WMG720856 WWC720856 U786392 JQ786392 TM786392 ADI786392 ANE786392 AXA786392 BGW786392 BQS786392 CAO786392 CKK786392 CUG786392 DEC786392 DNY786392 DXU786392 EHQ786392 ERM786392 FBI786392 FLE786392 FVA786392 GEW786392 GOS786392 GYO786392 HIK786392 HSG786392 ICC786392 ILY786392 IVU786392 JFQ786392 JPM786392 JZI786392 KJE786392 KTA786392 LCW786392 LMS786392 LWO786392 MGK786392 MQG786392 NAC786392 NJY786392 NTU786392 ODQ786392 ONM786392 OXI786392 PHE786392 PRA786392 QAW786392 QKS786392 QUO786392 REK786392 ROG786392 RYC786392 SHY786392 SRU786392 TBQ786392 TLM786392 TVI786392 UFE786392 UPA786392 UYW786392 VIS786392 VSO786392 WCK786392 WMG786392 WWC786392 U851928 JQ851928 TM851928 ADI851928 ANE851928 AXA851928 BGW851928 BQS851928 CAO851928 CKK851928 CUG851928 DEC851928 DNY851928 DXU851928 EHQ851928 ERM851928 FBI851928 FLE851928 FVA851928 GEW851928 GOS851928 GYO851928 HIK851928 HSG851928 ICC851928 ILY851928 IVU851928 JFQ851928 JPM851928 JZI851928 KJE851928 KTA851928 LCW851928 LMS851928 LWO851928 MGK851928 MQG851928 NAC851928 NJY851928 NTU851928 ODQ851928 ONM851928 OXI851928 PHE851928 PRA851928 QAW851928 QKS851928 QUO851928 REK851928 ROG851928 RYC851928 SHY851928 SRU851928 TBQ851928 TLM851928 TVI851928 UFE851928 UPA851928 UYW851928 VIS851928 VSO851928 WCK851928 WMG851928 WWC851928 U917464 JQ917464 TM917464 ADI917464 ANE917464 AXA917464 BGW917464 BQS917464 CAO917464 CKK917464 CUG917464 DEC917464 DNY917464 DXU917464 EHQ917464 ERM917464 FBI917464 FLE917464 FVA917464 GEW917464 GOS917464 GYO917464 HIK917464 HSG917464 ICC917464 ILY917464 IVU917464 JFQ917464 JPM917464 JZI917464 KJE917464 KTA917464 LCW917464 LMS917464 LWO917464 MGK917464 MQG917464 NAC917464 NJY917464 NTU917464 ODQ917464 ONM917464 OXI917464 PHE917464 PRA917464 QAW917464 QKS917464 QUO917464 REK917464 ROG917464 RYC917464 SHY917464 SRU917464 TBQ917464 TLM917464 TVI917464 UFE917464 UPA917464 UYW917464 VIS917464 VSO917464 WCK917464 WMG917464 WWC917464 U983000 JQ983000 TM983000 ADI983000 ANE983000 AXA983000 BGW983000 BQS983000 CAO983000 CKK983000 CUG983000 DEC983000 DNY983000 DXU983000 EHQ983000 ERM983000 FBI983000 FLE983000 FVA983000 GEW983000 GOS983000 GYO983000 HIK983000 HSG983000 ICC983000 ILY983000 IVU983000 JFQ983000 JPM983000 JZI983000 KJE983000 KTA983000 LCW983000 LMS983000 LWO983000 MGK983000 MQG983000 NAC983000 NJY983000 NTU983000 ODQ983000 ONM983000 OXI983000 PHE983000 PRA983000 QAW983000 QKS983000 QUO983000 REK983000 ROG983000 RYC983000 SHY983000 SRU983000 TBQ983000 TLM983000 TVI983000 UFE983000 UPA983000 UYW983000 VIS983000 VSO983000 WCK983000 WMG983000 WWC983000 I65497:I65507 JE65497:JE65507 TA65497:TA65507 ACW65497:ACW65507 AMS65497:AMS65507 AWO65497:AWO65507 BGK65497:BGK65507 BQG65497:BQG65507 CAC65497:CAC65507 CJY65497:CJY65507 CTU65497:CTU65507 DDQ65497:DDQ65507 DNM65497:DNM65507 DXI65497:DXI65507 EHE65497:EHE65507 ERA65497:ERA65507 FAW65497:FAW65507 FKS65497:FKS65507 FUO65497:FUO65507 GEK65497:GEK65507 GOG65497:GOG65507 GYC65497:GYC65507 HHY65497:HHY65507 HRU65497:HRU65507 IBQ65497:IBQ65507 ILM65497:ILM65507 IVI65497:IVI65507 JFE65497:JFE65507 JPA65497:JPA65507 JYW65497:JYW65507 KIS65497:KIS65507 KSO65497:KSO65507 LCK65497:LCK65507 LMG65497:LMG65507 LWC65497:LWC65507 MFY65497:MFY65507 MPU65497:MPU65507 MZQ65497:MZQ65507 NJM65497:NJM65507 NTI65497:NTI65507 ODE65497:ODE65507 ONA65497:ONA65507 OWW65497:OWW65507 PGS65497:PGS65507 PQO65497:PQO65507 QAK65497:QAK65507 QKG65497:QKG65507 QUC65497:QUC65507 RDY65497:RDY65507 RNU65497:RNU65507 RXQ65497:RXQ65507 SHM65497:SHM65507 SRI65497:SRI65507 TBE65497:TBE65507 TLA65497:TLA65507 TUW65497:TUW65507 UES65497:UES65507 UOO65497:UOO65507 UYK65497:UYK65507 VIG65497:VIG65507 VSC65497:VSC65507 WBY65497:WBY65507 WLU65497:WLU65507 WVQ65497:WVQ65507 I131033:I131043 JE131033:JE131043 TA131033:TA131043 ACW131033:ACW131043 AMS131033:AMS131043 AWO131033:AWO131043 BGK131033:BGK131043 BQG131033:BQG131043 CAC131033:CAC131043 CJY131033:CJY131043 CTU131033:CTU131043 DDQ131033:DDQ131043 DNM131033:DNM131043 DXI131033:DXI131043 EHE131033:EHE131043 ERA131033:ERA131043 FAW131033:FAW131043 FKS131033:FKS131043 FUO131033:FUO131043 GEK131033:GEK131043 GOG131033:GOG131043 GYC131033:GYC131043 HHY131033:HHY131043 HRU131033:HRU131043 IBQ131033:IBQ131043 ILM131033:ILM131043 IVI131033:IVI131043 JFE131033:JFE131043 JPA131033:JPA131043 JYW131033:JYW131043 KIS131033:KIS131043 KSO131033:KSO131043 LCK131033:LCK131043 LMG131033:LMG131043 LWC131033:LWC131043 MFY131033:MFY131043 MPU131033:MPU131043 MZQ131033:MZQ131043 NJM131033:NJM131043 NTI131033:NTI131043 ODE131033:ODE131043 ONA131033:ONA131043 OWW131033:OWW131043 PGS131033:PGS131043 PQO131033:PQO131043 QAK131033:QAK131043 QKG131033:QKG131043 QUC131033:QUC131043 RDY131033:RDY131043 RNU131033:RNU131043 RXQ131033:RXQ131043 SHM131033:SHM131043 SRI131033:SRI131043 TBE131033:TBE131043 TLA131033:TLA131043 TUW131033:TUW131043 UES131033:UES131043 UOO131033:UOO131043 UYK131033:UYK131043 VIG131033:VIG131043 VSC131033:VSC131043 WBY131033:WBY131043 WLU131033:WLU131043 WVQ131033:WVQ131043 I196569:I196579 JE196569:JE196579 TA196569:TA196579 ACW196569:ACW196579 AMS196569:AMS196579 AWO196569:AWO196579 BGK196569:BGK196579 BQG196569:BQG196579 CAC196569:CAC196579 CJY196569:CJY196579 CTU196569:CTU196579 DDQ196569:DDQ196579 DNM196569:DNM196579 DXI196569:DXI196579 EHE196569:EHE196579 ERA196569:ERA196579 FAW196569:FAW196579 FKS196569:FKS196579 FUO196569:FUO196579 GEK196569:GEK196579 GOG196569:GOG196579 GYC196569:GYC196579 HHY196569:HHY196579 HRU196569:HRU196579 IBQ196569:IBQ196579 ILM196569:ILM196579 IVI196569:IVI196579 JFE196569:JFE196579 JPA196569:JPA196579 JYW196569:JYW196579 KIS196569:KIS196579 KSO196569:KSO196579 LCK196569:LCK196579 LMG196569:LMG196579 LWC196569:LWC196579 MFY196569:MFY196579 MPU196569:MPU196579 MZQ196569:MZQ196579 NJM196569:NJM196579 NTI196569:NTI196579 ODE196569:ODE196579 ONA196569:ONA196579 OWW196569:OWW196579 PGS196569:PGS196579 PQO196569:PQO196579 QAK196569:QAK196579 QKG196569:QKG196579 QUC196569:QUC196579 RDY196569:RDY196579 RNU196569:RNU196579 RXQ196569:RXQ196579 SHM196569:SHM196579 SRI196569:SRI196579 TBE196569:TBE196579 TLA196569:TLA196579 TUW196569:TUW196579 UES196569:UES196579 UOO196569:UOO196579 UYK196569:UYK196579 VIG196569:VIG196579 VSC196569:VSC196579 WBY196569:WBY196579 WLU196569:WLU196579 WVQ196569:WVQ196579 I262105:I262115 JE262105:JE262115 TA262105:TA262115 ACW262105:ACW262115 AMS262105:AMS262115 AWO262105:AWO262115 BGK262105:BGK262115 BQG262105:BQG262115 CAC262105:CAC262115 CJY262105:CJY262115 CTU262105:CTU262115 DDQ262105:DDQ262115 DNM262105:DNM262115 DXI262105:DXI262115 EHE262105:EHE262115 ERA262105:ERA262115 FAW262105:FAW262115 FKS262105:FKS262115 FUO262105:FUO262115 GEK262105:GEK262115 GOG262105:GOG262115 GYC262105:GYC262115 HHY262105:HHY262115 HRU262105:HRU262115 IBQ262105:IBQ262115 ILM262105:ILM262115 IVI262105:IVI262115 JFE262105:JFE262115 JPA262105:JPA262115 JYW262105:JYW262115 KIS262105:KIS262115 KSO262105:KSO262115 LCK262105:LCK262115 LMG262105:LMG262115 LWC262105:LWC262115 MFY262105:MFY262115 MPU262105:MPU262115 MZQ262105:MZQ262115 NJM262105:NJM262115 NTI262105:NTI262115 ODE262105:ODE262115 ONA262105:ONA262115 OWW262105:OWW262115 PGS262105:PGS262115 PQO262105:PQO262115 QAK262105:QAK262115 QKG262105:QKG262115 QUC262105:QUC262115 RDY262105:RDY262115 RNU262105:RNU262115 RXQ262105:RXQ262115 SHM262105:SHM262115 SRI262105:SRI262115 TBE262105:TBE262115 TLA262105:TLA262115 TUW262105:TUW262115 UES262105:UES262115 UOO262105:UOO262115 UYK262105:UYK262115 VIG262105:VIG262115 VSC262105:VSC262115 WBY262105:WBY262115 WLU262105:WLU262115 WVQ262105:WVQ262115 I327641:I327651 JE327641:JE327651 TA327641:TA327651 ACW327641:ACW327651 AMS327641:AMS327651 AWO327641:AWO327651 BGK327641:BGK327651 BQG327641:BQG327651 CAC327641:CAC327651 CJY327641:CJY327651 CTU327641:CTU327651 DDQ327641:DDQ327651 DNM327641:DNM327651 DXI327641:DXI327651 EHE327641:EHE327651 ERA327641:ERA327651 FAW327641:FAW327651 FKS327641:FKS327651 FUO327641:FUO327651 GEK327641:GEK327651 GOG327641:GOG327651 GYC327641:GYC327651 HHY327641:HHY327651 HRU327641:HRU327651 IBQ327641:IBQ327651 ILM327641:ILM327651 IVI327641:IVI327651 JFE327641:JFE327651 JPA327641:JPA327651 JYW327641:JYW327651 KIS327641:KIS327651 KSO327641:KSO327651 LCK327641:LCK327651 LMG327641:LMG327651 LWC327641:LWC327651 MFY327641:MFY327651 MPU327641:MPU327651 MZQ327641:MZQ327651 NJM327641:NJM327651 NTI327641:NTI327651 ODE327641:ODE327651 ONA327641:ONA327651 OWW327641:OWW327651 PGS327641:PGS327651 PQO327641:PQO327651 QAK327641:QAK327651 QKG327641:QKG327651 QUC327641:QUC327651 RDY327641:RDY327651 RNU327641:RNU327651 RXQ327641:RXQ327651 SHM327641:SHM327651 SRI327641:SRI327651 TBE327641:TBE327651 TLA327641:TLA327651 TUW327641:TUW327651 UES327641:UES327651 UOO327641:UOO327651 UYK327641:UYK327651 VIG327641:VIG327651 VSC327641:VSC327651 WBY327641:WBY327651 WLU327641:WLU327651 WVQ327641:WVQ327651 I393177:I393187 JE393177:JE393187 TA393177:TA393187 ACW393177:ACW393187 AMS393177:AMS393187 AWO393177:AWO393187 BGK393177:BGK393187 BQG393177:BQG393187 CAC393177:CAC393187 CJY393177:CJY393187 CTU393177:CTU393187 DDQ393177:DDQ393187 DNM393177:DNM393187 DXI393177:DXI393187 EHE393177:EHE393187 ERA393177:ERA393187 FAW393177:FAW393187 FKS393177:FKS393187 FUO393177:FUO393187 GEK393177:GEK393187 GOG393177:GOG393187 GYC393177:GYC393187 HHY393177:HHY393187 HRU393177:HRU393187 IBQ393177:IBQ393187 ILM393177:ILM393187 IVI393177:IVI393187 JFE393177:JFE393187 JPA393177:JPA393187 JYW393177:JYW393187 KIS393177:KIS393187 KSO393177:KSO393187 LCK393177:LCK393187 LMG393177:LMG393187 LWC393177:LWC393187 MFY393177:MFY393187 MPU393177:MPU393187 MZQ393177:MZQ393187 NJM393177:NJM393187 NTI393177:NTI393187 ODE393177:ODE393187 ONA393177:ONA393187 OWW393177:OWW393187 PGS393177:PGS393187 PQO393177:PQO393187 QAK393177:QAK393187 QKG393177:QKG393187 QUC393177:QUC393187 RDY393177:RDY393187 RNU393177:RNU393187 RXQ393177:RXQ393187 SHM393177:SHM393187 SRI393177:SRI393187 TBE393177:TBE393187 TLA393177:TLA393187 TUW393177:TUW393187 UES393177:UES393187 UOO393177:UOO393187 UYK393177:UYK393187 VIG393177:VIG393187 VSC393177:VSC393187 WBY393177:WBY393187 WLU393177:WLU393187 WVQ393177:WVQ393187 I458713:I458723 JE458713:JE458723 TA458713:TA458723 ACW458713:ACW458723 AMS458713:AMS458723 AWO458713:AWO458723 BGK458713:BGK458723 BQG458713:BQG458723 CAC458713:CAC458723 CJY458713:CJY458723 CTU458713:CTU458723 DDQ458713:DDQ458723 DNM458713:DNM458723 DXI458713:DXI458723 EHE458713:EHE458723 ERA458713:ERA458723 FAW458713:FAW458723 FKS458713:FKS458723 FUO458713:FUO458723 GEK458713:GEK458723 GOG458713:GOG458723 GYC458713:GYC458723 HHY458713:HHY458723 HRU458713:HRU458723 IBQ458713:IBQ458723 ILM458713:ILM458723 IVI458713:IVI458723 JFE458713:JFE458723 JPA458713:JPA458723 JYW458713:JYW458723 KIS458713:KIS458723 KSO458713:KSO458723 LCK458713:LCK458723 LMG458713:LMG458723 LWC458713:LWC458723 MFY458713:MFY458723 MPU458713:MPU458723 MZQ458713:MZQ458723 NJM458713:NJM458723 NTI458713:NTI458723 ODE458713:ODE458723 ONA458713:ONA458723 OWW458713:OWW458723 PGS458713:PGS458723 PQO458713:PQO458723 QAK458713:QAK458723 QKG458713:QKG458723 QUC458713:QUC458723 RDY458713:RDY458723 RNU458713:RNU458723 RXQ458713:RXQ458723 SHM458713:SHM458723 SRI458713:SRI458723 TBE458713:TBE458723 TLA458713:TLA458723 TUW458713:TUW458723 UES458713:UES458723 UOO458713:UOO458723 UYK458713:UYK458723 VIG458713:VIG458723 VSC458713:VSC458723 WBY458713:WBY458723 WLU458713:WLU458723 WVQ458713:WVQ458723 I524249:I524259 JE524249:JE524259 TA524249:TA524259 ACW524249:ACW524259 AMS524249:AMS524259 AWO524249:AWO524259 BGK524249:BGK524259 BQG524249:BQG524259 CAC524249:CAC524259 CJY524249:CJY524259 CTU524249:CTU524259 DDQ524249:DDQ524259 DNM524249:DNM524259 DXI524249:DXI524259 EHE524249:EHE524259 ERA524249:ERA524259 FAW524249:FAW524259 FKS524249:FKS524259 FUO524249:FUO524259 GEK524249:GEK524259 GOG524249:GOG524259 GYC524249:GYC524259 HHY524249:HHY524259 HRU524249:HRU524259 IBQ524249:IBQ524259 ILM524249:ILM524259 IVI524249:IVI524259 JFE524249:JFE524259 JPA524249:JPA524259 JYW524249:JYW524259 KIS524249:KIS524259 KSO524249:KSO524259 LCK524249:LCK524259 LMG524249:LMG524259 LWC524249:LWC524259 MFY524249:MFY524259 MPU524249:MPU524259 MZQ524249:MZQ524259 NJM524249:NJM524259 NTI524249:NTI524259 ODE524249:ODE524259 ONA524249:ONA524259 OWW524249:OWW524259 PGS524249:PGS524259 PQO524249:PQO524259 QAK524249:QAK524259 QKG524249:QKG524259 QUC524249:QUC524259 RDY524249:RDY524259 RNU524249:RNU524259 RXQ524249:RXQ524259 SHM524249:SHM524259 SRI524249:SRI524259 TBE524249:TBE524259 TLA524249:TLA524259 TUW524249:TUW524259 UES524249:UES524259 UOO524249:UOO524259 UYK524249:UYK524259 VIG524249:VIG524259 VSC524249:VSC524259 WBY524249:WBY524259 WLU524249:WLU524259 WVQ524249:WVQ524259 I589785:I589795 JE589785:JE589795 TA589785:TA589795 ACW589785:ACW589795 AMS589785:AMS589795 AWO589785:AWO589795 BGK589785:BGK589795 BQG589785:BQG589795 CAC589785:CAC589795 CJY589785:CJY589795 CTU589785:CTU589795 DDQ589785:DDQ589795 DNM589785:DNM589795 DXI589785:DXI589795 EHE589785:EHE589795 ERA589785:ERA589795 FAW589785:FAW589795 FKS589785:FKS589795 FUO589785:FUO589795 GEK589785:GEK589795 GOG589785:GOG589795 GYC589785:GYC589795 HHY589785:HHY589795 HRU589785:HRU589795 IBQ589785:IBQ589795 ILM589785:ILM589795 IVI589785:IVI589795 JFE589785:JFE589795 JPA589785:JPA589795 JYW589785:JYW589795 KIS589785:KIS589795 KSO589785:KSO589795 LCK589785:LCK589795 LMG589785:LMG589795 LWC589785:LWC589795 MFY589785:MFY589795 MPU589785:MPU589795 MZQ589785:MZQ589795 NJM589785:NJM589795 NTI589785:NTI589795 ODE589785:ODE589795 ONA589785:ONA589795 OWW589785:OWW589795 PGS589785:PGS589795 PQO589785:PQO589795 QAK589785:QAK589795 QKG589785:QKG589795 QUC589785:QUC589795 RDY589785:RDY589795 RNU589785:RNU589795 RXQ589785:RXQ589795 SHM589785:SHM589795 SRI589785:SRI589795 TBE589785:TBE589795 TLA589785:TLA589795 TUW589785:TUW589795 UES589785:UES589795 UOO589785:UOO589795 UYK589785:UYK589795 VIG589785:VIG589795 VSC589785:VSC589795 WBY589785:WBY589795 WLU589785:WLU589795 WVQ589785:WVQ589795 I655321:I655331 JE655321:JE655331 TA655321:TA655331 ACW655321:ACW655331 AMS655321:AMS655331 AWO655321:AWO655331 BGK655321:BGK655331 BQG655321:BQG655331 CAC655321:CAC655331 CJY655321:CJY655331 CTU655321:CTU655331 DDQ655321:DDQ655331 DNM655321:DNM655331 DXI655321:DXI655331 EHE655321:EHE655331 ERA655321:ERA655331 FAW655321:FAW655331 FKS655321:FKS655331 FUO655321:FUO655331 GEK655321:GEK655331 GOG655321:GOG655331 GYC655321:GYC655331 HHY655321:HHY655331 HRU655321:HRU655331 IBQ655321:IBQ655331 ILM655321:ILM655331 IVI655321:IVI655331 JFE655321:JFE655331 JPA655321:JPA655331 JYW655321:JYW655331 KIS655321:KIS655331 KSO655321:KSO655331 LCK655321:LCK655331 LMG655321:LMG655331 LWC655321:LWC655331 MFY655321:MFY655331 MPU655321:MPU655331 MZQ655321:MZQ655331 NJM655321:NJM655331 NTI655321:NTI655331 ODE655321:ODE655331 ONA655321:ONA655331 OWW655321:OWW655331 PGS655321:PGS655331 PQO655321:PQO655331 QAK655321:QAK655331 QKG655321:QKG655331 QUC655321:QUC655331 RDY655321:RDY655331 RNU655321:RNU655331 RXQ655321:RXQ655331 SHM655321:SHM655331 SRI655321:SRI655331 TBE655321:TBE655331 TLA655321:TLA655331 TUW655321:TUW655331 UES655321:UES655331 UOO655321:UOO655331 UYK655321:UYK655331 VIG655321:VIG655331 VSC655321:VSC655331 WBY655321:WBY655331 WLU655321:WLU655331 WVQ655321:WVQ655331 I720857:I720867 JE720857:JE720867 TA720857:TA720867 ACW720857:ACW720867 AMS720857:AMS720867 AWO720857:AWO720867 BGK720857:BGK720867 BQG720857:BQG720867 CAC720857:CAC720867 CJY720857:CJY720867 CTU720857:CTU720867 DDQ720857:DDQ720867 DNM720857:DNM720867 DXI720857:DXI720867 EHE720857:EHE720867 ERA720857:ERA720867 FAW720857:FAW720867 FKS720857:FKS720867 FUO720857:FUO720867 GEK720857:GEK720867 GOG720857:GOG720867 GYC720857:GYC720867 HHY720857:HHY720867 HRU720857:HRU720867 IBQ720857:IBQ720867 ILM720857:ILM720867 IVI720857:IVI720867 JFE720857:JFE720867 JPA720857:JPA720867 JYW720857:JYW720867 KIS720857:KIS720867 KSO720857:KSO720867 LCK720857:LCK720867 LMG720857:LMG720867 LWC720857:LWC720867 MFY720857:MFY720867 MPU720857:MPU720867 MZQ720857:MZQ720867 NJM720857:NJM720867 NTI720857:NTI720867 ODE720857:ODE720867 ONA720857:ONA720867 OWW720857:OWW720867 PGS720857:PGS720867 PQO720857:PQO720867 QAK720857:QAK720867 QKG720857:QKG720867 QUC720857:QUC720867 RDY720857:RDY720867 RNU720857:RNU720867 RXQ720857:RXQ720867 SHM720857:SHM720867 SRI720857:SRI720867 TBE720857:TBE720867 TLA720857:TLA720867 TUW720857:TUW720867 UES720857:UES720867 UOO720857:UOO720867 UYK720857:UYK720867 VIG720857:VIG720867 VSC720857:VSC720867 WBY720857:WBY720867 WLU720857:WLU720867 WVQ720857:WVQ720867 I786393:I786403 JE786393:JE786403 TA786393:TA786403 ACW786393:ACW786403 AMS786393:AMS786403 AWO786393:AWO786403 BGK786393:BGK786403 BQG786393:BQG786403 CAC786393:CAC786403 CJY786393:CJY786403 CTU786393:CTU786403 DDQ786393:DDQ786403 DNM786393:DNM786403 DXI786393:DXI786403 EHE786393:EHE786403 ERA786393:ERA786403 FAW786393:FAW786403 FKS786393:FKS786403 FUO786393:FUO786403 GEK786393:GEK786403 GOG786393:GOG786403 GYC786393:GYC786403 HHY786393:HHY786403 HRU786393:HRU786403 IBQ786393:IBQ786403 ILM786393:ILM786403 IVI786393:IVI786403 JFE786393:JFE786403 JPA786393:JPA786403 JYW786393:JYW786403 KIS786393:KIS786403 KSO786393:KSO786403 LCK786393:LCK786403 LMG786393:LMG786403 LWC786393:LWC786403 MFY786393:MFY786403 MPU786393:MPU786403 MZQ786393:MZQ786403 NJM786393:NJM786403 NTI786393:NTI786403 ODE786393:ODE786403 ONA786393:ONA786403 OWW786393:OWW786403 PGS786393:PGS786403 PQO786393:PQO786403 QAK786393:QAK786403 QKG786393:QKG786403 QUC786393:QUC786403 RDY786393:RDY786403 RNU786393:RNU786403 RXQ786393:RXQ786403 SHM786393:SHM786403 SRI786393:SRI786403 TBE786393:TBE786403 TLA786393:TLA786403 TUW786393:TUW786403 UES786393:UES786403 UOO786393:UOO786403 UYK786393:UYK786403 VIG786393:VIG786403 VSC786393:VSC786403 WBY786393:WBY786403 WLU786393:WLU786403 WVQ786393:WVQ786403 I851929:I851939 JE851929:JE851939 TA851929:TA851939 ACW851929:ACW851939 AMS851929:AMS851939 AWO851929:AWO851939 BGK851929:BGK851939 BQG851929:BQG851939 CAC851929:CAC851939 CJY851929:CJY851939 CTU851929:CTU851939 DDQ851929:DDQ851939 DNM851929:DNM851939 DXI851929:DXI851939 EHE851929:EHE851939 ERA851929:ERA851939 FAW851929:FAW851939 FKS851929:FKS851939 FUO851929:FUO851939 GEK851929:GEK851939 GOG851929:GOG851939 GYC851929:GYC851939 HHY851929:HHY851939 HRU851929:HRU851939 IBQ851929:IBQ851939 ILM851929:ILM851939 IVI851929:IVI851939 JFE851929:JFE851939 JPA851929:JPA851939 JYW851929:JYW851939 KIS851929:KIS851939 KSO851929:KSO851939 LCK851929:LCK851939 LMG851929:LMG851939 LWC851929:LWC851939 MFY851929:MFY851939 MPU851929:MPU851939 MZQ851929:MZQ851939 NJM851929:NJM851939 NTI851929:NTI851939 ODE851929:ODE851939 ONA851929:ONA851939 OWW851929:OWW851939 PGS851929:PGS851939 PQO851929:PQO851939 QAK851929:QAK851939 QKG851929:QKG851939 QUC851929:QUC851939 RDY851929:RDY851939 RNU851929:RNU851939 RXQ851929:RXQ851939 SHM851929:SHM851939 SRI851929:SRI851939 TBE851929:TBE851939 TLA851929:TLA851939 TUW851929:TUW851939 UES851929:UES851939 UOO851929:UOO851939 UYK851929:UYK851939 VIG851929:VIG851939 VSC851929:VSC851939 WBY851929:WBY851939 WLU851929:WLU851939 WVQ851929:WVQ851939 I917465:I917475 JE917465:JE917475 TA917465:TA917475 ACW917465:ACW917475 AMS917465:AMS917475 AWO917465:AWO917475 BGK917465:BGK917475 BQG917465:BQG917475 CAC917465:CAC917475 CJY917465:CJY917475 CTU917465:CTU917475 DDQ917465:DDQ917475 DNM917465:DNM917475 DXI917465:DXI917475 EHE917465:EHE917475 ERA917465:ERA917475 FAW917465:FAW917475 FKS917465:FKS917475 FUO917465:FUO917475 GEK917465:GEK917475 GOG917465:GOG917475 GYC917465:GYC917475 HHY917465:HHY917475 HRU917465:HRU917475 IBQ917465:IBQ917475 ILM917465:ILM917475 IVI917465:IVI917475 JFE917465:JFE917475 JPA917465:JPA917475 JYW917465:JYW917475 KIS917465:KIS917475 KSO917465:KSO917475 LCK917465:LCK917475 LMG917465:LMG917475 LWC917465:LWC917475 MFY917465:MFY917475 MPU917465:MPU917475 MZQ917465:MZQ917475 NJM917465:NJM917475 NTI917465:NTI917475 ODE917465:ODE917475 ONA917465:ONA917475 OWW917465:OWW917475 PGS917465:PGS917475 PQO917465:PQO917475 QAK917465:QAK917475 QKG917465:QKG917475 QUC917465:QUC917475 RDY917465:RDY917475 RNU917465:RNU917475 RXQ917465:RXQ917475 SHM917465:SHM917475 SRI917465:SRI917475 TBE917465:TBE917475 TLA917465:TLA917475 TUW917465:TUW917475 UES917465:UES917475 UOO917465:UOO917475 UYK917465:UYK917475 VIG917465:VIG917475 VSC917465:VSC917475 WBY917465:WBY917475 WLU917465:WLU917475 WVQ917465:WVQ917475 I983001:I983011 JE983001:JE983011 TA983001:TA983011 ACW983001:ACW983011 AMS983001:AMS983011 AWO983001:AWO983011 BGK983001:BGK983011 BQG983001:BQG983011 CAC983001:CAC983011 CJY983001:CJY983011 CTU983001:CTU983011 DDQ983001:DDQ983011 DNM983001:DNM983011 DXI983001:DXI983011 EHE983001:EHE983011 ERA983001:ERA983011 FAW983001:FAW983011 FKS983001:FKS983011 FUO983001:FUO983011 GEK983001:GEK983011 GOG983001:GOG983011 GYC983001:GYC983011 HHY983001:HHY983011 HRU983001:HRU983011 IBQ983001:IBQ983011 ILM983001:ILM983011 IVI983001:IVI983011 JFE983001:JFE983011 JPA983001:JPA983011 JYW983001:JYW983011 KIS983001:KIS983011 KSO983001:KSO983011 LCK983001:LCK983011 LMG983001:LMG983011 LWC983001:LWC983011 MFY983001:MFY983011 MPU983001:MPU983011 MZQ983001:MZQ983011 NJM983001:NJM983011 NTI983001:NTI983011 ODE983001:ODE983011 ONA983001:ONA983011 OWW983001:OWW983011 PGS983001:PGS983011 PQO983001:PQO983011 QAK983001:QAK983011 QKG983001:QKG983011 QUC983001:QUC983011 RDY983001:RDY983011 RNU983001:RNU983011 RXQ983001:RXQ983011 SHM983001:SHM983011 SRI983001:SRI983011 TBE983001:TBE983011 TLA983001:TLA983011 TUW983001:TUW983011 UES983001:UES983011 UOO983001:UOO983011 UYK983001:UYK983011 VIG983001:VIG983011 VSC983001:VSC983011 WBY983001:WBY983011 WLU983001:WLU983011 WVQ983001:WVQ983011 M65497:M65499 JI65497:JI65499 TE65497:TE65499 ADA65497:ADA65499 AMW65497:AMW65499 AWS65497:AWS65499 BGO65497:BGO65499 BQK65497:BQK65499 CAG65497:CAG65499 CKC65497:CKC65499 CTY65497:CTY65499 DDU65497:DDU65499 DNQ65497:DNQ65499 DXM65497:DXM65499 EHI65497:EHI65499 ERE65497:ERE65499 FBA65497:FBA65499 FKW65497:FKW65499 FUS65497:FUS65499 GEO65497:GEO65499 GOK65497:GOK65499 GYG65497:GYG65499 HIC65497:HIC65499 HRY65497:HRY65499 IBU65497:IBU65499 ILQ65497:ILQ65499 IVM65497:IVM65499 JFI65497:JFI65499 JPE65497:JPE65499 JZA65497:JZA65499 KIW65497:KIW65499 KSS65497:KSS65499 LCO65497:LCO65499 LMK65497:LMK65499 LWG65497:LWG65499 MGC65497:MGC65499 MPY65497:MPY65499 MZU65497:MZU65499 NJQ65497:NJQ65499 NTM65497:NTM65499 ODI65497:ODI65499 ONE65497:ONE65499 OXA65497:OXA65499 PGW65497:PGW65499 PQS65497:PQS65499 QAO65497:QAO65499 QKK65497:QKK65499 QUG65497:QUG65499 REC65497:REC65499 RNY65497:RNY65499 RXU65497:RXU65499 SHQ65497:SHQ65499 SRM65497:SRM65499 TBI65497:TBI65499 TLE65497:TLE65499 TVA65497:TVA65499 UEW65497:UEW65499 UOS65497:UOS65499 UYO65497:UYO65499 VIK65497:VIK65499 VSG65497:VSG65499 WCC65497:WCC65499 WLY65497:WLY65499 WVU65497:WVU65499 M131033:M131035 JI131033:JI131035 TE131033:TE131035 ADA131033:ADA131035 AMW131033:AMW131035 AWS131033:AWS131035 BGO131033:BGO131035 BQK131033:BQK131035 CAG131033:CAG131035 CKC131033:CKC131035 CTY131033:CTY131035 DDU131033:DDU131035 DNQ131033:DNQ131035 DXM131033:DXM131035 EHI131033:EHI131035 ERE131033:ERE131035 FBA131033:FBA131035 FKW131033:FKW131035 FUS131033:FUS131035 GEO131033:GEO131035 GOK131033:GOK131035 GYG131033:GYG131035 HIC131033:HIC131035 HRY131033:HRY131035 IBU131033:IBU131035 ILQ131033:ILQ131035 IVM131033:IVM131035 JFI131033:JFI131035 JPE131033:JPE131035 JZA131033:JZA131035 KIW131033:KIW131035 KSS131033:KSS131035 LCO131033:LCO131035 LMK131033:LMK131035 LWG131033:LWG131035 MGC131033:MGC131035 MPY131033:MPY131035 MZU131033:MZU131035 NJQ131033:NJQ131035 NTM131033:NTM131035 ODI131033:ODI131035 ONE131033:ONE131035 OXA131033:OXA131035 PGW131033:PGW131035 PQS131033:PQS131035 QAO131033:QAO131035 QKK131033:QKK131035 QUG131033:QUG131035 REC131033:REC131035 RNY131033:RNY131035 RXU131033:RXU131035 SHQ131033:SHQ131035 SRM131033:SRM131035 TBI131033:TBI131035 TLE131033:TLE131035 TVA131033:TVA131035 UEW131033:UEW131035 UOS131033:UOS131035 UYO131033:UYO131035 VIK131033:VIK131035 VSG131033:VSG131035 WCC131033:WCC131035 WLY131033:WLY131035 WVU131033:WVU131035 M196569:M196571 JI196569:JI196571 TE196569:TE196571 ADA196569:ADA196571 AMW196569:AMW196571 AWS196569:AWS196571 BGO196569:BGO196571 BQK196569:BQK196571 CAG196569:CAG196571 CKC196569:CKC196571 CTY196569:CTY196571 DDU196569:DDU196571 DNQ196569:DNQ196571 DXM196569:DXM196571 EHI196569:EHI196571 ERE196569:ERE196571 FBA196569:FBA196571 FKW196569:FKW196571 FUS196569:FUS196571 GEO196569:GEO196571 GOK196569:GOK196571 GYG196569:GYG196571 HIC196569:HIC196571 HRY196569:HRY196571 IBU196569:IBU196571 ILQ196569:ILQ196571 IVM196569:IVM196571 JFI196569:JFI196571 JPE196569:JPE196571 JZA196569:JZA196571 KIW196569:KIW196571 KSS196569:KSS196571 LCO196569:LCO196571 LMK196569:LMK196571 LWG196569:LWG196571 MGC196569:MGC196571 MPY196569:MPY196571 MZU196569:MZU196571 NJQ196569:NJQ196571 NTM196569:NTM196571 ODI196569:ODI196571 ONE196569:ONE196571 OXA196569:OXA196571 PGW196569:PGW196571 PQS196569:PQS196571 QAO196569:QAO196571 QKK196569:QKK196571 QUG196569:QUG196571 REC196569:REC196571 RNY196569:RNY196571 RXU196569:RXU196571 SHQ196569:SHQ196571 SRM196569:SRM196571 TBI196569:TBI196571 TLE196569:TLE196571 TVA196569:TVA196571 UEW196569:UEW196571 UOS196569:UOS196571 UYO196569:UYO196571 VIK196569:VIK196571 VSG196569:VSG196571 WCC196569:WCC196571 WLY196569:WLY196571 WVU196569:WVU196571 M262105:M262107 JI262105:JI262107 TE262105:TE262107 ADA262105:ADA262107 AMW262105:AMW262107 AWS262105:AWS262107 BGO262105:BGO262107 BQK262105:BQK262107 CAG262105:CAG262107 CKC262105:CKC262107 CTY262105:CTY262107 DDU262105:DDU262107 DNQ262105:DNQ262107 DXM262105:DXM262107 EHI262105:EHI262107 ERE262105:ERE262107 FBA262105:FBA262107 FKW262105:FKW262107 FUS262105:FUS262107 GEO262105:GEO262107 GOK262105:GOK262107 GYG262105:GYG262107 HIC262105:HIC262107 HRY262105:HRY262107 IBU262105:IBU262107 ILQ262105:ILQ262107 IVM262105:IVM262107 JFI262105:JFI262107 JPE262105:JPE262107 JZA262105:JZA262107 KIW262105:KIW262107 KSS262105:KSS262107 LCO262105:LCO262107 LMK262105:LMK262107 LWG262105:LWG262107 MGC262105:MGC262107 MPY262105:MPY262107 MZU262105:MZU262107 NJQ262105:NJQ262107 NTM262105:NTM262107 ODI262105:ODI262107 ONE262105:ONE262107 OXA262105:OXA262107 PGW262105:PGW262107 PQS262105:PQS262107 QAO262105:QAO262107 QKK262105:QKK262107 QUG262105:QUG262107 REC262105:REC262107 RNY262105:RNY262107 RXU262105:RXU262107 SHQ262105:SHQ262107 SRM262105:SRM262107 TBI262105:TBI262107 TLE262105:TLE262107 TVA262105:TVA262107 UEW262105:UEW262107 UOS262105:UOS262107 UYO262105:UYO262107 VIK262105:VIK262107 VSG262105:VSG262107 WCC262105:WCC262107 WLY262105:WLY262107 WVU262105:WVU262107 M327641:M327643 JI327641:JI327643 TE327641:TE327643 ADA327641:ADA327643 AMW327641:AMW327643 AWS327641:AWS327643 BGO327641:BGO327643 BQK327641:BQK327643 CAG327641:CAG327643 CKC327641:CKC327643 CTY327641:CTY327643 DDU327641:DDU327643 DNQ327641:DNQ327643 DXM327641:DXM327643 EHI327641:EHI327643 ERE327641:ERE327643 FBA327641:FBA327643 FKW327641:FKW327643 FUS327641:FUS327643 GEO327641:GEO327643 GOK327641:GOK327643 GYG327641:GYG327643 HIC327641:HIC327643 HRY327641:HRY327643 IBU327641:IBU327643 ILQ327641:ILQ327643 IVM327641:IVM327643 JFI327641:JFI327643 JPE327641:JPE327643 JZA327641:JZA327643 KIW327641:KIW327643 KSS327641:KSS327643 LCO327641:LCO327643 LMK327641:LMK327643 LWG327641:LWG327643 MGC327641:MGC327643 MPY327641:MPY327643 MZU327641:MZU327643 NJQ327641:NJQ327643 NTM327641:NTM327643 ODI327641:ODI327643 ONE327641:ONE327643 OXA327641:OXA327643 PGW327641:PGW327643 PQS327641:PQS327643 QAO327641:QAO327643 QKK327641:QKK327643 QUG327641:QUG327643 REC327641:REC327643 RNY327641:RNY327643 RXU327641:RXU327643 SHQ327641:SHQ327643 SRM327641:SRM327643 TBI327641:TBI327643 TLE327641:TLE327643 TVA327641:TVA327643 UEW327641:UEW327643 UOS327641:UOS327643 UYO327641:UYO327643 VIK327641:VIK327643 VSG327641:VSG327643 WCC327641:WCC327643 WLY327641:WLY327643 WVU327641:WVU327643 M393177:M393179 JI393177:JI393179 TE393177:TE393179 ADA393177:ADA393179 AMW393177:AMW393179 AWS393177:AWS393179 BGO393177:BGO393179 BQK393177:BQK393179 CAG393177:CAG393179 CKC393177:CKC393179 CTY393177:CTY393179 DDU393177:DDU393179 DNQ393177:DNQ393179 DXM393177:DXM393179 EHI393177:EHI393179 ERE393177:ERE393179 FBA393177:FBA393179 FKW393177:FKW393179 FUS393177:FUS393179 GEO393177:GEO393179 GOK393177:GOK393179 GYG393177:GYG393179 HIC393177:HIC393179 HRY393177:HRY393179 IBU393177:IBU393179 ILQ393177:ILQ393179 IVM393177:IVM393179 JFI393177:JFI393179 JPE393177:JPE393179 JZA393177:JZA393179 KIW393177:KIW393179 KSS393177:KSS393179 LCO393177:LCO393179 LMK393177:LMK393179 LWG393177:LWG393179 MGC393177:MGC393179 MPY393177:MPY393179 MZU393177:MZU393179 NJQ393177:NJQ393179 NTM393177:NTM393179 ODI393177:ODI393179 ONE393177:ONE393179 OXA393177:OXA393179 PGW393177:PGW393179 PQS393177:PQS393179 QAO393177:QAO393179 QKK393177:QKK393179 QUG393177:QUG393179 REC393177:REC393179 RNY393177:RNY393179 RXU393177:RXU393179 SHQ393177:SHQ393179 SRM393177:SRM393179 TBI393177:TBI393179 TLE393177:TLE393179 TVA393177:TVA393179 UEW393177:UEW393179 UOS393177:UOS393179 UYO393177:UYO393179 VIK393177:VIK393179 VSG393177:VSG393179 WCC393177:WCC393179 WLY393177:WLY393179 WVU393177:WVU393179 M458713:M458715 JI458713:JI458715 TE458713:TE458715 ADA458713:ADA458715 AMW458713:AMW458715 AWS458713:AWS458715 BGO458713:BGO458715 BQK458713:BQK458715 CAG458713:CAG458715 CKC458713:CKC458715 CTY458713:CTY458715 DDU458713:DDU458715 DNQ458713:DNQ458715 DXM458713:DXM458715 EHI458713:EHI458715 ERE458713:ERE458715 FBA458713:FBA458715 FKW458713:FKW458715 FUS458713:FUS458715 GEO458713:GEO458715 GOK458713:GOK458715 GYG458713:GYG458715 HIC458713:HIC458715 HRY458713:HRY458715 IBU458713:IBU458715 ILQ458713:ILQ458715 IVM458713:IVM458715 JFI458713:JFI458715 JPE458713:JPE458715 JZA458713:JZA458715 KIW458713:KIW458715 KSS458713:KSS458715 LCO458713:LCO458715 LMK458713:LMK458715 LWG458713:LWG458715 MGC458713:MGC458715 MPY458713:MPY458715 MZU458713:MZU458715 NJQ458713:NJQ458715 NTM458713:NTM458715 ODI458713:ODI458715 ONE458713:ONE458715 OXA458713:OXA458715 PGW458713:PGW458715 PQS458713:PQS458715 QAO458713:QAO458715 QKK458713:QKK458715 QUG458713:QUG458715 REC458713:REC458715 RNY458713:RNY458715 RXU458713:RXU458715 SHQ458713:SHQ458715 SRM458713:SRM458715 TBI458713:TBI458715 TLE458713:TLE458715 TVA458713:TVA458715 UEW458713:UEW458715 UOS458713:UOS458715 UYO458713:UYO458715 VIK458713:VIK458715 VSG458713:VSG458715 WCC458713:WCC458715 WLY458713:WLY458715 WVU458713:WVU458715 M524249:M524251 JI524249:JI524251 TE524249:TE524251 ADA524249:ADA524251 AMW524249:AMW524251 AWS524249:AWS524251 BGO524249:BGO524251 BQK524249:BQK524251 CAG524249:CAG524251 CKC524249:CKC524251 CTY524249:CTY524251 DDU524249:DDU524251 DNQ524249:DNQ524251 DXM524249:DXM524251 EHI524249:EHI524251 ERE524249:ERE524251 FBA524249:FBA524251 FKW524249:FKW524251 FUS524249:FUS524251 GEO524249:GEO524251 GOK524249:GOK524251 GYG524249:GYG524251 HIC524249:HIC524251 HRY524249:HRY524251 IBU524249:IBU524251 ILQ524249:ILQ524251 IVM524249:IVM524251 JFI524249:JFI524251 JPE524249:JPE524251 JZA524249:JZA524251 KIW524249:KIW524251 KSS524249:KSS524251 LCO524249:LCO524251 LMK524249:LMK524251 LWG524249:LWG524251 MGC524249:MGC524251 MPY524249:MPY524251 MZU524249:MZU524251 NJQ524249:NJQ524251 NTM524249:NTM524251 ODI524249:ODI524251 ONE524249:ONE524251 OXA524249:OXA524251 PGW524249:PGW524251 PQS524249:PQS524251 QAO524249:QAO524251 QKK524249:QKK524251 QUG524249:QUG524251 REC524249:REC524251 RNY524249:RNY524251 RXU524249:RXU524251 SHQ524249:SHQ524251 SRM524249:SRM524251 TBI524249:TBI524251 TLE524249:TLE524251 TVA524249:TVA524251 UEW524249:UEW524251 UOS524249:UOS524251 UYO524249:UYO524251 VIK524249:VIK524251 VSG524249:VSG524251 WCC524249:WCC524251 WLY524249:WLY524251 WVU524249:WVU524251 M589785:M589787 JI589785:JI589787 TE589785:TE589787 ADA589785:ADA589787 AMW589785:AMW589787 AWS589785:AWS589787 BGO589785:BGO589787 BQK589785:BQK589787 CAG589785:CAG589787 CKC589785:CKC589787 CTY589785:CTY589787 DDU589785:DDU589787 DNQ589785:DNQ589787 DXM589785:DXM589787 EHI589785:EHI589787 ERE589785:ERE589787 FBA589785:FBA589787 FKW589785:FKW589787 FUS589785:FUS589787 GEO589785:GEO589787 GOK589785:GOK589787 GYG589785:GYG589787 HIC589785:HIC589787 HRY589785:HRY589787 IBU589785:IBU589787 ILQ589785:ILQ589787 IVM589785:IVM589787 JFI589785:JFI589787 JPE589785:JPE589787 JZA589785:JZA589787 KIW589785:KIW589787 KSS589785:KSS589787 LCO589785:LCO589787 LMK589785:LMK589787 LWG589785:LWG589787 MGC589785:MGC589787 MPY589785:MPY589787 MZU589785:MZU589787 NJQ589785:NJQ589787 NTM589785:NTM589787 ODI589785:ODI589787 ONE589785:ONE589787 OXA589785:OXA589787 PGW589785:PGW589787 PQS589785:PQS589787 QAO589785:QAO589787 QKK589785:QKK589787 QUG589785:QUG589787 REC589785:REC589787 RNY589785:RNY589787 RXU589785:RXU589787 SHQ589785:SHQ589787 SRM589785:SRM589787 TBI589785:TBI589787 TLE589785:TLE589787 TVA589785:TVA589787 UEW589785:UEW589787 UOS589785:UOS589787 UYO589785:UYO589787 VIK589785:VIK589787 VSG589785:VSG589787 WCC589785:WCC589787 WLY589785:WLY589787 WVU589785:WVU589787 M655321:M655323 JI655321:JI655323 TE655321:TE655323 ADA655321:ADA655323 AMW655321:AMW655323 AWS655321:AWS655323 BGO655321:BGO655323 BQK655321:BQK655323 CAG655321:CAG655323 CKC655321:CKC655323 CTY655321:CTY655323 DDU655321:DDU655323 DNQ655321:DNQ655323 DXM655321:DXM655323 EHI655321:EHI655323 ERE655321:ERE655323 FBA655321:FBA655323 FKW655321:FKW655323 FUS655321:FUS655323 GEO655321:GEO655323 GOK655321:GOK655323 GYG655321:GYG655323 HIC655321:HIC655323 HRY655321:HRY655323 IBU655321:IBU655323 ILQ655321:ILQ655323 IVM655321:IVM655323 JFI655321:JFI655323 JPE655321:JPE655323 JZA655321:JZA655323 KIW655321:KIW655323 KSS655321:KSS655323 LCO655321:LCO655323 LMK655321:LMK655323 LWG655321:LWG655323 MGC655321:MGC655323 MPY655321:MPY655323 MZU655321:MZU655323 NJQ655321:NJQ655323 NTM655321:NTM655323 ODI655321:ODI655323 ONE655321:ONE655323 OXA655321:OXA655323 PGW655321:PGW655323 PQS655321:PQS655323 QAO655321:QAO655323 QKK655321:QKK655323 QUG655321:QUG655323 REC655321:REC655323 RNY655321:RNY655323 RXU655321:RXU655323 SHQ655321:SHQ655323 SRM655321:SRM655323 TBI655321:TBI655323 TLE655321:TLE655323 TVA655321:TVA655323 UEW655321:UEW655323 UOS655321:UOS655323 UYO655321:UYO655323 VIK655321:VIK655323 VSG655321:VSG655323 WCC655321:WCC655323 WLY655321:WLY655323 WVU655321:WVU655323 M720857:M720859 JI720857:JI720859 TE720857:TE720859 ADA720857:ADA720859 AMW720857:AMW720859 AWS720857:AWS720859 BGO720857:BGO720859 BQK720857:BQK720859 CAG720857:CAG720859 CKC720857:CKC720859 CTY720857:CTY720859 DDU720857:DDU720859 DNQ720857:DNQ720859 DXM720857:DXM720859 EHI720857:EHI720859 ERE720857:ERE720859 FBA720857:FBA720859 FKW720857:FKW720859 FUS720857:FUS720859 GEO720857:GEO720859 GOK720857:GOK720859 GYG720857:GYG720859 HIC720857:HIC720859 HRY720857:HRY720859 IBU720857:IBU720859 ILQ720857:ILQ720859 IVM720857:IVM720859 JFI720857:JFI720859 JPE720857:JPE720859 JZA720857:JZA720859 KIW720857:KIW720859 KSS720857:KSS720859 LCO720857:LCO720859 LMK720857:LMK720859 LWG720857:LWG720859 MGC720857:MGC720859 MPY720857:MPY720859 MZU720857:MZU720859 NJQ720857:NJQ720859 NTM720857:NTM720859 ODI720857:ODI720859 ONE720857:ONE720859 OXA720857:OXA720859 PGW720857:PGW720859 PQS720857:PQS720859 QAO720857:QAO720859 QKK720857:QKK720859 QUG720857:QUG720859 REC720857:REC720859 RNY720857:RNY720859 RXU720857:RXU720859 SHQ720857:SHQ720859 SRM720857:SRM720859 TBI720857:TBI720859 TLE720857:TLE720859 TVA720857:TVA720859 UEW720857:UEW720859 UOS720857:UOS720859 UYO720857:UYO720859 VIK720857:VIK720859 VSG720857:VSG720859 WCC720857:WCC720859 WLY720857:WLY720859 WVU720857:WVU720859 M786393:M786395 JI786393:JI786395 TE786393:TE786395 ADA786393:ADA786395 AMW786393:AMW786395 AWS786393:AWS786395 BGO786393:BGO786395 BQK786393:BQK786395 CAG786393:CAG786395 CKC786393:CKC786395 CTY786393:CTY786395 DDU786393:DDU786395 DNQ786393:DNQ786395 DXM786393:DXM786395 EHI786393:EHI786395 ERE786393:ERE786395 FBA786393:FBA786395 FKW786393:FKW786395 FUS786393:FUS786395 GEO786393:GEO786395 GOK786393:GOK786395 GYG786393:GYG786395 HIC786393:HIC786395 HRY786393:HRY786395 IBU786393:IBU786395 ILQ786393:ILQ786395 IVM786393:IVM786395 JFI786393:JFI786395 JPE786393:JPE786395 JZA786393:JZA786395 KIW786393:KIW786395 KSS786393:KSS786395 LCO786393:LCO786395 LMK786393:LMK786395 LWG786393:LWG786395 MGC786393:MGC786395 MPY786393:MPY786395 MZU786393:MZU786395 NJQ786393:NJQ786395 NTM786393:NTM786395 ODI786393:ODI786395 ONE786393:ONE786395 OXA786393:OXA786395 PGW786393:PGW786395 PQS786393:PQS786395 QAO786393:QAO786395 QKK786393:QKK786395 QUG786393:QUG786395 REC786393:REC786395 RNY786393:RNY786395 RXU786393:RXU786395 SHQ786393:SHQ786395 SRM786393:SRM786395 TBI786393:TBI786395 TLE786393:TLE786395 TVA786393:TVA786395 UEW786393:UEW786395 UOS786393:UOS786395 UYO786393:UYO786395 VIK786393:VIK786395 VSG786393:VSG786395 WCC786393:WCC786395 WLY786393:WLY786395 WVU786393:WVU786395 M851929:M851931 JI851929:JI851931 TE851929:TE851931 ADA851929:ADA851931 AMW851929:AMW851931 AWS851929:AWS851931 BGO851929:BGO851931 BQK851929:BQK851931 CAG851929:CAG851931 CKC851929:CKC851931 CTY851929:CTY851931 DDU851929:DDU851931 DNQ851929:DNQ851931 DXM851929:DXM851931 EHI851929:EHI851931 ERE851929:ERE851931 FBA851929:FBA851931 FKW851929:FKW851931 FUS851929:FUS851931 GEO851929:GEO851931 GOK851929:GOK851931 GYG851929:GYG851931 HIC851929:HIC851931 HRY851929:HRY851931 IBU851929:IBU851931 ILQ851929:ILQ851931 IVM851929:IVM851931 JFI851929:JFI851931 JPE851929:JPE851931 JZA851929:JZA851931 KIW851929:KIW851931 KSS851929:KSS851931 LCO851929:LCO851931 LMK851929:LMK851931 LWG851929:LWG851931 MGC851929:MGC851931 MPY851929:MPY851931 MZU851929:MZU851931 NJQ851929:NJQ851931 NTM851929:NTM851931 ODI851929:ODI851931 ONE851929:ONE851931 OXA851929:OXA851931 PGW851929:PGW851931 PQS851929:PQS851931 QAO851929:QAO851931 QKK851929:QKK851931 QUG851929:QUG851931 REC851929:REC851931 RNY851929:RNY851931 RXU851929:RXU851931 SHQ851929:SHQ851931 SRM851929:SRM851931 TBI851929:TBI851931 TLE851929:TLE851931 TVA851929:TVA851931 UEW851929:UEW851931 UOS851929:UOS851931 UYO851929:UYO851931 VIK851929:VIK851931 VSG851929:VSG851931 WCC851929:WCC851931 WLY851929:WLY851931 WVU851929:WVU851931 M917465:M917467 JI917465:JI917467 TE917465:TE917467 ADA917465:ADA917467 AMW917465:AMW917467 AWS917465:AWS917467 BGO917465:BGO917467 BQK917465:BQK917467 CAG917465:CAG917467 CKC917465:CKC917467 CTY917465:CTY917467 DDU917465:DDU917467 DNQ917465:DNQ917467 DXM917465:DXM917467 EHI917465:EHI917467 ERE917465:ERE917467 FBA917465:FBA917467 FKW917465:FKW917467 FUS917465:FUS917467 GEO917465:GEO917467 GOK917465:GOK917467 GYG917465:GYG917467 HIC917465:HIC917467 HRY917465:HRY917467 IBU917465:IBU917467 ILQ917465:ILQ917467 IVM917465:IVM917467 JFI917465:JFI917467 JPE917465:JPE917467 JZA917465:JZA917467 KIW917465:KIW917467 KSS917465:KSS917467 LCO917465:LCO917467 LMK917465:LMK917467 LWG917465:LWG917467 MGC917465:MGC917467 MPY917465:MPY917467 MZU917465:MZU917467 NJQ917465:NJQ917467 NTM917465:NTM917467 ODI917465:ODI917467 ONE917465:ONE917467 OXA917465:OXA917467 PGW917465:PGW917467 PQS917465:PQS917467 QAO917465:QAO917467 QKK917465:QKK917467 QUG917465:QUG917467 REC917465:REC917467 RNY917465:RNY917467 RXU917465:RXU917467 SHQ917465:SHQ917467 SRM917465:SRM917467 TBI917465:TBI917467 TLE917465:TLE917467 TVA917465:TVA917467 UEW917465:UEW917467 UOS917465:UOS917467 UYO917465:UYO917467 VIK917465:VIK917467 VSG917465:VSG917467 WCC917465:WCC917467 WLY917465:WLY917467 WVU917465:WVU917467 M983001:M983003 JI983001:JI983003 TE983001:TE983003 ADA983001:ADA983003 AMW983001:AMW983003 AWS983001:AWS983003 BGO983001:BGO983003 BQK983001:BQK983003 CAG983001:CAG983003 CKC983001:CKC983003 CTY983001:CTY983003 DDU983001:DDU983003 DNQ983001:DNQ983003 DXM983001:DXM983003 EHI983001:EHI983003 ERE983001:ERE983003 FBA983001:FBA983003 FKW983001:FKW983003 FUS983001:FUS983003 GEO983001:GEO983003 GOK983001:GOK983003 GYG983001:GYG983003 HIC983001:HIC983003 HRY983001:HRY983003 IBU983001:IBU983003 ILQ983001:ILQ983003 IVM983001:IVM983003 JFI983001:JFI983003 JPE983001:JPE983003 JZA983001:JZA983003 KIW983001:KIW983003 KSS983001:KSS983003 LCO983001:LCO983003 LMK983001:LMK983003 LWG983001:LWG983003 MGC983001:MGC983003 MPY983001:MPY983003 MZU983001:MZU983003 NJQ983001:NJQ983003 NTM983001:NTM983003 ODI983001:ODI983003 ONE983001:ONE983003 OXA983001:OXA983003 PGW983001:PGW983003 PQS983001:PQS983003 QAO983001:QAO983003 QKK983001:QKK983003 QUG983001:QUG983003 REC983001:REC983003 RNY983001:RNY983003 RXU983001:RXU983003 SHQ983001:SHQ983003 SRM983001:SRM983003 TBI983001:TBI983003 TLE983001:TLE983003 TVA983001:TVA983003 UEW983001:UEW983003 UOS983001:UOS983003 UYO983001:UYO983003 VIK983001:VIK983003 VSG983001:VSG983003 WCC983001:WCC983003 WLY983001:WLY983003 WVU983001:WVU983003 Q65497:Q65499 JM65497:JM65499 TI65497:TI65499 ADE65497:ADE65499 ANA65497:ANA65499 AWW65497:AWW65499 BGS65497:BGS65499 BQO65497:BQO65499 CAK65497:CAK65499 CKG65497:CKG65499 CUC65497:CUC65499 DDY65497:DDY65499 DNU65497:DNU65499 DXQ65497:DXQ65499 EHM65497:EHM65499 ERI65497:ERI65499 FBE65497:FBE65499 FLA65497:FLA65499 FUW65497:FUW65499 GES65497:GES65499 GOO65497:GOO65499 GYK65497:GYK65499 HIG65497:HIG65499 HSC65497:HSC65499 IBY65497:IBY65499 ILU65497:ILU65499 IVQ65497:IVQ65499 JFM65497:JFM65499 JPI65497:JPI65499 JZE65497:JZE65499 KJA65497:KJA65499 KSW65497:KSW65499 LCS65497:LCS65499 LMO65497:LMO65499 LWK65497:LWK65499 MGG65497:MGG65499 MQC65497:MQC65499 MZY65497:MZY65499 NJU65497:NJU65499 NTQ65497:NTQ65499 ODM65497:ODM65499 ONI65497:ONI65499 OXE65497:OXE65499 PHA65497:PHA65499 PQW65497:PQW65499 QAS65497:QAS65499 QKO65497:QKO65499 QUK65497:QUK65499 REG65497:REG65499 ROC65497:ROC65499 RXY65497:RXY65499 SHU65497:SHU65499 SRQ65497:SRQ65499 TBM65497:TBM65499 TLI65497:TLI65499 TVE65497:TVE65499 UFA65497:UFA65499 UOW65497:UOW65499 UYS65497:UYS65499 VIO65497:VIO65499 VSK65497:VSK65499 WCG65497:WCG65499 WMC65497:WMC65499 WVY65497:WVY65499 Q131033:Q131035 JM131033:JM131035 TI131033:TI131035 ADE131033:ADE131035 ANA131033:ANA131035 AWW131033:AWW131035 BGS131033:BGS131035 BQO131033:BQO131035 CAK131033:CAK131035 CKG131033:CKG131035 CUC131033:CUC131035 DDY131033:DDY131035 DNU131033:DNU131035 DXQ131033:DXQ131035 EHM131033:EHM131035 ERI131033:ERI131035 FBE131033:FBE131035 FLA131033:FLA131035 FUW131033:FUW131035 GES131033:GES131035 GOO131033:GOO131035 GYK131033:GYK131035 HIG131033:HIG131035 HSC131033:HSC131035 IBY131033:IBY131035 ILU131033:ILU131035 IVQ131033:IVQ131035 JFM131033:JFM131035 JPI131033:JPI131035 JZE131033:JZE131035 KJA131033:KJA131035 KSW131033:KSW131035 LCS131033:LCS131035 LMO131033:LMO131035 LWK131033:LWK131035 MGG131033:MGG131035 MQC131033:MQC131035 MZY131033:MZY131035 NJU131033:NJU131035 NTQ131033:NTQ131035 ODM131033:ODM131035 ONI131033:ONI131035 OXE131033:OXE131035 PHA131033:PHA131035 PQW131033:PQW131035 QAS131033:QAS131035 QKO131033:QKO131035 QUK131033:QUK131035 REG131033:REG131035 ROC131033:ROC131035 RXY131033:RXY131035 SHU131033:SHU131035 SRQ131033:SRQ131035 TBM131033:TBM131035 TLI131033:TLI131035 TVE131033:TVE131035 UFA131033:UFA131035 UOW131033:UOW131035 UYS131033:UYS131035 VIO131033:VIO131035 VSK131033:VSK131035 WCG131033:WCG131035 WMC131033:WMC131035 WVY131033:WVY131035 Q196569:Q196571 JM196569:JM196571 TI196569:TI196571 ADE196569:ADE196571 ANA196569:ANA196571 AWW196569:AWW196571 BGS196569:BGS196571 BQO196569:BQO196571 CAK196569:CAK196571 CKG196569:CKG196571 CUC196569:CUC196571 DDY196569:DDY196571 DNU196569:DNU196571 DXQ196569:DXQ196571 EHM196569:EHM196571 ERI196569:ERI196571 FBE196569:FBE196571 FLA196569:FLA196571 FUW196569:FUW196571 GES196569:GES196571 GOO196569:GOO196571 GYK196569:GYK196571 HIG196569:HIG196571 HSC196569:HSC196571 IBY196569:IBY196571 ILU196569:ILU196571 IVQ196569:IVQ196571 JFM196569:JFM196571 JPI196569:JPI196571 JZE196569:JZE196571 KJA196569:KJA196571 KSW196569:KSW196571 LCS196569:LCS196571 LMO196569:LMO196571 LWK196569:LWK196571 MGG196569:MGG196571 MQC196569:MQC196571 MZY196569:MZY196571 NJU196569:NJU196571 NTQ196569:NTQ196571 ODM196569:ODM196571 ONI196569:ONI196571 OXE196569:OXE196571 PHA196569:PHA196571 PQW196569:PQW196571 QAS196569:QAS196571 QKO196569:QKO196571 QUK196569:QUK196571 REG196569:REG196571 ROC196569:ROC196571 RXY196569:RXY196571 SHU196569:SHU196571 SRQ196569:SRQ196571 TBM196569:TBM196571 TLI196569:TLI196571 TVE196569:TVE196571 UFA196569:UFA196571 UOW196569:UOW196571 UYS196569:UYS196571 VIO196569:VIO196571 VSK196569:VSK196571 WCG196569:WCG196571 WMC196569:WMC196571 WVY196569:WVY196571 Q262105:Q262107 JM262105:JM262107 TI262105:TI262107 ADE262105:ADE262107 ANA262105:ANA262107 AWW262105:AWW262107 BGS262105:BGS262107 BQO262105:BQO262107 CAK262105:CAK262107 CKG262105:CKG262107 CUC262105:CUC262107 DDY262105:DDY262107 DNU262105:DNU262107 DXQ262105:DXQ262107 EHM262105:EHM262107 ERI262105:ERI262107 FBE262105:FBE262107 FLA262105:FLA262107 FUW262105:FUW262107 GES262105:GES262107 GOO262105:GOO262107 GYK262105:GYK262107 HIG262105:HIG262107 HSC262105:HSC262107 IBY262105:IBY262107 ILU262105:ILU262107 IVQ262105:IVQ262107 JFM262105:JFM262107 JPI262105:JPI262107 JZE262105:JZE262107 KJA262105:KJA262107 KSW262105:KSW262107 LCS262105:LCS262107 LMO262105:LMO262107 LWK262105:LWK262107 MGG262105:MGG262107 MQC262105:MQC262107 MZY262105:MZY262107 NJU262105:NJU262107 NTQ262105:NTQ262107 ODM262105:ODM262107 ONI262105:ONI262107 OXE262105:OXE262107 PHA262105:PHA262107 PQW262105:PQW262107 QAS262105:QAS262107 QKO262105:QKO262107 QUK262105:QUK262107 REG262105:REG262107 ROC262105:ROC262107 RXY262105:RXY262107 SHU262105:SHU262107 SRQ262105:SRQ262107 TBM262105:TBM262107 TLI262105:TLI262107 TVE262105:TVE262107 UFA262105:UFA262107 UOW262105:UOW262107 UYS262105:UYS262107 VIO262105:VIO262107 VSK262105:VSK262107 WCG262105:WCG262107 WMC262105:WMC262107 WVY262105:WVY262107 Q327641:Q327643 JM327641:JM327643 TI327641:TI327643 ADE327641:ADE327643 ANA327641:ANA327643 AWW327641:AWW327643 BGS327641:BGS327643 BQO327641:BQO327643 CAK327641:CAK327643 CKG327641:CKG327643 CUC327641:CUC327643 DDY327641:DDY327643 DNU327641:DNU327643 DXQ327641:DXQ327643 EHM327641:EHM327643 ERI327641:ERI327643 FBE327641:FBE327643 FLA327641:FLA327643 FUW327641:FUW327643 GES327641:GES327643 GOO327641:GOO327643 GYK327641:GYK327643 HIG327641:HIG327643 HSC327641:HSC327643 IBY327641:IBY327643 ILU327641:ILU327643 IVQ327641:IVQ327643 JFM327641:JFM327643 JPI327641:JPI327643 JZE327641:JZE327643 KJA327641:KJA327643 KSW327641:KSW327643 LCS327641:LCS327643 LMO327641:LMO327643 LWK327641:LWK327643 MGG327641:MGG327643 MQC327641:MQC327643 MZY327641:MZY327643 NJU327641:NJU327643 NTQ327641:NTQ327643 ODM327641:ODM327643 ONI327641:ONI327643 OXE327641:OXE327643 PHA327641:PHA327643 PQW327641:PQW327643 QAS327641:QAS327643 QKO327641:QKO327643 QUK327641:QUK327643 REG327641:REG327643 ROC327641:ROC327643 RXY327641:RXY327643 SHU327641:SHU327643 SRQ327641:SRQ327643 TBM327641:TBM327643 TLI327641:TLI327643 TVE327641:TVE327643 UFA327641:UFA327643 UOW327641:UOW327643 UYS327641:UYS327643 VIO327641:VIO327643 VSK327641:VSK327643 WCG327641:WCG327643 WMC327641:WMC327643 WVY327641:WVY327643 Q393177:Q393179 JM393177:JM393179 TI393177:TI393179 ADE393177:ADE393179 ANA393177:ANA393179 AWW393177:AWW393179 BGS393177:BGS393179 BQO393177:BQO393179 CAK393177:CAK393179 CKG393177:CKG393179 CUC393177:CUC393179 DDY393177:DDY393179 DNU393177:DNU393179 DXQ393177:DXQ393179 EHM393177:EHM393179 ERI393177:ERI393179 FBE393177:FBE393179 FLA393177:FLA393179 FUW393177:FUW393179 GES393177:GES393179 GOO393177:GOO393179 GYK393177:GYK393179 HIG393177:HIG393179 HSC393177:HSC393179 IBY393177:IBY393179 ILU393177:ILU393179 IVQ393177:IVQ393179 JFM393177:JFM393179 JPI393177:JPI393179 JZE393177:JZE393179 KJA393177:KJA393179 KSW393177:KSW393179 LCS393177:LCS393179 LMO393177:LMO393179 LWK393177:LWK393179 MGG393177:MGG393179 MQC393177:MQC393179 MZY393177:MZY393179 NJU393177:NJU393179 NTQ393177:NTQ393179 ODM393177:ODM393179 ONI393177:ONI393179 OXE393177:OXE393179 PHA393177:PHA393179 PQW393177:PQW393179 QAS393177:QAS393179 QKO393177:QKO393179 QUK393177:QUK393179 REG393177:REG393179 ROC393177:ROC393179 RXY393177:RXY393179 SHU393177:SHU393179 SRQ393177:SRQ393179 TBM393177:TBM393179 TLI393177:TLI393179 TVE393177:TVE393179 UFA393177:UFA393179 UOW393177:UOW393179 UYS393177:UYS393179 VIO393177:VIO393179 VSK393177:VSK393179 WCG393177:WCG393179 WMC393177:WMC393179 WVY393177:WVY393179 Q458713:Q458715 JM458713:JM458715 TI458713:TI458715 ADE458713:ADE458715 ANA458713:ANA458715 AWW458713:AWW458715 BGS458713:BGS458715 BQO458713:BQO458715 CAK458713:CAK458715 CKG458713:CKG458715 CUC458713:CUC458715 DDY458713:DDY458715 DNU458713:DNU458715 DXQ458713:DXQ458715 EHM458713:EHM458715 ERI458713:ERI458715 FBE458713:FBE458715 FLA458713:FLA458715 FUW458713:FUW458715 GES458713:GES458715 GOO458713:GOO458715 GYK458713:GYK458715 HIG458713:HIG458715 HSC458713:HSC458715 IBY458713:IBY458715 ILU458713:ILU458715 IVQ458713:IVQ458715 JFM458713:JFM458715 JPI458713:JPI458715 JZE458713:JZE458715 KJA458713:KJA458715 KSW458713:KSW458715 LCS458713:LCS458715 LMO458713:LMO458715 LWK458713:LWK458715 MGG458713:MGG458715 MQC458713:MQC458715 MZY458713:MZY458715 NJU458713:NJU458715 NTQ458713:NTQ458715 ODM458713:ODM458715 ONI458713:ONI458715 OXE458713:OXE458715 PHA458713:PHA458715 PQW458713:PQW458715 QAS458713:QAS458715 QKO458713:QKO458715 QUK458713:QUK458715 REG458713:REG458715 ROC458713:ROC458715 RXY458713:RXY458715 SHU458713:SHU458715 SRQ458713:SRQ458715 TBM458713:TBM458715 TLI458713:TLI458715 TVE458713:TVE458715 UFA458713:UFA458715 UOW458713:UOW458715 UYS458713:UYS458715 VIO458713:VIO458715 VSK458713:VSK458715 WCG458713:WCG458715 WMC458713:WMC458715 WVY458713:WVY458715 Q524249:Q524251 JM524249:JM524251 TI524249:TI524251 ADE524249:ADE524251 ANA524249:ANA524251 AWW524249:AWW524251 BGS524249:BGS524251 BQO524249:BQO524251 CAK524249:CAK524251 CKG524249:CKG524251 CUC524249:CUC524251 DDY524249:DDY524251 DNU524249:DNU524251 DXQ524249:DXQ524251 EHM524249:EHM524251 ERI524249:ERI524251 FBE524249:FBE524251 FLA524249:FLA524251 FUW524249:FUW524251 GES524249:GES524251 GOO524249:GOO524251 GYK524249:GYK524251 HIG524249:HIG524251 HSC524249:HSC524251 IBY524249:IBY524251 ILU524249:ILU524251 IVQ524249:IVQ524251 JFM524249:JFM524251 JPI524249:JPI524251 JZE524249:JZE524251 KJA524249:KJA524251 KSW524249:KSW524251 LCS524249:LCS524251 LMO524249:LMO524251 LWK524249:LWK524251 MGG524249:MGG524251 MQC524249:MQC524251 MZY524249:MZY524251 NJU524249:NJU524251 NTQ524249:NTQ524251 ODM524249:ODM524251 ONI524249:ONI524251 OXE524249:OXE524251 PHA524249:PHA524251 PQW524249:PQW524251 QAS524249:QAS524251 QKO524249:QKO524251 QUK524249:QUK524251 REG524249:REG524251 ROC524249:ROC524251 RXY524249:RXY524251 SHU524249:SHU524251 SRQ524249:SRQ524251 TBM524249:TBM524251 TLI524249:TLI524251 TVE524249:TVE524251 UFA524249:UFA524251 UOW524249:UOW524251 UYS524249:UYS524251 VIO524249:VIO524251 VSK524249:VSK524251 WCG524249:WCG524251 WMC524249:WMC524251 WVY524249:WVY524251 Q589785:Q589787 JM589785:JM589787 TI589785:TI589787 ADE589785:ADE589787 ANA589785:ANA589787 AWW589785:AWW589787 BGS589785:BGS589787 BQO589785:BQO589787 CAK589785:CAK589787 CKG589785:CKG589787 CUC589785:CUC589787 DDY589785:DDY589787 DNU589785:DNU589787 DXQ589785:DXQ589787 EHM589785:EHM589787 ERI589785:ERI589787 FBE589785:FBE589787 FLA589785:FLA589787 FUW589785:FUW589787 GES589785:GES589787 GOO589785:GOO589787 GYK589785:GYK589787 HIG589785:HIG589787 HSC589785:HSC589787 IBY589785:IBY589787 ILU589785:ILU589787 IVQ589785:IVQ589787 JFM589785:JFM589787 JPI589785:JPI589787 JZE589785:JZE589787 KJA589785:KJA589787 KSW589785:KSW589787 LCS589785:LCS589787 LMO589785:LMO589787 LWK589785:LWK589787 MGG589785:MGG589787 MQC589785:MQC589787 MZY589785:MZY589787 NJU589785:NJU589787 NTQ589785:NTQ589787 ODM589785:ODM589787 ONI589785:ONI589787 OXE589785:OXE589787 PHA589785:PHA589787 PQW589785:PQW589787 QAS589785:QAS589787 QKO589785:QKO589787 QUK589785:QUK589787 REG589785:REG589787 ROC589785:ROC589787 RXY589785:RXY589787 SHU589785:SHU589787 SRQ589785:SRQ589787 TBM589785:TBM589787 TLI589785:TLI589787 TVE589785:TVE589787 UFA589785:UFA589787 UOW589785:UOW589787 UYS589785:UYS589787 VIO589785:VIO589787 VSK589785:VSK589787 WCG589785:WCG589787 WMC589785:WMC589787 WVY589785:WVY589787 Q655321:Q655323 JM655321:JM655323 TI655321:TI655323 ADE655321:ADE655323 ANA655321:ANA655323 AWW655321:AWW655323 BGS655321:BGS655323 BQO655321:BQO655323 CAK655321:CAK655323 CKG655321:CKG655323 CUC655321:CUC655323 DDY655321:DDY655323 DNU655321:DNU655323 DXQ655321:DXQ655323 EHM655321:EHM655323 ERI655321:ERI655323 FBE655321:FBE655323 FLA655321:FLA655323 FUW655321:FUW655323 GES655321:GES655323 GOO655321:GOO655323 GYK655321:GYK655323 HIG655321:HIG655323 HSC655321:HSC655323 IBY655321:IBY655323 ILU655321:ILU655323 IVQ655321:IVQ655323 JFM655321:JFM655323 JPI655321:JPI655323 JZE655321:JZE655323 KJA655321:KJA655323 KSW655321:KSW655323 LCS655321:LCS655323 LMO655321:LMO655323 LWK655321:LWK655323 MGG655321:MGG655323 MQC655321:MQC655323 MZY655321:MZY655323 NJU655321:NJU655323 NTQ655321:NTQ655323 ODM655321:ODM655323 ONI655321:ONI655323 OXE655321:OXE655323 PHA655321:PHA655323 PQW655321:PQW655323 QAS655321:QAS655323 QKO655321:QKO655323 QUK655321:QUK655323 REG655321:REG655323 ROC655321:ROC655323 RXY655321:RXY655323 SHU655321:SHU655323 SRQ655321:SRQ655323 TBM655321:TBM655323 TLI655321:TLI655323 TVE655321:TVE655323 UFA655321:UFA655323 UOW655321:UOW655323 UYS655321:UYS655323 VIO655321:VIO655323 VSK655321:VSK655323 WCG655321:WCG655323 WMC655321:WMC655323 WVY655321:WVY655323 Q720857:Q720859 JM720857:JM720859 TI720857:TI720859 ADE720857:ADE720859 ANA720857:ANA720859 AWW720857:AWW720859 BGS720857:BGS720859 BQO720857:BQO720859 CAK720857:CAK720859 CKG720857:CKG720859 CUC720857:CUC720859 DDY720857:DDY720859 DNU720857:DNU720859 DXQ720857:DXQ720859 EHM720857:EHM720859 ERI720857:ERI720859 FBE720857:FBE720859 FLA720857:FLA720859 FUW720857:FUW720859 GES720857:GES720859 GOO720857:GOO720859 GYK720857:GYK720859 HIG720857:HIG720859 HSC720857:HSC720859 IBY720857:IBY720859 ILU720857:ILU720859 IVQ720857:IVQ720859 JFM720857:JFM720859 JPI720857:JPI720859 JZE720857:JZE720859 KJA720857:KJA720859 KSW720857:KSW720859 LCS720857:LCS720859 LMO720857:LMO720859 LWK720857:LWK720859 MGG720857:MGG720859 MQC720857:MQC720859 MZY720857:MZY720859 NJU720857:NJU720859 NTQ720857:NTQ720859 ODM720857:ODM720859 ONI720857:ONI720859 OXE720857:OXE720859 PHA720857:PHA720859 PQW720857:PQW720859 QAS720857:QAS720859 QKO720857:QKO720859 QUK720857:QUK720859 REG720857:REG720859 ROC720857:ROC720859 RXY720857:RXY720859 SHU720857:SHU720859 SRQ720857:SRQ720859 TBM720857:TBM720859 TLI720857:TLI720859 TVE720857:TVE720859 UFA720857:UFA720859 UOW720857:UOW720859 UYS720857:UYS720859 VIO720857:VIO720859 VSK720857:VSK720859 WCG720857:WCG720859 WMC720857:WMC720859 WVY720857:WVY720859 Q786393:Q786395 JM786393:JM786395 TI786393:TI786395 ADE786393:ADE786395 ANA786393:ANA786395 AWW786393:AWW786395 BGS786393:BGS786395 BQO786393:BQO786395 CAK786393:CAK786395 CKG786393:CKG786395 CUC786393:CUC786395 DDY786393:DDY786395 DNU786393:DNU786395 DXQ786393:DXQ786395 EHM786393:EHM786395 ERI786393:ERI786395 FBE786393:FBE786395 FLA786393:FLA786395 FUW786393:FUW786395 GES786393:GES786395 GOO786393:GOO786395 GYK786393:GYK786395 HIG786393:HIG786395 HSC786393:HSC786395 IBY786393:IBY786395 ILU786393:ILU786395 IVQ786393:IVQ786395 JFM786393:JFM786395 JPI786393:JPI786395 JZE786393:JZE786395 KJA786393:KJA786395 KSW786393:KSW786395 LCS786393:LCS786395 LMO786393:LMO786395 LWK786393:LWK786395 MGG786393:MGG786395 MQC786393:MQC786395 MZY786393:MZY786395 NJU786393:NJU786395 NTQ786393:NTQ786395 ODM786393:ODM786395 ONI786393:ONI786395 OXE786393:OXE786395 PHA786393:PHA786395 PQW786393:PQW786395 QAS786393:QAS786395 QKO786393:QKO786395 QUK786393:QUK786395 REG786393:REG786395 ROC786393:ROC786395 RXY786393:RXY786395 SHU786393:SHU786395 SRQ786393:SRQ786395 TBM786393:TBM786395 TLI786393:TLI786395 TVE786393:TVE786395 UFA786393:UFA786395 UOW786393:UOW786395 UYS786393:UYS786395 VIO786393:VIO786395 VSK786393:VSK786395 WCG786393:WCG786395 WMC786393:WMC786395 WVY786393:WVY786395 Q851929:Q851931 JM851929:JM851931 TI851929:TI851931 ADE851929:ADE851931 ANA851929:ANA851931 AWW851929:AWW851931 BGS851929:BGS851931 BQO851929:BQO851931 CAK851929:CAK851931 CKG851929:CKG851931 CUC851929:CUC851931 DDY851929:DDY851931 DNU851929:DNU851931 DXQ851929:DXQ851931 EHM851929:EHM851931 ERI851929:ERI851931 FBE851929:FBE851931 FLA851929:FLA851931 FUW851929:FUW851931 GES851929:GES851931 GOO851929:GOO851931 GYK851929:GYK851931 HIG851929:HIG851931 HSC851929:HSC851931 IBY851929:IBY851931 ILU851929:ILU851931 IVQ851929:IVQ851931 JFM851929:JFM851931 JPI851929:JPI851931 JZE851929:JZE851931 KJA851929:KJA851931 KSW851929:KSW851931 LCS851929:LCS851931 LMO851929:LMO851931 LWK851929:LWK851931 MGG851929:MGG851931 MQC851929:MQC851931 MZY851929:MZY851931 NJU851929:NJU851931 NTQ851929:NTQ851931 ODM851929:ODM851931 ONI851929:ONI851931 OXE851929:OXE851931 PHA851929:PHA851931 PQW851929:PQW851931 QAS851929:QAS851931 QKO851929:QKO851931 QUK851929:QUK851931 REG851929:REG851931 ROC851929:ROC851931 RXY851929:RXY851931 SHU851929:SHU851931 SRQ851929:SRQ851931 TBM851929:TBM851931 TLI851929:TLI851931 TVE851929:TVE851931 UFA851929:UFA851931 UOW851929:UOW851931 UYS851929:UYS851931 VIO851929:VIO851931 VSK851929:VSK851931 WCG851929:WCG851931 WMC851929:WMC851931 WVY851929:WVY851931 Q917465:Q917467 JM917465:JM917467 TI917465:TI917467 ADE917465:ADE917467 ANA917465:ANA917467 AWW917465:AWW917467 BGS917465:BGS917467 BQO917465:BQO917467 CAK917465:CAK917467 CKG917465:CKG917467 CUC917465:CUC917467 DDY917465:DDY917467 DNU917465:DNU917467 DXQ917465:DXQ917467 EHM917465:EHM917467 ERI917465:ERI917467 FBE917465:FBE917467 FLA917465:FLA917467 FUW917465:FUW917467 GES917465:GES917467 GOO917465:GOO917467 GYK917465:GYK917467 HIG917465:HIG917467 HSC917465:HSC917467 IBY917465:IBY917467 ILU917465:ILU917467 IVQ917465:IVQ917467 JFM917465:JFM917467 JPI917465:JPI917467 JZE917465:JZE917467 KJA917465:KJA917467 KSW917465:KSW917467 LCS917465:LCS917467 LMO917465:LMO917467 LWK917465:LWK917467 MGG917465:MGG917467 MQC917465:MQC917467 MZY917465:MZY917467 NJU917465:NJU917467 NTQ917465:NTQ917467 ODM917465:ODM917467 ONI917465:ONI917467 OXE917465:OXE917467 PHA917465:PHA917467 PQW917465:PQW917467 QAS917465:QAS917467 QKO917465:QKO917467 QUK917465:QUK917467 REG917465:REG917467 ROC917465:ROC917467 RXY917465:RXY917467 SHU917465:SHU917467 SRQ917465:SRQ917467 TBM917465:TBM917467 TLI917465:TLI917467 TVE917465:TVE917467 UFA917465:UFA917467 UOW917465:UOW917467 UYS917465:UYS917467 VIO917465:VIO917467 VSK917465:VSK917467 WCG917465:WCG917467 WMC917465:WMC917467 WVY917465:WVY917467 Q983001:Q983003 JM983001:JM983003 TI983001:TI983003 ADE983001:ADE983003 ANA983001:ANA983003 AWW983001:AWW983003 BGS983001:BGS983003 BQO983001:BQO983003 CAK983001:CAK983003 CKG983001:CKG983003 CUC983001:CUC983003 DDY983001:DDY983003 DNU983001:DNU983003 DXQ983001:DXQ983003 EHM983001:EHM983003 ERI983001:ERI983003 FBE983001:FBE983003 FLA983001:FLA983003 FUW983001:FUW983003 GES983001:GES983003 GOO983001:GOO983003 GYK983001:GYK983003 HIG983001:HIG983003 HSC983001:HSC983003 IBY983001:IBY983003 ILU983001:ILU983003 IVQ983001:IVQ983003 JFM983001:JFM983003 JPI983001:JPI983003 JZE983001:JZE983003 KJA983001:KJA983003 KSW983001:KSW983003 LCS983001:LCS983003 LMO983001:LMO983003 LWK983001:LWK983003 MGG983001:MGG983003 MQC983001:MQC983003 MZY983001:MZY983003 NJU983001:NJU983003 NTQ983001:NTQ983003 ODM983001:ODM983003 ONI983001:ONI983003 OXE983001:OXE983003 PHA983001:PHA983003 PQW983001:PQW983003 QAS983001:QAS983003 QKO983001:QKO983003 QUK983001:QUK983003 REG983001:REG983003 ROC983001:ROC983003 RXY983001:RXY983003 SHU983001:SHU983003 SRQ983001:SRQ983003 TBM983001:TBM983003 TLI983001:TLI983003 TVE983001:TVE983003 UFA983001:UFA983003 UOW983001:UOW983003 UYS983001:UYS983003 VIO983001:VIO983003 VSK983001:VSK983003 WCG983001:WCG983003 WMC983001:WMC983003 WVY983001:WVY983003 Y65497:Y65498 JU65497:JU65498 TQ65497:TQ65498 ADM65497:ADM65498 ANI65497:ANI65498 AXE65497:AXE65498 BHA65497:BHA65498 BQW65497:BQW65498 CAS65497:CAS65498 CKO65497:CKO65498 CUK65497:CUK65498 DEG65497:DEG65498 DOC65497:DOC65498 DXY65497:DXY65498 EHU65497:EHU65498 ERQ65497:ERQ65498 FBM65497:FBM65498 FLI65497:FLI65498 FVE65497:FVE65498 GFA65497:GFA65498 GOW65497:GOW65498 GYS65497:GYS65498 HIO65497:HIO65498 HSK65497:HSK65498 ICG65497:ICG65498 IMC65497:IMC65498 IVY65497:IVY65498 JFU65497:JFU65498 JPQ65497:JPQ65498 JZM65497:JZM65498 KJI65497:KJI65498 KTE65497:KTE65498 LDA65497:LDA65498 LMW65497:LMW65498 LWS65497:LWS65498 MGO65497:MGO65498 MQK65497:MQK65498 NAG65497:NAG65498 NKC65497:NKC65498 NTY65497:NTY65498 ODU65497:ODU65498 ONQ65497:ONQ65498 OXM65497:OXM65498 PHI65497:PHI65498 PRE65497:PRE65498 QBA65497:QBA65498 QKW65497:QKW65498 QUS65497:QUS65498 REO65497:REO65498 ROK65497:ROK65498 RYG65497:RYG65498 SIC65497:SIC65498 SRY65497:SRY65498 TBU65497:TBU65498 TLQ65497:TLQ65498 TVM65497:TVM65498 UFI65497:UFI65498 UPE65497:UPE65498 UZA65497:UZA65498 VIW65497:VIW65498 VSS65497:VSS65498 WCO65497:WCO65498 WMK65497:WMK65498 WWG65497:WWG65498 Y131033:Y131034 JU131033:JU131034 TQ131033:TQ131034 ADM131033:ADM131034 ANI131033:ANI131034 AXE131033:AXE131034 BHA131033:BHA131034 BQW131033:BQW131034 CAS131033:CAS131034 CKO131033:CKO131034 CUK131033:CUK131034 DEG131033:DEG131034 DOC131033:DOC131034 DXY131033:DXY131034 EHU131033:EHU131034 ERQ131033:ERQ131034 FBM131033:FBM131034 FLI131033:FLI131034 FVE131033:FVE131034 GFA131033:GFA131034 GOW131033:GOW131034 GYS131033:GYS131034 HIO131033:HIO131034 HSK131033:HSK131034 ICG131033:ICG131034 IMC131033:IMC131034 IVY131033:IVY131034 JFU131033:JFU131034 JPQ131033:JPQ131034 JZM131033:JZM131034 KJI131033:KJI131034 KTE131033:KTE131034 LDA131033:LDA131034 LMW131033:LMW131034 LWS131033:LWS131034 MGO131033:MGO131034 MQK131033:MQK131034 NAG131033:NAG131034 NKC131033:NKC131034 NTY131033:NTY131034 ODU131033:ODU131034 ONQ131033:ONQ131034 OXM131033:OXM131034 PHI131033:PHI131034 PRE131033:PRE131034 QBA131033:QBA131034 QKW131033:QKW131034 QUS131033:QUS131034 REO131033:REO131034 ROK131033:ROK131034 RYG131033:RYG131034 SIC131033:SIC131034 SRY131033:SRY131034 TBU131033:TBU131034 TLQ131033:TLQ131034 TVM131033:TVM131034 UFI131033:UFI131034 UPE131033:UPE131034 UZA131033:UZA131034 VIW131033:VIW131034 VSS131033:VSS131034 WCO131033:WCO131034 WMK131033:WMK131034 WWG131033:WWG131034 Y196569:Y196570 JU196569:JU196570 TQ196569:TQ196570 ADM196569:ADM196570 ANI196569:ANI196570 AXE196569:AXE196570 BHA196569:BHA196570 BQW196569:BQW196570 CAS196569:CAS196570 CKO196569:CKO196570 CUK196569:CUK196570 DEG196569:DEG196570 DOC196569:DOC196570 DXY196569:DXY196570 EHU196569:EHU196570 ERQ196569:ERQ196570 FBM196569:FBM196570 FLI196569:FLI196570 FVE196569:FVE196570 GFA196569:GFA196570 GOW196569:GOW196570 GYS196569:GYS196570 HIO196569:HIO196570 HSK196569:HSK196570 ICG196569:ICG196570 IMC196569:IMC196570 IVY196569:IVY196570 JFU196569:JFU196570 JPQ196569:JPQ196570 JZM196569:JZM196570 KJI196569:KJI196570 KTE196569:KTE196570 LDA196569:LDA196570 LMW196569:LMW196570 LWS196569:LWS196570 MGO196569:MGO196570 MQK196569:MQK196570 NAG196569:NAG196570 NKC196569:NKC196570 NTY196569:NTY196570 ODU196569:ODU196570 ONQ196569:ONQ196570 OXM196569:OXM196570 PHI196569:PHI196570 PRE196569:PRE196570 QBA196569:QBA196570 QKW196569:QKW196570 QUS196569:QUS196570 REO196569:REO196570 ROK196569:ROK196570 RYG196569:RYG196570 SIC196569:SIC196570 SRY196569:SRY196570 TBU196569:TBU196570 TLQ196569:TLQ196570 TVM196569:TVM196570 UFI196569:UFI196570 UPE196569:UPE196570 UZA196569:UZA196570 VIW196569:VIW196570 VSS196569:VSS196570 WCO196569:WCO196570 WMK196569:WMK196570 WWG196569:WWG196570 Y262105:Y262106 JU262105:JU262106 TQ262105:TQ262106 ADM262105:ADM262106 ANI262105:ANI262106 AXE262105:AXE262106 BHA262105:BHA262106 BQW262105:BQW262106 CAS262105:CAS262106 CKO262105:CKO262106 CUK262105:CUK262106 DEG262105:DEG262106 DOC262105:DOC262106 DXY262105:DXY262106 EHU262105:EHU262106 ERQ262105:ERQ262106 FBM262105:FBM262106 FLI262105:FLI262106 FVE262105:FVE262106 GFA262105:GFA262106 GOW262105:GOW262106 GYS262105:GYS262106 HIO262105:HIO262106 HSK262105:HSK262106 ICG262105:ICG262106 IMC262105:IMC262106 IVY262105:IVY262106 JFU262105:JFU262106 JPQ262105:JPQ262106 JZM262105:JZM262106 KJI262105:KJI262106 KTE262105:KTE262106 LDA262105:LDA262106 LMW262105:LMW262106 LWS262105:LWS262106 MGO262105:MGO262106 MQK262105:MQK262106 NAG262105:NAG262106 NKC262105:NKC262106 NTY262105:NTY262106 ODU262105:ODU262106 ONQ262105:ONQ262106 OXM262105:OXM262106 PHI262105:PHI262106 PRE262105:PRE262106 QBA262105:QBA262106 QKW262105:QKW262106 QUS262105:QUS262106 REO262105:REO262106 ROK262105:ROK262106 RYG262105:RYG262106 SIC262105:SIC262106 SRY262105:SRY262106 TBU262105:TBU262106 TLQ262105:TLQ262106 TVM262105:TVM262106 UFI262105:UFI262106 UPE262105:UPE262106 UZA262105:UZA262106 VIW262105:VIW262106 VSS262105:VSS262106 WCO262105:WCO262106 WMK262105:WMK262106 WWG262105:WWG262106 Y327641:Y327642 JU327641:JU327642 TQ327641:TQ327642 ADM327641:ADM327642 ANI327641:ANI327642 AXE327641:AXE327642 BHA327641:BHA327642 BQW327641:BQW327642 CAS327641:CAS327642 CKO327641:CKO327642 CUK327641:CUK327642 DEG327641:DEG327642 DOC327641:DOC327642 DXY327641:DXY327642 EHU327641:EHU327642 ERQ327641:ERQ327642 FBM327641:FBM327642 FLI327641:FLI327642 FVE327641:FVE327642 GFA327641:GFA327642 GOW327641:GOW327642 GYS327641:GYS327642 HIO327641:HIO327642 HSK327641:HSK327642 ICG327641:ICG327642 IMC327641:IMC327642 IVY327641:IVY327642 JFU327641:JFU327642 JPQ327641:JPQ327642 JZM327641:JZM327642 KJI327641:KJI327642 KTE327641:KTE327642 LDA327641:LDA327642 LMW327641:LMW327642 LWS327641:LWS327642 MGO327641:MGO327642 MQK327641:MQK327642 NAG327641:NAG327642 NKC327641:NKC327642 NTY327641:NTY327642 ODU327641:ODU327642 ONQ327641:ONQ327642 OXM327641:OXM327642 PHI327641:PHI327642 PRE327641:PRE327642 QBA327641:QBA327642 QKW327641:QKW327642 QUS327641:QUS327642 REO327641:REO327642 ROK327641:ROK327642 RYG327641:RYG327642 SIC327641:SIC327642 SRY327641:SRY327642 TBU327641:TBU327642 TLQ327641:TLQ327642 TVM327641:TVM327642 UFI327641:UFI327642 UPE327641:UPE327642 UZA327641:UZA327642 VIW327641:VIW327642 VSS327641:VSS327642 WCO327641:WCO327642 WMK327641:WMK327642 WWG327641:WWG327642 Y393177:Y393178 JU393177:JU393178 TQ393177:TQ393178 ADM393177:ADM393178 ANI393177:ANI393178 AXE393177:AXE393178 BHA393177:BHA393178 BQW393177:BQW393178 CAS393177:CAS393178 CKO393177:CKO393178 CUK393177:CUK393178 DEG393177:DEG393178 DOC393177:DOC393178 DXY393177:DXY393178 EHU393177:EHU393178 ERQ393177:ERQ393178 FBM393177:FBM393178 FLI393177:FLI393178 FVE393177:FVE393178 GFA393177:GFA393178 GOW393177:GOW393178 GYS393177:GYS393178 HIO393177:HIO393178 HSK393177:HSK393178 ICG393177:ICG393178 IMC393177:IMC393178 IVY393177:IVY393178 JFU393177:JFU393178 JPQ393177:JPQ393178 JZM393177:JZM393178 KJI393177:KJI393178 KTE393177:KTE393178 LDA393177:LDA393178 LMW393177:LMW393178 LWS393177:LWS393178 MGO393177:MGO393178 MQK393177:MQK393178 NAG393177:NAG393178 NKC393177:NKC393178 NTY393177:NTY393178 ODU393177:ODU393178 ONQ393177:ONQ393178 OXM393177:OXM393178 PHI393177:PHI393178 PRE393177:PRE393178 QBA393177:QBA393178 QKW393177:QKW393178 QUS393177:QUS393178 REO393177:REO393178 ROK393177:ROK393178 RYG393177:RYG393178 SIC393177:SIC393178 SRY393177:SRY393178 TBU393177:TBU393178 TLQ393177:TLQ393178 TVM393177:TVM393178 UFI393177:UFI393178 UPE393177:UPE393178 UZA393177:UZA393178 VIW393177:VIW393178 VSS393177:VSS393178 WCO393177:WCO393178 WMK393177:WMK393178 WWG393177:WWG393178 Y458713:Y458714 JU458713:JU458714 TQ458713:TQ458714 ADM458713:ADM458714 ANI458713:ANI458714 AXE458713:AXE458714 BHA458713:BHA458714 BQW458713:BQW458714 CAS458713:CAS458714 CKO458713:CKO458714 CUK458713:CUK458714 DEG458713:DEG458714 DOC458713:DOC458714 DXY458713:DXY458714 EHU458713:EHU458714 ERQ458713:ERQ458714 FBM458713:FBM458714 FLI458713:FLI458714 FVE458713:FVE458714 GFA458713:GFA458714 GOW458713:GOW458714 GYS458713:GYS458714 HIO458713:HIO458714 HSK458713:HSK458714 ICG458713:ICG458714 IMC458713:IMC458714 IVY458713:IVY458714 JFU458713:JFU458714 JPQ458713:JPQ458714 JZM458713:JZM458714 KJI458713:KJI458714 KTE458713:KTE458714 LDA458713:LDA458714 LMW458713:LMW458714 LWS458713:LWS458714 MGO458713:MGO458714 MQK458713:MQK458714 NAG458713:NAG458714 NKC458713:NKC458714 NTY458713:NTY458714 ODU458713:ODU458714 ONQ458713:ONQ458714 OXM458713:OXM458714 PHI458713:PHI458714 PRE458713:PRE458714 QBA458713:QBA458714 QKW458713:QKW458714 QUS458713:QUS458714 REO458713:REO458714 ROK458713:ROK458714 RYG458713:RYG458714 SIC458713:SIC458714 SRY458713:SRY458714 TBU458713:TBU458714 TLQ458713:TLQ458714 TVM458713:TVM458714 UFI458713:UFI458714 UPE458713:UPE458714 UZA458713:UZA458714 VIW458713:VIW458714 VSS458713:VSS458714 WCO458713:WCO458714 WMK458713:WMK458714 WWG458713:WWG458714 Y524249:Y524250 JU524249:JU524250 TQ524249:TQ524250 ADM524249:ADM524250 ANI524249:ANI524250 AXE524249:AXE524250 BHA524249:BHA524250 BQW524249:BQW524250 CAS524249:CAS524250 CKO524249:CKO524250 CUK524249:CUK524250 DEG524249:DEG524250 DOC524249:DOC524250 DXY524249:DXY524250 EHU524249:EHU524250 ERQ524249:ERQ524250 FBM524249:FBM524250 FLI524249:FLI524250 FVE524249:FVE524250 GFA524249:GFA524250 GOW524249:GOW524250 GYS524249:GYS524250 HIO524249:HIO524250 HSK524249:HSK524250 ICG524249:ICG524250 IMC524249:IMC524250 IVY524249:IVY524250 JFU524249:JFU524250 JPQ524249:JPQ524250 JZM524249:JZM524250 KJI524249:KJI524250 KTE524249:KTE524250 LDA524249:LDA524250 LMW524249:LMW524250 LWS524249:LWS524250 MGO524249:MGO524250 MQK524249:MQK524250 NAG524249:NAG524250 NKC524249:NKC524250 NTY524249:NTY524250 ODU524249:ODU524250 ONQ524249:ONQ524250 OXM524249:OXM524250 PHI524249:PHI524250 PRE524249:PRE524250 QBA524249:QBA524250 QKW524249:QKW524250 QUS524249:QUS524250 REO524249:REO524250 ROK524249:ROK524250 RYG524249:RYG524250 SIC524249:SIC524250 SRY524249:SRY524250 TBU524249:TBU524250 TLQ524249:TLQ524250 TVM524249:TVM524250 UFI524249:UFI524250 UPE524249:UPE524250 UZA524249:UZA524250 VIW524249:VIW524250 VSS524249:VSS524250 WCO524249:WCO524250 WMK524249:WMK524250 WWG524249:WWG524250 Y589785:Y589786 JU589785:JU589786 TQ589785:TQ589786 ADM589785:ADM589786 ANI589785:ANI589786 AXE589785:AXE589786 BHA589785:BHA589786 BQW589785:BQW589786 CAS589785:CAS589786 CKO589785:CKO589786 CUK589785:CUK589786 DEG589785:DEG589786 DOC589785:DOC589786 DXY589785:DXY589786 EHU589785:EHU589786 ERQ589785:ERQ589786 FBM589785:FBM589786 FLI589785:FLI589786 FVE589785:FVE589786 GFA589785:GFA589786 GOW589785:GOW589786 GYS589785:GYS589786 HIO589785:HIO589786 HSK589785:HSK589786 ICG589785:ICG589786 IMC589785:IMC589786 IVY589785:IVY589786 JFU589785:JFU589786 JPQ589785:JPQ589786 JZM589785:JZM589786 KJI589785:KJI589786 KTE589785:KTE589786 LDA589785:LDA589786 LMW589785:LMW589786 LWS589785:LWS589786 MGO589785:MGO589786 MQK589785:MQK589786 NAG589785:NAG589786 NKC589785:NKC589786 NTY589785:NTY589786 ODU589785:ODU589786 ONQ589785:ONQ589786 OXM589785:OXM589786 PHI589785:PHI589786 PRE589785:PRE589786 QBA589785:QBA589786 QKW589785:QKW589786 QUS589785:QUS589786 REO589785:REO589786 ROK589785:ROK589786 RYG589785:RYG589786 SIC589785:SIC589786 SRY589785:SRY589786 TBU589785:TBU589786 TLQ589785:TLQ589786 TVM589785:TVM589786 UFI589785:UFI589786 UPE589785:UPE589786 UZA589785:UZA589786 VIW589785:VIW589786 VSS589785:VSS589786 WCO589785:WCO589786 WMK589785:WMK589786 WWG589785:WWG589786 Y655321:Y655322 JU655321:JU655322 TQ655321:TQ655322 ADM655321:ADM655322 ANI655321:ANI655322 AXE655321:AXE655322 BHA655321:BHA655322 BQW655321:BQW655322 CAS655321:CAS655322 CKO655321:CKO655322 CUK655321:CUK655322 DEG655321:DEG655322 DOC655321:DOC655322 DXY655321:DXY655322 EHU655321:EHU655322 ERQ655321:ERQ655322 FBM655321:FBM655322 FLI655321:FLI655322 FVE655321:FVE655322 GFA655321:GFA655322 GOW655321:GOW655322 GYS655321:GYS655322 HIO655321:HIO655322 HSK655321:HSK655322 ICG655321:ICG655322 IMC655321:IMC655322 IVY655321:IVY655322 JFU655321:JFU655322 JPQ655321:JPQ655322 JZM655321:JZM655322 KJI655321:KJI655322 KTE655321:KTE655322 LDA655321:LDA655322 LMW655321:LMW655322 LWS655321:LWS655322 MGO655321:MGO655322 MQK655321:MQK655322 NAG655321:NAG655322 NKC655321:NKC655322 NTY655321:NTY655322 ODU655321:ODU655322 ONQ655321:ONQ655322 OXM655321:OXM655322 PHI655321:PHI655322 PRE655321:PRE655322 QBA655321:QBA655322 QKW655321:QKW655322 QUS655321:QUS655322 REO655321:REO655322 ROK655321:ROK655322 RYG655321:RYG655322 SIC655321:SIC655322 SRY655321:SRY655322 TBU655321:TBU655322 TLQ655321:TLQ655322 TVM655321:TVM655322 UFI655321:UFI655322 UPE655321:UPE655322 UZA655321:UZA655322 VIW655321:VIW655322 VSS655321:VSS655322 WCO655321:WCO655322 WMK655321:WMK655322 WWG655321:WWG655322 Y720857:Y720858 JU720857:JU720858 TQ720857:TQ720858 ADM720857:ADM720858 ANI720857:ANI720858 AXE720857:AXE720858 BHA720857:BHA720858 BQW720857:BQW720858 CAS720857:CAS720858 CKO720857:CKO720858 CUK720857:CUK720858 DEG720857:DEG720858 DOC720857:DOC720858 DXY720857:DXY720858 EHU720857:EHU720858 ERQ720857:ERQ720858 FBM720857:FBM720858 FLI720857:FLI720858 FVE720857:FVE720858 GFA720857:GFA720858 GOW720857:GOW720858 GYS720857:GYS720858 HIO720857:HIO720858 HSK720857:HSK720858 ICG720857:ICG720858 IMC720857:IMC720858 IVY720857:IVY720858 JFU720857:JFU720858 JPQ720857:JPQ720858 JZM720857:JZM720858 KJI720857:KJI720858 KTE720857:KTE720858 LDA720857:LDA720858 LMW720857:LMW720858 LWS720857:LWS720858 MGO720857:MGO720858 MQK720857:MQK720858 NAG720857:NAG720858 NKC720857:NKC720858 NTY720857:NTY720858 ODU720857:ODU720858 ONQ720857:ONQ720858 OXM720857:OXM720858 PHI720857:PHI720858 PRE720857:PRE720858 QBA720857:QBA720858 QKW720857:QKW720858 QUS720857:QUS720858 REO720857:REO720858 ROK720857:ROK720858 RYG720857:RYG720858 SIC720857:SIC720858 SRY720857:SRY720858 TBU720857:TBU720858 TLQ720857:TLQ720858 TVM720857:TVM720858 UFI720857:UFI720858 UPE720857:UPE720858 UZA720857:UZA720858 VIW720857:VIW720858 VSS720857:VSS720858 WCO720857:WCO720858 WMK720857:WMK720858 WWG720857:WWG720858 Y786393:Y786394 JU786393:JU786394 TQ786393:TQ786394 ADM786393:ADM786394 ANI786393:ANI786394 AXE786393:AXE786394 BHA786393:BHA786394 BQW786393:BQW786394 CAS786393:CAS786394 CKO786393:CKO786394 CUK786393:CUK786394 DEG786393:DEG786394 DOC786393:DOC786394 DXY786393:DXY786394 EHU786393:EHU786394 ERQ786393:ERQ786394 FBM786393:FBM786394 FLI786393:FLI786394 FVE786393:FVE786394 GFA786393:GFA786394 GOW786393:GOW786394 GYS786393:GYS786394 HIO786393:HIO786394 HSK786393:HSK786394 ICG786393:ICG786394 IMC786393:IMC786394 IVY786393:IVY786394 JFU786393:JFU786394 JPQ786393:JPQ786394 JZM786393:JZM786394 KJI786393:KJI786394 KTE786393:KTE786394 LDA786393:LDA786394 LMW786393:LMW786394 LWS786393:LWS786394 MGO786393:MGO786394 MQK786393:MQK786394 NAG786393:NAG786394 NKC786393:NKC786394 NTY786393:NTY786394 ODU786393:ODU786394 ONQ786393:ONQ786394 OXM786393:OXM786394 PHI786393:PHI786394 PRE786393:PRE786394 QBA786393:QBA786394 QKW786393:QKW786394 QUS786393:QUS786394 REO786393:REO786394 ROK786393:ROK786394 RYG786393:RYG786394 SIC786393:SIC786394 SRY786393:SRY786394 TBU786393:TBU786394 TLQ786393:TLQ786394 TVM786393:TVM786394 UFI786393:UFI786394 UPE786393:UPE786394 UZA786393:UZA786394 VIW786393:VIW786394 VSS786393:VSS786394 WCO786393:WCO786394 WMK786393:WMK786394 WWG786393:WWG786394 Y851929:Y851930 JU851929:JU851930 TQ851929:TQ851930 ADM851929:ADM851930 ANI851929:ANI851930 AXE851929:AXE851930 BHA851929:BHA851930 BQW851929:BQW851930 CAS851929:CAS851930 CKO851929:CKO851930 CUK851929:CUK851930 DEG851929:DEG851930 DOC851929:DOC851930 DXY851929:DXY851930 EHU851929:EHU851930 ERQ851929:ERQ851930 FBM851929:FBM851930 FLI851929:FLI851930 FVE851929:FVE851930 GFA851929:GFA851930 GOW851929:GOW851930 GYS851929:GYS851930 HIO851929:HIO851930 HSK851929:HSK851930 ICG851929:ICG851930 IMC851929:IMC851930 IVY851929:IVY851930 JFU851929:JFU851930 JPQ851929:JPQ851930 JZM851929:JZM851930 KJI851929:KJI851930 KTE851929:KTE851930 LDA851929:LDA851930 LMW851929:LMW851930 LWS851929:LWS851930 MGO851929:MGO851930 MQK851929:MQK851930 NAG851929:NAG851930 NKC851929:NKC851930 NTY851929:NTY851930 ODU851929:ODU851930 ONQ851929:ONQ851930 OXM851929:OXM851930 PHI851929:PHI851930 PRE851929:PRE851930 QBA851929:QBA851930 QKW851929:QKW851930 QUS851929:QUS851930 REO851929:REO851930 ROK851929:ROK851930 RYG851929:RYG851930 SIC851929:SIC851930 SRY851929:SRY851930 TBU851929:TBU851930 TLQ851929:TLQ851930 TVM851929:TVM851930 UFI851929:UFI851930 UPE851929:UPE851930 UZA851929:UZA851930 VIW851929:VIW851930 VSS851929:VSS851930 WCO851929:WCO851930 WMK851929:WMK851930 WWG851929:WWG851930 Y917465:Y917466 JU917465:JU917466 TQ917465:TQ917466 ADM917465:ADM917466 ANI917465:ANI917466 AXE917465:AXE917466 BHA917465:BHA917466 BQW917465:BQW917466 CAS917465:CAS917466 CKO917465:CKO917466 CUK917465:CUK917466 DEG917465:DEG917466 DOC917465:DOC917466 DXY917465:DXY917466 EHU917465:EHU917466 ERQ917465:ERQ917466 FBM917465:FBM917466 FLI917465:FLI917466 FVE917465:FVE917466 GFA917465:GFA917466 GOW917465:GOW917466 GYS917465:GYS917466 HIO917465:HIO917466 HSK917465:HSK917466 ICG917465:ICG917466 IMC917465:IMC917466 IVY917465:IVY917466 JFU917465:JFU917466 JPQ917465:JPQ917466 JZM917465:JZM917466 KJI917465:KJI917466 KTE917465:KTE917466 LDA917465:LDA917466 LMW917465:LMW917466 LWS917465:LWS917466 MGO917465:MGO917466 MQK917465:MQK917466 NAG917465:NAG917466 NKC917465:NKC917466 NTY917465:NTY917466 ODU917465:ODU917466 ONQ917465:ONQ917466 OXM917465:OXM917466 PHI917465:PHI917466 PRE917465:PRE917466 QBA917465:QBA917466 QKW917465:QKW917466 QUS917465:QUS917466 REO917465:REO917466 ROK917465:ROK917466 RYG917465:RYG917466 SIC917465:SIC917466 SRY917465:SRY917466 TBU917465:TBU917466 TLQ917465:TLQ917466 TVM917465:TVM917466 UFI917465:UFI917466 UPE917465:UPE917466 UZA917465:UZA917466 VIW917465:VIW917466 VSS917465:VSS917466 WCO917465:WCO917466 WMK917465:WMK917466 WWG917465:WWG917466 Y983001:Y983002 JU983001:JU983002 TQ983001:TQ983002 ADM983001:ADM983002 ANI983001:ANI983002 AXE983001:AXE983002 BHA983001:BHA983002 BQW983001:BQW983002 CAS983001:CAS983002 CKO983001:CKO983002 CUK983001:CUK983002 DEG983001:DEG983002 DOC983001:DOC983002 DXY983001:DXY983002 EHU983001:EHU983002 ERQ983001:ERQ983002 FBM983001:FBM983002 FLI983001:FLI983002 FVE983001:FVE983002 GFA983001:GFA983002 GOW983001:GOW983002 GYS983001:GYS983002 HIO983001:HIO983002 HSK983001:HSK983002 ICG983001:ICG983002 IMC983001:IMC983002 IVY983001:IVY983002 JFU983001:JFU983002 JPQ983001:JPQ983002 JZM983001:JZM983002 KJI983001:KJI983002 KTE983001:KTE983002 LDA983001:LDA983002 LMW983001:LMW983002 LWS983001:LWS983002 MGO983001:MGO983002 MQK983001:MQK983002 NAG983001:NAG983002 NKC983001:NKC983002 NTY983001:NTY983002 ODU983001:ODU983002 ONQ983001:ONQ983002 OXM983001:OXM983002 PHI983001:PHI983002 PRE983001:PRE983002 QBA983001:QBA983002 QKW983001:QKW983002 QUS983001:QUS983002 REO983001:REO983002 ROK983001:ROK983002 RYG983001:RYG983002 SIC983001:SIC983002 SRY983001:SRY983002 TBU983001:TBU983002 TLQ983001:TLQ983002 TVM983001:TVM983002 UFI983001:UFI983002 UPE983001:UPE983002 UZA983001:UZA983002 VIW983001:VIW983002 VSS983001:VSS983002 WCO983001:WCO983002 WMK983001:WMK983002 WWG983001:WWG983002 AC65497:AC65498 JY65497:JY65498 TU65497:TU65498 ADQ65497:ADQ65498 ANM65497:ANM65498 AXI65497:AXI65498 BHE65497:BHE65498 BRA65497:BRA65498 CAW65497:CAW65498 CKS65497:CKS65498 CUO65497:CUO65498 DEK65497:DEK65498 DOG65497:DOG65498 DYC65497:DYC65498 EHY65497:EHY65498 ERU65497:ERU65498 FBQ65497:FBQ65498 FLM65497:FLM65498 FVI65497:FVI65498 GFE65497:GFE65498 GPA65497:GPA65498 GYW65497:GYW65498 HIS65497:HIS65498 HSO65497:HSO65498 ICK65497:ICK65498 IMG65497:IMG65498 IWC65497:IWC65498 JFY65497:JFY65498 JPU65497:JPU65498 JZQ65497:JZQ65498 KJM65497:KJM65498 KTI65497:KTI65498 LDE65497:LDE65498 LNA65497:LNA65498 LWW65497:LWW65498 MGS65497:MGS65498 MQO65497:MQO65498 NAK65497:NAK65498 NKG65497:NKG65498 NUC65497:NUC65498 ODY65497:ODY65498 ONU65497:ONU65498 OXQ65497:OXQ65498 PHM65497:PHM65498 PRI65497:PRI65498 QBE65497:QBE65498 QLA65497:QLA65498 QUW65497:QUW65498 RES65497:RES65498 ROO65497:ROO65498 RYK65497:RYK65498 SIG65497:SIG65498 SSC65497:SSC65498 TBY65497:TBY65498 TLU65497:TLU65498 TVQ65497:TVQ65498 UFM65497:UFM65498 UPI65497:UPI65498 UZE65497:UZE65498 VJA65497:VJA65498 VSW65497:VSW65498 WCS65497:WCS65498 WMO65497:WMO65498 WWK65497:WWK65498 AC131033:AC131034 JY131033:JY131034 TU131033:TU131034 ADQ131033:ADQ131034 ANM131033:ANM131034 AXI131033:AXI131034 BHE131033:BHE131034 BRA131033:BRA131034 CAW131033:CAW131034 CKS131033:CKS131034 CUO131033:CUO131034 DEK131033:DEK131034 DOG131033:DOG131034 DYC131033:DYC131034 EHY131033:EHY131034 ERU131033:ERU131034 FBQ131033:FBQ131034 FLM131033:FLM131034 FVI131033:FVI131034 GFE131033:GFE131034 GPA131033:GPA131034 GYW131033:GYW131034 HIS131033:HIS131034 HSO131033:HSO131034 ICK131033:ICK131034 IMG131033:IMG131034 IWC131033:IWC131034 JFY131033:JFY131034 JPU131033:JPU131034 JZQ131033:JZQ131034 KJM131033:KJM131034 KTI131033:KTI131034 LDE131033:LDE131034 LNA131033:LNA131034 LWW131033:LWW131034 MGS131033:MGS131034 MQO131033:MQO131034 NAK131033:NAK131034 NKG131033:NKG131034 NUC131033:NUC131034 ODY131033:ODY131034 ONU131033:ONU131034 OXQ131033:OXQ131034 PHM131033:PHM131034 PRI131033:PRI131034 QBE131033:QBE131034 QLA131033:QLA131034 QUW131033:QUW131034 RES131033:RES131034 ROO131033:ROO131034 RYK131033:RYK131034 SIG131033:SIG131034 SSC131033:SSC131034 TBY131033:TBY131034 TLU131033:TLU131034 TVQ131033:TVQ131034 UFM131033:UFM131034 UPI131033:UPI131034 UZE131033:UZE131034 VJA131033:VJA131034 VSW131033:VSW131034 WCS131033:WCS131034 WMO131033:WMO131034 WWK131033:WWK131034 AC196569:AC196570 JY196569:JY196570 TU196569:TU196570 ADQ196569:ADQ196570 ANM196569:ANM196570 AXI196569:AXI196570 BHE196569:BHE196570 BRA196569:BRA196570 CAW196569:CAW196570 CKS196569:CKS196570 CUO196569:CUO196570 DEK196569:DEK196570 DOG196569:DOG196570 DYC196569:DYC196570 EHY196569:EHY196570 ERU196569:ERU196570 FBQ196569:FBQ196570 FLM196569:FLM196570 FVI196569:FVI196570 GFE196569:GFE196570 GPA196569:GPA196570 GYW196569:GYW196570 HIS196569:HIS196570 HSO196569:HSO196570 ICK196569:ICK196570 IMG196569:IMG196570 IWC196569:IWC196570 JFY196569:JFY196570 JPU196569:JPU196570 JZQ196569:JZQ196570 KJM196569:KJM196570 KTI196569:KTI196570 LDE196569:LDE196570 LNA196569:LNA196570 LWW196569:LWW196570 MGS196569:MGS196570 MQO196569:MQO196570 NAK196569:NAK196570 NKG196569:NKG196570 NUC196569:NUC196570 ODY196569:ODY196570 ONU196569:ONU196570 OXQ196569:OXQ196570 PHM196569:PHM196570 PRI196569:PRI196570 QBE196569:QBE196570 QLA196569:QLA196570 QUW196569:QUW196570 RES196569:RES196570 ROO196569:ROO196570 RYK196569:RYK196570 SIG196569:SIG196570 SSC196569:SSC196570 TBY196569:TBY196570 TLU196569:TLU196570 TVQ196569:TVQ196570 UFM196569:UFM196570 UPI196569:UPI196570 UZE196569:UZE196570 VJA196569:VJA196570 VSW196569:VSW196570 WCS196569:WCS196570 WMO196569:WMO196570 WWK196569:WWK196570 AC262105:AC262106 JY262105:JY262106 TU262105:TU262106 ADQ262105:ADQ262106 ANM262105:ANM262106 AXI262105:AXI262106 BHE262105:BHE262106 BRA262105:BRA262106 CAW262105:CAW262106 CKS262105:CKS262106 CUO262105:CUO262106 DEK262105:DEK262106 DOG262105:DOG262106 DYC262105:DYC262106 EHY262105:EHY262106 ERU262105:ERU262106 FBQ262105:FBQ262106 FLM262105:FLM262106 FVI262105:FVI262106 GFE262105:GFE262106 GPA262105:GPA262106 GYW262105:GYW262106 HIS262105:HIS262106 HSO262105:HSO262106 ICK262105:ICK262106 IMG262105:IMG262106 IWC262105:IWC262106 JFY262105:JFY262106 JPU262105:JPU262106 JZQ262105:JZQ262106 KJM262105:KJM262106 KTI262105:KTI262106 LDE262105:LDE262106 LNA262105:LNA262106 LWW262105:LWW262106 MGS262105:MGS262106 MQO262105:MQO262106 NAK262105:NAK262106 NKG262105:NKG262106 NUC262105:NUC262106 ODY262105:ODY262106 ONU262105:ONU262106 OXQ262105:OXQ262106 PHM262105:PHM262106 PRI262105:PRI262106 QBE262105:QBE262106 QLA262105:QLA262106 QUW262105:QUW262106 RES262105:RES262106 ROO262105:ROO262106 RYK262105:RYK262106 SIG262105:SIG262106 SSC262105:SSC262106 TBY262105:TBY262106 TLU262105:TLU262106 TVQ262105:TVQ262106 UFM262105:UFM262106 UPI262105:UPI262106 UZE262105:UZE262106 VJA262105:VJA262106 VSW262105:VSW262106 WCS262105:WCS262106 WMO262105:WMO262106 WWK262105:WWK262106 AC327641:AC327642 JY327641:JY327642 TU327641:TU327642 ADQ327641:ADQ327642 ANM327641:ANM327642 AXI327641:AXI327642 BHE327641:BHE327642 BRA327641:BRA327642 CAW327641:CAW327642 CKS327641:CKS327642 CUO327641:CUO327642 DEK327641:DEK327642 DOG327641:DOG327642 DYC327641:DYC327642 EHY327641:EHY327642 ERU327641:ERU327642 FBQ327641:FBQ327642 FLM327641:FLM327642 FVI327641:FVI327642 GFE327641:GFE327642 GPA327641:GPA327642 GYW327641:GYW327642 HIS327641:HIS327642 HSO327641:HSO327642 ICK327641:ICK327642 IMG327641:IMG327642 IWC327641:IWC327642 JFY327641:JFY327642 JPU327641:JPU327642 JZQ327641:JZQ327642 KJM327641:KJM327642 KTI327641:KTI327642 LDE327641:LDE327642 LNA327641:LNA327642 LWW327641:LWW327642 MGS327641:MGS327642 MQO327641:MQO327642 NAK327641:NAK327642 NKG327641:NKG327642 NUC327641:NUC327642 ODY327641:ODY327642 ONU327641:ONU327642 OXQ327641:OXQ327642 PHM327641:PHM327642 PRI327641:PRI327642 QBE327641:QBE327642 QLA327641:QLA327642 QUW327641:QUW327642 RES327641:RES327642 ROO327641:ROO327642 RYK327641:RYK327642 SIG327641:SIG327642 SSC327641:SSC327642 TBY327641:TBY327642 TLU327641:TLU327642 TVQ327641:TVQ327642 UFM327641:UFM327642 UPI327641:UPI327642 UZE327641:UZE327642 VJA327641:VJA327642 VSW327641:VSW327642 WCS327641:WCS327642 WMO327641:WMO327642 WWK327641:WWK327642 AC393177:AC393178 JY393177:JY393178 TU393177:TU393178 ADQ393177:ADQ393178 ANM393177:ANM393178 AXI393177:AXI393178 BHE393177:BHE393178 BRA393177:BRA393178 CAW393177:CAW393178 CKS393177:CKS393178 CUO393177:CUO393178 DEK393177:DEK393178 DOG393177:DOG393178 DYC393177:DYC393178 EHY393177:EHY393178 ERU393177:ERU393178 FBQ393177:FBQ393178 FLM393177:FLM393178 FVI393177:FVI393178 GFE393177:GFE393178 GPA393177:GPA393178 GYW393177:GYW393178 HIS393177:HIS393178 HSO393177:HSO393178 ICK393177:ICK393178 IMG393177:IMG393178 IWC393177:IWC393178 JFY393177:JFY393178 JPU393177:JPU393178 JZQ393177:JZQ393178 KJM393177:KJM393178 KTI393177:KTI393178 LDE393177:LDE393178 LNA393177:LNA393178 LWW393177:LWW393178 MGS393177:MGS393178 MQO393177:MQO393178 NAK393177:NAK393178 NKG393177:NKG393178 NUC393177:NUC393178 ODY393177:ODY393178 ONU393177:ONU393178 OXQ393177:OXQ393178 PHM393177:PHM393178 PRI393177:PRI393178 QBE393177:QBE393178 QLA393177:QLA393178 QUW393177:QUW393178 RES393177:RES393178 ROO393177:ROO393178 RYK393177:RYK393178 SIG393177:SIG393178 SSC393177:SSC393178 TBY393177:TBY393178 TLU393177:TLU393178 TVQ393177:TVQ393178 UFM393177:UFM393178 UPI393177:UPI393178 UZE393177:UZE393178 VJA393177:VJA393178 VSW393177:VSW393178 WCS393177:WCS393178 WMO393177:WMO393178 WWK393177:WWK393178 AC458713:AC458714 JY458713:JY458714 TU458713:TU458714 ADQ458713:ADQ458714 ANM458713:ANM458714 AXI458713:AXI458714 BHE458713:BHE458714 BRA458713:BRA458714 CAW458713:CAW458714 CKS458713:CKS458714 CUO458713:CUO458714 DEK458713:DEK458714 DOG458713:DOG458714 DYC458713:DYC458714 EHY458713:EHY458714 ERU458713:ERU458714 FBQ458713:FBQ458714 FLM458713:FLM458714 FVI458713:FVI458714 GFE458713:GFE458714 GPA458713:GPA458714 GYW458713:GYW458714 HIS458713:HIS458714 HSO458713:HSO458714 ICK458713:ICK458714 IMG458713:IMG458714 IWC458713:IWC458714 JFY458713:JFY458714 JPU458713:JPU458714 JZQ458713:JZQ458714 KJM458713:KJM458714 KTI458713:KTI458714 LDE458713:LDE458714 LNA458713:LNA458714 LWW458713:LWW458714 MGS458713:MGS458714 MQO458713:MQO458714 NAK458713:NAK458714 NKG458713:NKG458714 NUC458713:NUC458714 ODY458713:ODY458714 ONU458713:ONU458714 OXQ458713:OXQ458714 PHM458713:PHM458714 PRI458713:PRI458714 QBE458713:QBE458714 QLA458713:QLA458714 QUW458713:QUW458714 RES458713:RES458714 ROO458713:ROO458714 RYK458713:RYK458714 SIG458713:SIG458714 SSC458713:SSC458714 TBY458713:TBY458714 TLU458713:TLU458714 TVQ458713:TVQ458714 UFM458713:UFM458714 UPI458713:UPI458714 UZE458713:UZE458714 VJA458713:VJA458714 VSW458713:VSW458714 WCS458713:WCS458714 WMO458713:WMO458714 WWK458713:WWK458714 AC524249:AC524250 JY524249:JY524250 TU524249:TU524250 ADQ524249:ADQ524250 ANM524249:ANM524250 AXI524249:AXI524250 BHE524249:BHE524250 BRA524249:BRA524250 CAW524249:CAW524250 CKS524249:CKS524250 CUO524249:CUO524250 DEK524249:DEK524250 DOG524249:DOG524250 DYC524249:DYC524250 EHY524249:EHY524250 ERU524249:ERU524250 FBQ524249:FBQ524250 FLM524249:FLM524250 FVI524249:FVI524250 GFE524249:GFE524250 GPA524249:GPA524250 GYW524249:GYW524250 HIS524249:HIS524250 HSO524249:HSO524250 ICK524249:ICK524250 IMG524249:IMG524250 IWC524249:IWC524250 JFY524249:JFY524250 JPU524249:JPU524250 JZQ524249:JZQ524250 KJM524249:KJM524250 KTI524249:KTI524250 LDE524249:LDE524250 LNA524249:LNA524250 LWW524249:LWW524250 MGS524249:MGS524250 MQO524249:MQO524250 NAK524249:NAK524250 NKG524249:NKG524250 NUC524249:NUC524250 ODY524249:ODY524250 ONU524249:ONU524250 OXQ524249:OXQ524250 PHM524249:PHM524250 PRI524249:PRI524250 QBE524249:QBE524250 QLA524249:QLA524250 QUW524249:QUW524250 RES524249:RES524250 ROO524249:ROO524250 RYK524249:RYK524250 SIG524249:SIG524250 SSC524249:SSC524250 TBY524249:TBY524250 TLU524249:TLU524250 TVQ524249:TVQ524250 UFM524249:UFM524250 UPI524249:UPI524250 UZE524249:UZE524250 VJA524249:VJA524250 VSW524249:VSW524250 WCS524249:WCS524250 WMO524249:WMO524250 WWK524249:WWK524250 AC589785:AC589786 JY589785:JY589786 TU589785:TU589786 ADQ589785:ADQ589786 ANM589785:ANM589786 AXI589785:AXI589786 BHE589785:BHE589786 BRA589785:BRA589786 CAW589785:CAW589786 CKS589785:CKS589786 CUO589785:CUO589786 DEK589785:DEK589786 DOG589785:DOG589786 DYC589785:DYC589786 EHY589785:EHY589786 ERU589785:ERU589786 FBQ589785:FBQ589786 FLM589785:FLM589786 FVI589785:FVI589786 GFE589785:GFE589786 GPA589785:GPA589786 GYW589785:GYW589786 HIS589785:HIS589786 HSO589785:HSO589786 ICK589785:ICK589786 IMG589785:IMG589786 IWC589785:IWC589786 JFY589785:JFY589786 JPU589785:JPU589786 JZQ589785:JZQ589786 KJM589785:KJM589786 KTI589785:KTI589786 LDE589785:LDE589786 LNA589785:LNA589786 LWW589785:LWW589786 MGS589785:MGS589786 MQO589785:MQO589786 NAK589785:NAK589786 NKG589785:NKG589786 NUC589785:NUC589786 ODY589785:ODY589786 ONU589785:ONU589786 OXQ589785:OXQ589786 PHM589785:PHM589786 PRI589785:PRI589786 QBE589785:QBE589786 QLA589785:QLA589786 QUW589785:QUW589786 RES589785:RES589786 ROO589785:ROO589786 RYK589785:RYK589786 SIG589785:SIG589786 SSC589785:SSC589786 TBY589785:TBY589786 TLU589785:TLU589786 TVQ589785:TVQ589786 UFM589785:UFM589786 UPI589785:UPI589786 UZE589785:UZE589786 VJA589785:VJA589786 VSW589785:VSW589786 WCS589785:WCS589786 WMO589785:WMO589786 WWK589785:WWK589786 AC655321:AC655322 JY655321:JY655322 TU655321:TU655322 ADQ655321:ADQ655322 ANM655321:ANM655322 AXI655321:AXI655322 BHE655321:BHE655322 BRA655321:BRA655322 CAW655321:CAW655322 CKS655321:CKS655322 CUO655321:CUO655322 DEK655321:DEK655322 DOG655321:DOG655322 DYC655321:DYC655322 EHY655321:EHY655322 ERU655321:ERU655322 FBQ655321:FBQ655322 FLM655321:FLM655322 FVI655321:FVI655322 GFE655321:GFE655322 GPA655321:GPA655322 GYW655321:GYW655322 HIS655321:HIS655322 HSO655321:HSO655322 ICK655321:ICK655322 IMG655321:IMG655322 IWC655321:IWC655322 JFY655321:JFY655322 JPU655321:JPU655322 JZQ655321:JZQ655322 KJM655321:KJM655322 KTI655321:KTI655322 LDE655321:LDE655322 LNA655321:LNA655322 LWW655321:LWW655322 MGS655321:MGS655322 MQO655321:MQO655322 NAK655321:NAK655322 NKG655321:NKG655322 NUC655321:NUC655322 ODY655321:ODY655322 ONU655321:ONU655322 OXQ655321:OXQ655322 PHM655321:PHM655322 PRI655321:PRI655322 QBE655321:QBE655322 QLA655321:QLA655322 QUW655321:QUW655322 RES655321:RES655322 ROO655321:ROO655322 RYK655321:RYK655322 SIG655321:SIG655322 SSC655321:SSC655322 TBY655321:TBY655322 TLU655321:TLU655322 TVQ655321:TVQ655322 UFM655321:UFM655322 UPI655321:UPI655322 UZE655321:UZE655322 VJA655321:VJA655322 VSW655321:VSW655322 WCS655321:WCS655322 WMO655321:WMO655322 WWK655321:WWK655322 AC720857:AC720858 JY720857:JY720858 TU720857:TU720858 ADQ720857:ADQ720858 ANM720857:ANM720858 AXI720857:AXI720858 BHE720857:BHE720858 BRA720857:BRA720858 CAW720857:CAW720858 CKS720857:CKS720858 CUO720857:CUO720858 DEK720857:DEK720858 DOG720857:DOG720858 DYC720857:DYC720858 EHY720857:EHY720858 ERU720857:ERU720858 FBQ720857:FBQ720858 FLM720857:FLM720858 FVI720857:FVI720858 GFE720857:GFE720858 GPA720857:GPA720858 GYW720857:GYW720858 HIS720857:HIS720858 HSO720857:HSO720858 ICK720857:ICK720858 IMG720857:IMG720858 IWC720857:IWC720858 JFY720857:JFY720858 JPU720857:JPU720858 JZQ720857:JZQ720858 KJM720857:KJM720858 KTI720857:KTI720858 LDE720857:LDE720858 LNA720857:LNA720858 LWW720857:LWW720858 MGS720857:MGS720858 MQO720857:MQO720858 NAK720857:NAK720858 NKG720857:NKG720858 NUC720857:NUC720858 ODY720857:ODY720858 ONU720857:ONU720858 OXQ720857:OXQ720858 PHM720857:PHM720858 PRI720857:PRI720858 QBE720857:QBE720858 QLA720857:QLA720858 QUW720857:QUW720858 RES720857:RES720858 ROO720857:ROO720858 RYK720857:RYK720858 SIG720857:SIG720858 SSC720857:SSC720858 TBY720857:TBY720858 TLU720857:TLU720858 TVQ720857:TVQ720858 UFM720857:UFM720858 UPI720857:UPI720858 UZE720857:UZE720858 VJA720857:VJA720858 VSW720857:VSW720858 WCS720857:WCS720858 WMO720857:WMO720858 WWK720857:WWK720858 AC786393:AC786394 JY786393:JY786394 TU786393:TU786394 ADQ786393:ADQ786394 ANM786393:ANM786394 AXI786393:AXI786394 BHE786393:BHE786394 BRA786393:BRA786394 CAW786393:CAW786394 CKS786393:CKS786394 CUO786393:CUO786394 DEK786393:DEK786394 DOG786393:DOG786394 DYC786393:DYC786394 EHY786393:EHY786394 ERU786393:ERU786394 FBQ786393:FBQ786394 FLM786393:FLM786394 FVI786393:FVI786394 GFE786393:GFE786394 GPA786393:GPA786394 GYW786393:GYW786394 HIS786393:HIS786394 HSO786393:HSO786394 ICK786393:ICK786394 IMG786393:IMG786394 IWC786393:IWC786394 JFY786393:JFY786394 JPU786393:JPU786394 JZQ786393:JZQ786394 KJM786393:KJM786394 KTI786393:KTI786394 LDE786393:LDE786394 LNA786393:LNA786394 LWW786393:LWW786394 MGS786393:MGS786394 MQO786393:MQO786394 NAK786393:NAK786394 NKG786393:NKG786394 NUC786393:NUC786394 ODY786393:ODY786394 ONU786393:ONU786394 OXQ786393:OXQ786394 PHM786393:PHM786394 PRI786393:PRI786394 QBE786393:QBE786394 QLA786393:QLA786394 QUW786393:QUW786394 RES786393:RES786394 ROO786393:ROO786394 RYK786393:RYK786394 SIG786393:SIG786394 SSC786393:SSC786394 TBY786393:TBY786394 TLU786393:TLU786394 TVQ786393:TVQ786394 UFM786393:UFM786394 UPI786393:UPI786394 UZE786393:UZE786394 VJA786393:VJA786394 VSW786393:VSW786394 WCS786393:WCS786394 WMO786393:WMO786394 WWK786393:WWK786394 AC851929:AC851930 JY851929:JY851930 TU851929:TU851930 ADQ851929:ADQ851930 ANM851929:ANM851930 AXI851929:AXI851930 BHE851929:BHE851930 BRA851929:BRA851930 CAW851929:CAW851930 CKS851929:CKS851930 CUO851929:CUO851930 DEK851929:DEK851930 DOG851929:DOG851930 DYC851929:DYC851930 EHY851929:EHY851930 ERU851929:ERU851930 FBQ851929:FBQ851930 FLM851929:FLM851930 FVI851929:FVI851930 GFE851929:GFE851930 GPA851929:GPA851930 GYW851929:GYW851930 HIS851929:HIS851930 HSO851929:HSO851930 ICK851929:ICK851930 IMG851929:IMG851930 IWC851929:IWC851930 JFY851929:JFY851930 JPU851929:JPU851930 JZQ851929:JZQ851930 KJM851929:KJM851930 KTI851929:KTI851930 LDE851929:LDE851930 LNA851929:LNA851930 LWW851929:LWW851930 MGS851929:MGS851930 MQO851929:MQO851930 NAK851929:NAK851930 NKG851929:NKG851930 NUC851929:NUC851930 ODY851929:ODY851930 ONU851929:ONU851930 OXQ851929:OXQ851930 PHM851929:PHM851930 PRI851929:PRI851930 QBE851929:QBE851930 QLA851929:QLA851930 QUW851929:QUW851930 RES851929:RES851930 ROO851929:ROO851930 RYK851929:RYK851930 SIG851929:SIG851930 SSC851929:SSC851930 TBY851929:TBY851930 TLU851929:TLU851930 TVQ851929:TVQ851930 UFM851929:UFM851930 UPI851929:UPI851930 UZE851929:UZE851930 VJA851929:VJA851930 VSW851929:VSW851930 WCS851929:WCS851930 WMO851929:WMO851930 WWK851929:WWK851930 AC917465:AC917466 JY917465:JY917466 TU917465:TU917466 ADQ917465:ADQ917466 ANM917465:ANM917466 AXI917465:AXI917466 BHE917465:BHE917466 BRA917465:BRA917466 CAW917465:CAW917466 CKS917465:CKS917466 CUO917465:CUO917466 DEK917465:DEK917466 DOG917465:DOG917466 DYC917465:DYC917466 EHY917465:EHY917466 ERU917465:ERU917466 FBQ917465:FBQ917466 FLM917465:FLM917466 FVI917465:FVI917466 GFE917465:GFE917466 GPA917465:GPA917466 GYW917465:GYW917466 HIS917465:HIS917466 HSO917465:HSO917466 ICK917465:ICK917466 IMG917465:IMG917466 IWC917465:IWC917466 JFY917465:JFY917466 JPU917465:JPU917466 JZQ917465:JZQ917466 KJM917465:KJM917466 KTI917465:KTI917466 LDE917465:LDE917466 LNA917465:LNA917466 LWW917465:LWW917466 MGS917465:MGS917466 MQO917465:MQO917466 NAK917465:NAK917466 NKG917465:NKG917466 NUC917465:NUC917466 ODY917465:ODY917466 ONU917465:ONU917466 OXQ917465:OXQ917466 PHM917465:PHM917466 PRI917465:PRI917466 QBE917465:QBE917466 QLA917465:QLA917466 QUW917465:QUW917466 RES917465:RES917466 ROO917465:ROO917466 RYK917465:RYK917466 SIG917465:SIG917466 SSC917465:SSC917466 TBY917465:TBY917466 TLU917465:TLU917466 TVQ917465:TVQ917466 UFM917465:UFM917466 UPI917465:UPI917466 UZE917465:UZE917466 VJA917465:VJA917466 VSW917465:VSW917466 WCS917465:WCS917466 WMO917465:WMO917466 WWK917465:WWK917466 AC983001:AC983002 JY983001:JY983002 TU983001:TU983002 ADQ983001:ADQ983002 ANM983001:ANM983002 AXI983001:AXI983002 BHE983001:BHE983002 BRA983001:BRA983002 CAW983001:CAW983002 CKS983001:CKS983002 CUO983001:CUO983002 DEK983001:DEK983002 DOG983001:DOG983002 DYC983001:DYC983002 EHY983001:EHY983002 ERU983001:ERU983002 FBQ983001:FBQ983002 FLM983001:FLM983002 FVI983001:FVI983002 GFE983001:GFE983002 GPA983001:GPA983002 GYW983001:GYW983002 HIS983001:HIS983002 HSO983001:HSO983002 ICK983001:ICK983002 IMG983001:IMG983002 IWC983001:IWC983002 JFY983001:JFY983002 JPU983001:JPU983002 JZQ983001:JZQ983002 KJM983001:KJM983002 KTI983001:KTI983002 LDE983001:LDE983002 LNA983001:LNA983002 LWW983001:LWW983002 MGS983001:MGS983002 MQO983001:MQO983002 NAK983001:NAK983002 NKG983001:NKG983002 NUC983001:NUC983002 ODY983001:ODY983002 ONU983001:ONU983002 OXQ983001:OXQ983002 PHM983001:PHM983002 PRI983001:PRI983002 QBE983001:QBE983002 QLA983001:QLA983002 QUW983001:QUW983002 RES983001:RES983002 ROO983001:ROO983002 RYK983001:RYK983002 SIG983001:SIG983002 SSC983001:SSC983002 TBY983001:TBY983002 TLU983001:TLU983002 TVQ983001:TVQ983002 UFM983001:UFM983002 UPI983001:UPI983002 UZE983001:UZE983002 VJA983001:VJA983002 VSW983001:VSW983002 WCS983001:WCS983002 WMO983001:WMO983002 WWK983001:WWK983002 O65499 JK65499 TG65499 ADC65499 AMY65499 AWU65499 BGQ65499 BQM65499 CAI65499 CKE65499 CUA65499 DDW65499 DNS65499 DXO65499 EHK65499 ERG65499 FBC65499 FKY65499 FUU65499 GEQ65499 GOM65499 GYI65499 HIE65499 HSA65499 IBW65499 ILS65499 IVO65499 JFK65499 JPG65499 JZC65499 KIY65499 KSU65499 LCQ65499 LMM65499 LWI65499 MGE65499 MQA65499 MZW65499 NJS65499 NTO65499 ODK65499 ONG65499 OXC65499 PGY65499 PQU65499 QAQ65499 QKM65499 QUI65499 REE65499 ROA65499 RXW65499 SHS65499 SRO65499 TBK65499 TLG65499 TVC65499 UEY65499 UOU65499 UYQ65499 VIM65499 VSI65499 WCE65499 WMA65499 WVW65499 O131035 JK131035 TG131035 ADC131035 AMY131035 AWU131035 BGQ131035 BQM131035 CAI131035 CKE131035 CUA131035 DDW131035 DNS131035 DXO131035 EHK131035 ERG131035 FBC131035 FKY131035 FUU131035 GEQ131035 GOM131035 GYI131035 HIE131035 HSA131035 IBW131035 ILS131035 IVO131035 JFK131035 JPG131035 JZC131035 KIY131035 KSU131035 LCQ131035 LMM131035 LWI131035 MGE131035 MQA131035 MZW131035 NJS131035 NTO131035 ODK131035 ONG131035 OXC131035 PGY131035 PQU131035 QAQ131035 QKM131035 QUI131035 REE131035 ROA131035 RXW131035 SHS131035 SRO131035 TBK131035 TLG131035 TVC131035 UEY131035 UOU131035 UYQ131035 VIM131035 VSI131035 WCE131035 WMA131035 WVW131035 O196571 JK196571 TG196571 ADC196571 AMY196571 AWU196571 BGQ196571 BQM196571 CAI196571 CKE196571 CUA196571 DDW196571 DNS196571 DXO196571 EHK196571 ERG196571 FBC196571 FKY196571 FUU196571 GEQ196571 GOM196571 GYI196571 HIE196571 HSA196571 IBW196571 ILS196571 IVO196571 JFK196571 JPG196571 JZC196571 KIY196571 KSU196571 LCQ196571 LMM196571 LWI196571 MGE196571 MQA196571 MZW196571 NJS196571 NTO196571 ODK196571 ONG196571 OXC196571 PGY196571 PQU196571 QAQ196571 QKM196571 QUI196571 REE196571 ROA196571 RXW196571 SHS196571 SRO196571 TBK196571 TLG196571 TVC196571 UEY196571 UOU196571 UYQ196571 VIM196571 VSI196571 WCE196571 WMA196571 WVW196571 O262107 JK262107 TG262107 ADC262107 AMY262107 AWU262107 BGQ262107 BQM262107 CAI262107 CKE262107 CUA262107 DDW262107 DNS262107 DXO262107 EHK262107 ERG262107 FBC262107 FKY262107 FUU262107 GEQ262107 GOM262107 GYI262107 HIE262107 HSA262107 IBW262107 ILS262107 IVO262107 JFK262107 JPG262107 JZC262107 KIY262107 KSU262107 LCQ262107 LMM262107 LWI262107 MGE262107 MQA262107 MZW262107 NJS262107 NTO262107 ODK262107 ONG262107 OXC262107 PGY262107 PQU262107 QAQ262107 QKM262107 QUI262107 REE262107 ROA262107 RXW262107 SHS262107 SRO262107 TBK262107 TLG262107 TVC262107 UEY262107 UOU262107 UYQ262107 VIM262107 VSI262107 WCE262107 WMA262107 WVW262107 O327643 JK327643 TG327643 ADC327643 AMY327643 AWU327643 BGQ327643 BQM327643 CAI327643 CKE327643 CUA327643 DDW327643 DNS327643 DXO327643 EHK327643 ERG327643 FBC327643 FKY327643 FUU327643 GEQ327643 GOM327643 GYI327643 HIE327643 HSA327643 IBW327643 ILS327643 IVO327643 JFK327643 JPG327643 JZC327643 KIY327643 KSU327643 LCQ327643 LMM327643 LWI327643 MGE327643 MQA327643 MZW327643 NJS327643 NTO327643 ODK327643 ONG327643 OXC327643 PGY327643 PQU327643 QAQ327643 QKM327643 QUI327643 REE327643 ROA327643 RXW327643 SHS327643 SRO327643 TBK327643 TLG327643 TVC327643 UEY327643 UOU327643 UYQ327643 VIM327643 VSI327643 WCE327643 WMA327643 WVW327643 O393179 JK393179 TG393179 ADC393179 AMY393179 AWU393179 BGQ393179 BQM393179 CAI393179 CKE393179 CUA393179 DDW393179 DNS393179 DXO393179 EHK393179 ERG393179 FBC393179 FKY393179 FUU393179 GEQ393179 GOM393179 GYI393179 HIE393179 HSA393179 IBW393179 ILS393179 IVO393179 JFK393179 JPG393179 JZC393179 KIY393179 KSU393179 LCQ393179 LMM393179 LWI393179 MGE393179 MQA393179 MZW393179 NJS393179 NTO393179 ODK393179 ONG393179 OXC393179 PGY393179 PQU393179 QAQ393179 QKM393179 QUI393179 REE393179 ROA393179 RXW393179 SHS393179 SRO393179 TBK393179 TLG393179 TVC393179 UEY393179 UOU393179 UYQ393179 VIM393179 VSI393179 WCE393179 WMA393179 WVW393179 O458715 JK458715 TG458715 ADC458715 AMY458715 AWU458715 BGQ458715 BQM458715 CAI458715 CKE458715 CUA458715 DDW458715 DNS458715 DXO458715 EHK458715 ERG458715 FBC458715 FKY458715 FUU458715 GEQ458715 GOM458715 GYI458715 HIE458715 HSA458715 IBW458715 ILS458715 IVO458715 JFK458715 JPG458715 JZC458715 KIY458715 KSU458715 LCQ458715 LMM458715 LWI458715 MGE458715 MQA458715 MZW458715 NJS458715 NTO458715 ODK458715 ONG458715 OXC458715 PGY458715 PQU458715 QAQ458715 QKM458715 QUI458715 REE458715 ROA458715 RXW458715 SHS458715 SRO458715 TBK458715 TLG458715 TVC458715 UEY458715 UOU458715 UYQ458715 VIM458715 VSI458715 WCE458715 WMA458715 WVW458715 O524251 JK524251 TG524251 ADC524251 AMY524251 AWU524251 BGQ524251 BQM524251 CAI524251 CKE524251 CUA524251 DDW524251 DNS524251 DXO524251 EHK524251 ERG524251 FBC524251 FKY524251 FUU524251 GEQ524251 GOM524251 GYI524251 HIE524251 HSA524251 IBW524251 ILS524251 IVO524251 JFK524251 JPG524251 JZC524251 KIY524251 KSU524251 LCQ524251 LMM524251 LWI524251 MGE524251 MQA524251 MZW524251 NJS524251 NTO524251 ODK524251 ONG524251 OXC524251 PGY524251 PQU524251 QAQ524251 QKM524251 QUI524251 REE524251 ROA524251 RXW524251 SHS524251 SRO524251 TBK524251 TLG524251 TVC524251 UEY524251 UOU524251 UYQ524251 VIM524251 VSI524251 WCE524251 WMA524251 WVW524251 O589787 JK589787 TG589787 ADC589787 AMY589787 AWU589787 BGQ589787 BQM589787 CAI589787 CKE589787 CUA589787 DDW589787 DNS589787 DXO589787 EHK589787 ERG589787 FBC589787 FKY589787 FUU589787 GEQ589787 GOM589787 GYI589787 HIE589787 HSA589787 IBW589787 ILS589787 IVO589787 JFK589787 JPG589787 JZC589787 KIY589787 KSU589787 LCQ589787 LMM589787 LWI589787 MGE589787 MQA589787 MZW589787 NJS589787 NTO589787 ODK589787 ONG589787 OXC589787 PGY589787 PQU589787 QAQ589787 QKM589787 QUI589787 REE589787 ROA589787 RXW589787 SHS589787 SRO589787 TBK589787 TLG589787 TVC589787 UEY589787 UOU589787 UYQ589787 VIM589787 VSI589787 WCE589787 WMA589787 WVW589787 O655323 JK655323 TG655323 ADC655323 AMY655323 AWU655323 BGQ655323 BQM655323 CAI655323 CKE655323 CUA655323 DDW655323 DNS655323 DXO655323 EHK655323 ERG655323 FBC655323 FKY655323 FUU655323 GEQ655323 GOM655323 GYI655323 HIE655323 HSA655323 IBW655323 ILS655323 IVO655323 JFK655323 JPG655323 JZC655323 KIY655323 KSU655323 LCQ655323 LMM655323 LWI655323 MGE655323 MQA655323 MZW655323 NJS655323 NTO655323 ODK655323 ONG655323 OXC655323 PGY655323 PQU655323 QAQ655323 QKM655323 QUI655323 REE655323 ROA655323 RXW655323 SHS655323 SRO655323 TBK655323 TLG655323 TVC655323 UEY655323 UOU655323 UYQ655323 VIM655323 VSI655323 WCE655323 WMA655323 WVW655323 O720859 JK720859 TG720859 ADC720859 AMY720859 AWU720859 BGQ720859 BQM720859 CAI720859 CKE720859 CUA720859 DDW720859 DNS720859 DXO720859 EHK720859 ERG720859 FBC720859 FKY720859 FUU720859 GEQ720859 GOM720859 GYI720859 HIE720859 HSA720859 IBW720859 ILS720859 IVO720859 JFK720859 JPG720859 JZC720859 KIY720859 KSU720859 LCQ720859 LMM720859 LWI720859 MGE720859 MQA720859 MZW720859 NJS720859 NTO720859 ODK720859 ONG720859 OXC720859 PGY720859 PQU720859 QAQ720859 QKM720859 QUI720859 REE720859 ROA720859 RXW720859 SHS720859 SRO720859 TBK720859 TLG720859 TVC720859 UEY720859 UOU720859 UYQ720859 VIM720859 VSI720859 WCE720859 WMA720859 WVW720859 O786395 JK786395 TG786395 ADC786395 AMY786395 AWU786395 BGQ786395 BQM786395 CAI786395 CKE786395 CUA786395 DDW786395 DNS786395 DXO786395 EHK786395 ERG786395 FBC786395 FKY786395 FUU786395 GEQ786395 GOM786395 GYI786395 HIE786395 HSA786395 IBW786395 ILS786395 IVO786395 JFK786395 JPG786395 JZC786395 KIY786395 KSU786395 LCQ786395 LMM786395 LWI786395 MGE786395 MQA786395 MZW786395 NJS786395 NTO786395 ODK786395 ONG786395 OXC786395 PGY786395 PQU786395 QAQ786395 QKM786395 QUI786395 REE786395 ROA786395 RXW786395 SHS786395 SRO786395 TBK786395 TLG786395 TVC786395 UEY786395 UOU786395 UYQ786395 VIM786395 VSI786395 WCE786395 WMA786395 WVW786395 O851931 JK851931 TG851931 ADC851931 AMY851931 AWU851931 BGQ851931 BQM851931 CAI851931 CKE851931 CUA851931 DDW851931 DNS851931 DXO851931 EHK851931 ERG851931 FBC851931 FKY851931 FUU851931 GEQ851931 GOM851931 GYI851931 HIE851931 HSA851931 IBW851931 ILS851931 IVO851931 JFK851931 JPG851931 JZC851931 KIY851931 KSU851931 LCQ851931 LMM851931 LWI851931 MGE851931 MQA851931 MZW851931 NJS851931 NTO851931 ODK851931 ONG851931 OXC851931 PGY851931 PQU851931 QAQ851931 QKM851931 QUI851931 REE851931 ROA851931 RXW851931 SHS851931 SRO851931 TBK851931 TLG851931 TVC851931 UEY851931 UOU851931 UYQ851931 VIM851931 VSI851931 WCE851931 WMA851931 WVW851931 O917467 JK917467 TG917467 ADC917467 AMY917467 AWU917467 BGQ917467 BQM917467 CAI917467 CKE917467 CUA917467 DDW917467 DNS917467 DXO917467 EHK917467 ERG917467 FBC917467 FKY917467 FUU917467 GEQ917467 GOM917467 GYI917467 HIE917467 HSA917467 IBW917467 ILS917467 IVO917467 JFK917467 JPG917467 JZC917467 KIY917467 KSU917467 LCQ917467 LMM917467 LWI917467 MGE917467 MQA917467 MZW917467 NJS917467 NTO917467 ODK917467 ONG917467 OXC917467 PGY917467 PQU917467 QAQ917467 QKM917467 QUI917467 REE917467 ROA917467 RXW917467 SHS917467 SRO917467 TBK917467 TLG917467 TVC917467 UEY917467 UOU917467 UYQ917467 VIM917467 VSI917467 WCE917467 WMA917467 WVW917467 O983003 JK983003 TG983003 ADC983003 AMY983003 AWU983003 BGQ983003 BQM983003 CAI983003 CKE983003 CUA983003 DDW983003 DNS983003 DXO983003 EHK983003 ERG983003 FBC983003 FKY983003 FUU983003 GEQ983003 GOM983003 GYI983003 HIE983003 HSA983003 IBW983003 ILS983003 IVO983003 JFK983003 JPG983003 JZC983003 KIY983003 KSU983003 LCQ983003 LMM983003 LWI983003 MGE983003 MQA983003 MZW983003 NJS983003 NTO983003 ODK983003 ONG983003 OXC983003 PGY983003 PQU983003 QAQ983003 QKM983003 QUI983003 REE983003 ROA983003 RXW983003 SHS983003 SRO983003 TBK983003 TLG983003 TVC983003 UEY983003 UOU983003 UYQ983003 VIM983003 VSI983003 WCE983003 WMA983003 WVW983003 L65500:L65507 JH65500:JH65507 TD65500:TD65507 ACZ65500:ACZ65507 AMV65500:AMV65507 AWR65500:AWR65507 BGN65500:BGN65507 BQJ65500:BQJ65507 CAF65500:CAF65507 CKB65500:CKB65507 CTX65500:CTX65507 DDT65500:DDT65507 DNP65500:DNP65507 DXL65500:DXL65507 EHH65500:EHH65507 ERD65500:ERD65507 FAZ65500:FAZ65507 FKV65500:FKV65507 FUR65500:FUR65507 GEN65500:GEN65507 GOJ65500:GOJ65507 GYF65500:GYF65507 HIB65500:HIB65507 HRX65500:HRX65507 IBT65500:IBT65507 ILP65500:ILP65507 IVL65500:IVL65507 JFH65500:JFH65507 JPD65500:JPD65507 JYZ65500:JYZ65507 KIV65500:KIV65507 KSR65500:KSR65507 LCN65500:LCN65507 LMJ65500:LMJ65507 LWF65500:LWF65507 MGB65500:MGB65507 MPX65500:MPX65507 MZT65500:MZT65507 NJP65500:NJP65507 NTL65500:NTL65507 ODH65500:ODH65507 OND65500:OND65507 OWZ65500:OWZ65507 PGV65500:PGV65507 PQR65500:PQR65507 QAN65500:QAN65507 QKJ65500:QKJ65507 QUF65500:QUF65507 REB65500:REB65507 RNX65500:RNX65507 RXT65500:RXT65507 SHP65500:SHP65507 SRL65500:SRL65507 TBH65500:TBH65507 TLD65500:TLD65507 TUZ65500:TUZ65507 UEV65500:UEV65507 UOR65500:UOR65507 UYN65500:UYN65507 VIJ65500:VIJ65507 VSF65500:VSF65507 WCB65500:WCB65507 WLX65500:WLX65507 WVT65500:WVT65507 L131036:L131043 JH131036:JH131043 TD131036:TD131043 ACZ131036:ACZ131043 AMV131036:AMV131043 AWR131036:AWR131043 BGN131036:BGN131043 BQJ131036:BQJ131043 CAF131036:CAF131043 CKB131036:CKB131043 CTX131036:CTX131043 DDT131036:DDT131043 DNP131036:DNP131043 DXL131036:DXL131043 EHH131036:EHH131043 ERD131036:ERD131043 FAZ131036:FAZ131043 FKV131036:FKV131043 FUR131036:FUR131043 GEN131036:GEN131043 GOJ131036:GOJ131043 GYF131036:GYF131043 HIB131036:HIB131043 HRX131036:HRX131043 IBT131036:IBT131043 ILP131036:ILP131043 IVL131036:IVL131043 JFH131036:JFH131043 JPD131036:JPD131043 JYZ131036:JYZ131043 KIV131036:KIV131043 KSR131036:KSR131043 LCN131036:LCN131043 LMJ131036:LMJ131043 LWF131036:LWF131043 MGB131036:MGB131043 MPX131036:MPX131043 MZT131036:MZT131043 NJP131036:NJP131043 NTL131036:NTL131043 ODH131036:ODH131043 OND131036:OND131043 OWZ131036:OWZ131043 PGV131036:PGV131043 PQR131036:PQR131043 QAN131036:QAN131043 QKJ131036:QKJ131043 QUF131036:QUF131043 REB131036:REB131043 RNX131036:RNX131043 RXT131036:RXT131043 SHP131036:SHP131043 SRL131036:SRL131043 TBH131036:TBH131043 TLD131036:TLD131043 TUZ131036:TUZ131043 UEV131036:UEV131043 UOR131036:UOR131043 UYN131036:UYN131043 VIJ131036:VIJ131043 VSF131036:VSF131043 WCB131036:WCB131043 WLX131036:WLX131043 WVT131036:WVT131043 L196572:L196579 JH196572:JH196579 TD196572:TD196579 ACZ196572:ACZ196579 AMV196572:AMV196579 AWR196572:AWR196579 BGN196572:BGN196579 BQJ196572:BQJ196579 CAF196572:CAF196579 CKB196572:CKB196579 CTX196572:CTX196579 DDT196572:DDT196579 DNP196572:DNP196579 DXL196572:DXL196579 EHH196572:EHH196579 ERD196572:ERD196579 FAZ196572:FAZ196579 FKV196572:FKV196579 FUR196572:FUR196579 GEN196572:GEN196579 GOJ196572:GOJ196579 GYF196572:GYF196579 HIB196572:HIB196579 HRX196572:HRX196579 IBT196572:IBT196579 ILP196572:ILP196579 IVL196572:IVL196579 JFH196572:JFH196579 JPD196572:JPD196579 JYZ196572:JYZ196579 KIV196572:KIV196579 KSR196572:KSR196579 LCN196572:LCN196579 LMJ196572:LMJ196579 LWF196572:LWF196579 MGB196572:MGB196579 MPX196572:MPX196579 MZT196572:MZT196579 NJP196572:NJP196579 NTL196572:NTL196579 ODH196572:ODH196579 OND196572:OND196579 OWZ196572:OWZ196579 PGV196572:PGV196579 PQR196572:PQR196579 QAN196572:QAN196579 QKJ196572:QKJ196579 QUF196572:QUF196579 REB196572:REB196579 RNX196572:RNX196579 RXT196572:RXT196579 SHP196572:SHP196579 SRL196572:SRL196579 TBH196572:TBH196579 TLD196572:TLD196579 TUZ196572:TUZ196579 UEV196572:UEV196579 UOR196572:UOR196579 UYN196572:UYN196579 VIJ196572:VIJ196579 VSF196572:VSF196579 WCB196572:WCB196579 WLX196572:WLX196579 WVT196572:WVT196579 L262108:L262115 JH262108:JH262115 TD262108:TD262115 ACZ262108:ACZ262115 AMV262108:AMV262115 AWR262108:AWR262115 BGN262108:BGN262115 BQJ262108:BQJ262115 CAF262108:CAF262115 CKB262108:CKB262115 CTX262108:CTX262115 DDT262108:DDT262115 DNP262108:DNP262115 DXL262108:DXL262115 EHH262108:EHH262115 ERD262108:ERD262115 FAZ262108:FAZ262115 FKV262108:FKV262115 FUR262108:FUR262115 GEN262108:GEN262115 GOJ262108:GOJ262115 GYF262108:GYF262115 HIB262108:HIB262115 HRX262108:HRX262115 IBT262108:IBT262115 ILP262108:ILP262115 IVL262108:IVL262115 JFH262108:JFH262115 JPD262108:JPD262115 JYZ262108:JYZ262115 KIV262108:KIV262115 KSR262108:KSR262115 LCN262108:LCN262115 LMJ262108:LMJ262115 LWF262108:LWF262115 MGB262108:MGB262115 MPX262108:MPX262115 MZT262108:MZT262115 NJP262108:NJP262115 NTL262108:NTL262115 ODH262108:ODH262115 OND262108:OND262115 OWZ262108:OWZ262115 PGV262108:PGV262115 PQR262108:PQR262115 QAN262108:QAN262115 QKJ262108:QKJ262115 QUF262108:QUF262115 REB262108:REB262115 RNX262108:RNX262115 RXT262108:RXT262115 SHP262108:SHP262115 SRL262108:SRL262115 TBH262108:TBH262115 TLD262108:TLD262115 TUZ262108:TUZ262115 UEV262108:UEV262115 UOR262108:UOR262115 UYN262108:UYN262115 VIJ262108:VIJ262115 VSF262108:VSF262115 WCB262108:WCB262115 WLX262108:WLX262115 WVT262108:WVT262115 L327644:L327651 JH327644:JH327651 TD327644:TD327651 ACZ327644:ACZ327651 AMV327644:AMV327651 AWR327644:AWR327651 BGN327644:BGN327651 BQJ327644:BQJ327651 CAF327644:CAF327651 CKB327644:CKB327651 CTX327644:CTX327651 DDT327644:DDT327651 DNP327644:DNP327651 DXL327644:DXL327651 EHH327644:EHH327651 ERD327644:ERD327651 FAZ327644:FAZ327651 FKV327644:FKV327651 FUR327644:FUR327651 GEN327644:GEN327651 GOJ327644:GOJ327651 GYF327644:GYF327651 HIB327644:HIB327651 HRX327644:HRX327651 IBT327644:IBT327651 ILP327644:ILP327651 IVL327644:IVL327651 JFH327644:JFH327651 JPD327644:JPD327651 JYZ327644:JYZ327651 KIV327644:KIV327651 KSR327644:KSR327651 LCN327644:LCN327651 LMJ327644:LMJ327651 LWF327644:LWF327651 MGB327644:MGB327651 MPX327644:MPX327651 MZT327644:MZT327651 NJP327644:NJP327651 NTL327644:NTL327651 ODH327644:ODH327651 OND327644:OND327651 OWZ327644:OWZ327651 PGV327644:PGV327651 PQR327644:PQR327651 QAN327644:QAN327651 QKJ327644:QKJ327651 QUF327644:QUF327651 REB327644:REB327651 RNX327644:RNX327651 RXT327644:RXT327651 SHP327644:SHP327651 SRL327644:SRL327651 TBH327644:TBH327651 TLD327644:TLD327651 TUZ327644:TUZ327651 UEV327644:UEV327651 UOR327644:UOR327651 UYN327644:UYN327651 VIJ327644:VIJ327651 VSF327644:VSF327651 WCB327644:WCB327651 WLX327644:WLX327651 WVT327644:WVT327651 L393180:L393187 JH393180:JH393187 TD393180:TD393187 ACZ393180:ACZ393187 AMV393180:AMV393187 AWR393180:AWR393187 BGN393180:BGN393187 BQJ393180:BQJ393187 CAF393180:CAF393187 CKB393180:CKB393187 CTX393180:CTX393187 DDT393180:DDT393187 DNP393180:DNP393187 DXL393180:DXL393187 EHH393180:EHH393187 ERD393180:ERD393187 FAZ393180:FAZ393187 FKV393180:FKV393187 FUR393180:FUR393187 GEN393180:GEN393187 GOJ393180:GOJ393187 GYF393180:GYF393187 HIB393180:HIB393187 HRX393180:HRX393187 IBT393180:IBT393187 ILP393180:ILP393187 IVL393180:IVL393187 JFH393180:JFH393187 JPD393180:JPD393187 JYZ393180:JYZ393187 KIV393180:KIV393187 KSR393180:KSR393187 LCN393180:LCN393187 LMJ393180:LMJ393187 LWF393180:LWF393187 MGB393180:MGB393187 MPX393180:MPX393187 MZT393180:MZT393187 NJP393180:NJP393187 NTL393180:NTL393187 ODH393180:ODH393187 OND393180:OND393187 OWZ393180:OWZ393187 PGV393180:PGV393187 PQR393180:PQR393187 QAN393180:QAN393187 QKJ393180:QKJ393187 QUF393180:QUF393187 REB393180:REB393187 RNX393180:RNX393187 RXT393180:RXT393187 SHP393180:SHP393187 SRL393180:SRL393187 TBH393180:TBH393187 TLD393180:TLD393187 TUZ393180:TUZ393187 UEV393180:UEV393187 UOR393180:UOR393187 UYN393180:UYN393187 VIJ393180:VIJ393187 VSF393180:VSF393187 WCB393180:WCB393187 WLX393180:WLX393187 WVT393180:WVT393187 L458716:L458723 JH458716:JH458723 TD458716:TD458723 ACZ458716:ACZ458723 AMV458716:AMV458723 AWR458716:AWR458723 BGN458716:BGN458723 BQJ458716:BQJ458723 CAF458716:CAF458723 CKB458716:CKB458723 CTX458716:CTX458723 DDT458716:DDT458723 DNP458716:DNP458723 DXL458716:DXL458723 EHH458716:EHH458723 ERD458716:ERD458723 FAZ458716:FAZ458723 FKV458716:FKV458723 FUR458716:FUR458723 GEN458716:GEN458723 GOJ458716:GOJ458723 GYF458716:GYF458723 HIB458716:HIB458723 HRX458716:HRX458723 IBT458716:IBT458723 ILP458716:ILP458723 IVL458716:IVL458723 JFH458716:JFH458723 JPD458716:JPD458723 JYZ458716:JYZ458723 KIV458716:KIV458723 KSR458716:KSR458723 LCN458716:LCN458723 LMJ458716:LMJ458723 LWF458716:LWF458723 MGB458716:MGB458723 MPX458716:MPX458723 MZT458716:MZT458723 NJP458716:NJP458723 NTL458716:NTL458723 ODH458716:ODH458723 OND458716:OND458723 OWZ458716:OWZ458723 PGV458716:PGV458723 PQR458716:PQR458723 QAN458716:QAN458723 QKJ458716:QKJ458723 QUF458716:QUF458723 REB458716:REB458723 RNX458716:RNX458723 RXT458716:RXT458723 SHP458716:SHP458723 SRL458716:SRL458723 TBH458716:TBH458723 TLD458716:TLD458723 TUZ458716:TUZ458723 UEV458716:UEV458723 UOR458716:UOR458723 UYN458716:UYN458723 VIJ458716:VIJ458723 VSF458716:VSF458723 WCB458716:WCB458723 WLX458716:WLX458723 WVT458716:WVT458723 L524252:L524259 JH524252:JH524259 TD524252:TD524259 ACZ524252:ACZ524259 AMV524252:AMV524259 AWR524252:AWR524259 BGN524252:BGN524259 BQJ524252:BQJ524259 CAF524252:CAF524259 CKB524252:CKB524259 CTX524252:CTX524259 DDT524252:DDT524259 DNP524252:DNP524259 DXL524252:DXL524259 EHH524252:EHH524259 ERD524252:ERD524259 FAZ524252:FAZ524259 FKV524252:FKV524259 FUR524252:FUR524259 GEN524252:GEN524259 GOJ524252:GOJ524259 GYF524252:GYF524259 HIB524252:HIB524259 HRX524252:HRX524259 IBT524252:IBT524259 ILP524252:ILP524259 IVL524252:IVL524259 JFH524252:JFH524259 JPD524252:JPD524259 JYZ524252:JYZ524259 KIV524252:KIV524259 KSR524252:KSR524259 LCN524252:LCN524259 LMJ524252:LMJ524259 LWF524252:LWF524259 MGB524252:MGB524259 MPX524252:MPX524259 MZT524252:MZT524259 NJP524252:NJP524259 NTL524252:NTL524259 ODH524252:ODH524259 OND524252:OND524259 OWZ524252:OWZ524259 PGV524252:PGV524259 PQR524252:PQR524259 QAN524252:QAN524259 QKJ524252:QKJ524259 QUF524252:QUF524259 REB524252:REB524259 RNX524252:RNX524259 RXT524252:RXT524259 SHP524252:SHP524259 SRL524252:SRL524259 TBH524252:TBH524259 TLD524252:TLD524259 TUZ524252:TUZ524259 UEV524252:UEV524259 UOR524252:UOR524259 UYN524252:UYN524259 VIJ524252:VIJ524259 VSF524252:VSF524259 WCB524252:WCB524259 WLX524252:WLX524259 WVT524252:WVT524259 L589788:L589795 JH589788:JH589795 TD589788:TD589795 ACZ589788:ACZ589795 AMV589788:AMV589795 AWR589788:AWR589795 BGN589788:BGN589795 BQJ589788:BQJ589795 CAF589788:CAF589795 CKB589788:CKB589795 CTX589788:CTX589795 DDT589788:DDT589795 DNP589788:DNP589795 DXL589788:DXL589795 EHH589788:EHH589795 ERD589788:ERD589795 FAZ589788:FAZ589795 FKV589788:FKV589795 FUR589788:FUR589795 GEN589788:GEN589795 GOJ589788:GOJ589795 GYF589788:GYF589795 HIB589788:HIB589795 HRX589788:HRX589795 IBT589788:IBT589795 ILP589788:ILP589795 IVL589788:IVL589795 JFH589788:JFH589795 JPD589788:JPD589795 JYZ589788:JYZ589795 KIV589788:KIV589795 KSR589788:KSR589795 LCN589788:LCN589795 LMJ589788:LMJ589795 LWF589788:LWF589795 MGB589788:MGB589795 MPX589788:MPX589795 MZT589788:MZT589795 NJP589788:NJP589795 NTL589788:NTL589795 ODH589788:ODH589795 OND589788:OND589795 OWZ589788:OWZ589795 PGV589788:PGV589795 PQR589788:PQR589795 QAN589788:QAN589795 QKJ589788:QKJ589795 QUF589788:QUF589795 REB589788:REB589795 RNX589788:RNX589795 RXT589788:RXT589795 SHP589788:SHP589795 SRL589788:SRL589795 TBH589788:TBH589795 TLD589788:TLD589795 TUZ589788:TUZ589795 UEV589788:UEV589795 UOR589788:UOR589795 UYN589788:UYN589795 VIJ589788:VIJ589795 VSF589788:VSF589795 WCB589788:WCB589795 WLX589788:WLX589795 WVT589788:WVT589795 L655324:L655331 JH655324:JH655331 TD655324:TD655331 ACZ655324:ACZ655331 AMV655324:AMV655331 AWR655324:AWR655331 BGN655324:BGN655331 BQJ655324:BQJ655331 CAF655324:CAF655331 CKB655324:CKB655331 CTX655324:CTX655331 DDT655324:DDT655331 DNP655324:DNP655331 DXL655324:DXL655331 EHH655324:EHH655331 ERD655324:ERD655331 FAZ655324:FAZ655331 FKV655324:FKV655331 FUR655324:FUR655331 GEN655324:GEN655331 GOJ655324:GOJ655331 GYF655324:GYF655331 HIB655324:HIB655331 HRX655324:HRX655331 IBT655324:IBT655331 ILP655324:ILP655331 IVL655324:IVL655331 JFH655324:JFH655331 JPD655324:JPD655331 JYZ655324:JYZ655331 KIV655324:KIV655331 KSR655324:KSR655331 LCN655324:LCN655331 LMJ655324:LMJ655331 LWF655324:LWF655331 MGB655324:MGB655331 MPX655324:MPX655331 MZT655324:MZT655331 NJP655324:NJP655331 NTL655324:NTL655331 ODH655324:ODH655331 OND655324:OND655331 OWZ655324:OWZ655331 PGV655324:PGV655331 PQR655324:PQR655331 QAN655324:QAN655331 QKJ655324:QKJ655331 QUF655324:QUF655331 REB655324:REB655331 RNX655324:RNX655331 RXT655324:RXT655331 SHP655324:SHP655331 SRL655324:SRL655331 TBH655324:TBH655331 TLD655324:TLD655331 TUZ655324:TUZ655331 UEV655324:UEV655331 UOR655324:UOR655331 UYN655324:UYN655331 VIJ655324:VIJ655331 VSF655324:VSF655331 WCB655324:WCB655331 WLX655324:WLX655331 WVT655324:WVT655331 L720860:L720867 JH720860:JH720867 TD720860:TD720867 ACZ720860:ACZ720867 AMV720860:AMV720867 AWR720860:AWR720867 BGN720860:BGN720867 BQJ720860:BQJ720867 CAF720860:CAF720867 CKB720860:CKB720867 CTX720860:CTX720867 DDT720860:DDT720867 DNP720860:DNP720867 DXL720860:DXL720867 EHH720860:EHH720867 ERD720860:ERD720867 FAZ720860:FAZ720867 FKV720860:FKV720867 FUR720860:FUR720867 GEN720860:GEN720867 GOJ720860:GOJ720867 GYF720860:GYF720867 HIB720860:HIB720867 HRX720860:HRX720867 IBT720860:IBT720867 ILP720860:ILP720867 IVL720860:IVL720867 JFH720860:JFH720867 JPD720860:JPD720867 JYZ720860:JYZ720867 KIV720860:KIV720867 KSR720860:KSR720867 LCN720860:LCN720867 LMJ720860:LMJ720867 LWF720860:LWF720867 MGB720860:MGB720867 MPX720860:MPX720867 MZT720860:MZT720867 NJP720860:NJP720867 NTL720860:NTL720867 ODH720860:ODH720867 OND720860:OND720867 OWZ720860:OWZ720867 PGV720860:PGV720867 PQR720860:PQR720867 QAN720860:QAN720867 QKJ720860:QKJ720867 QUF720860:QUF720867 REB720860:REB720867 RNX720860:RNX720867 RXT720860:RXT720867 SHP720860:SHP720867 SRL720860:SRL720867 TBH720860:TBH720867 TLD720860:TLD720867 TUZ720860:TUZ720867 UEV720860:UEV720867 UOR720860:UOR720867 UYN720860:UYN720867 VIJ720860:VIJ720867 VSF720860:VSF720867 WCB720860:WCB720867 WLX720860:WLX720867 WVT720860:WVT720867 L786396:L786403 JH786396:JH786403 TD786396:TD786403 ACZ786396:ACZ786403 AMV786396:AMV786403 AWR786396:AWR786403 BGN786396:BGN786403 BQJ786396:BQJ786403 CAF786396:CAF786403 CKB786396:CKB786403 CTX786396:CTX786403 DDT786396:DDT786403 DNP786396:DNP786403 DXL786396:DXL786403 EHH786396:EHH786403 ERD786396:ERD786403 FAZ786396:FAZ786403 FKV786396:FKV786403 FUR786396:FUR786403 GEN786396:GEN786403 GOJ786396:GOJ786403 GYF786396:GYF786403 HIB786396:HIB786403 HRX786396:HRX786403 IBT786396:IBT786403 ILP786396:ILP786403 IVL786396:IVL786403 JFH786396:JFH786403 JPD786396:JPD786403 JYZ786396:JYZ786403 KIV786396:KIV786403 KSR786396:KSR786403 LCN786396:LCN786403 LMJ786396:LMJ786403 LWF786396:LWF786403 MGB786396:MGB786403 MPX786396:MPX786403 MZT786396:MZT786403 NJP786396:NJP786403 NTL786396:NTL786403 ODH786396:ODH786403 OND786396:OND786403 OWZ786396:OWZ786403 PGV786396:PGV786403 PQR786396:PQR786403 QAN786396:QAN786403 QKJ786396:QKJ786403 QUF786396:QUF786403 REB786396:REB786403 RNX786396:RNX786403 RXT786396:RXT786403 SHP786396:SHP786403 SRL786396:SRL786403 TBH786396:TBH786403 TLD786396:TLD786403 TUZ786396:TUZ786403 UEV786396:UEV786403 UOR786396:UOR786403 UYN786396:UYN786403 VIJ786396:VIJ786403 VSF786396:VSF786403 WCB786396:WCB786403 WLX786396:WLX786403 WVT786396:WVT786403 L851932:L851939 JH851932:JH851939 TD851932:TD851939 ACZ851932:ACZ851939 AMV851932:AMV851939 AWR851932:AWR851939 BGN851932:BGN851939 BQJ851932:BQJ851939 CAF851932:CAF851939 CKB851932:CKB851939 CTX851932:CTX851939 DDT851932:DDT851939 DNP851932:DNP851939 DXL851932:DXL851939 EHH851932:EHH851939 ERD851932:ERD851939 FAZ851932:FAZ851939 FKV851932:FKV851939 FUR851932:FUR851939 GEN851932:GEN851939 GOJ851932:GOJ851939 GYF851932:GYF851939 HIB851932:HIB851939 HRX851932:HRX851939 IBT851932:IBT851939 ILP851932:ILP851939 IVL851932:IVL851939 JFH851932:JFH851939 JPD851932:JPD851939 JYZ851932:JYZ851939 KIV851932:KIV851939 KSR851932:KSR851939 LCN851932:LCN851939 LMJ851932:LMJ851939 LWF851932:LWF851939 MGB851932:MGB851939 MPX851932:MPX851939 MZT851932:MZT851939 NJP851932:NJP851939 NTL851932:NTL851939 ODH851932:ODH851939 OND851932:OND851939 OWZ851932:OWZ851939 PGV851932:PGV851939 PQR851932:PQR851939 QAN851932:QAN851939 QKJ851932:QKJ851939 QUF851932:QUF851939 REB851932:REB851939 RNX851932:RNX851939 RXT851932:RXT851939 SHP851932:SHP851939 SRL851932:SRL851939 TBH851932:TBH851939 TLD851932:TLD851939 TUZ851932:TUZ851939 UEV851932:UEV851939 UOR851932:UOR851939 UYN851932:UYN851939 VIJ851932:VIJ851939 VSF851932:VSF851939 WCB851932:WCB851939 WLX851932:WLX851939 WVT851932:WVT851939 L917468:L917475 JH917468:JH917475 TD917468:TD917475 ACZ917468:ACZ917475 AMV917468:AMV917475 AWR917468:AWR917475 BGN917468:BGN917475 BQJ917468:BQJ917475 CAF917468:CAF917475 CKB917468:CKB917475 CTX917468:CTX917475 DDT917468:DDT917475 DNP917468:DNP917475 DXL917468:DXL917475 EHH917468:EHH917475 ERD917468:ERD917475 FAZ917468:FAZ917475 FKV917468:FKV917475 FUR917468:FUR917475 GEN917468:GEN917475 GOJ917468:GOJ917475 GYF917468:GYF917475 HIB917468:HIB917475 HRX917468:HRX917475 IBT917468:IBT917475 ILP917468:ILP917475 IVL917468:IVL917475 JFH917468:JFH917475 JPD917468:JPD917475 JYZ917468:JYZ917475 KIV917468:KIV917475 KSR917468:KSR917475 LCN917468:LCN917475 LMJ917468:LMJ917475 LWF917468:LWF917475 MGB917468:MGB917475 MPX917468:MPX917475 MZT917468:MZT917475 NJP917468:NJP917475 NTL917468:NTL917475 ODH917468:ODH917475 OND917468:OND917475 OWZ917468:OWZ917475 PGV917468:PGV917475 PQR917468:PQR917475 QAN917468:QAN917475 QKJ917468:QKJ917475 QUF917468:QUF917475 REB917468:REB917475 RNX917468:RNX917475 RXT917468:RXT917475 SHP917468:SHP917475 SRL917468:SRL917475 TBH917468:TBH917475 TLD917468:TLD917475 TUZ917468:TUZ917475 UEV917468:UEV917475 UOR917468:UOR917475 UYN917468:UYN917475 VIJ917468:VIJ917475 VSF917468:VSF917475 WCB917468:WCB917475 WLX917468:WLX917475 WVT917468:WVT917475 L983004:L983011 JH983004:JH983011 TD983004:TD983011 ACZ983004:ACZ983011 AMV983004:AMV983011 AWR983004:AWR983011 BGN983004:BGN983011 BQJ983004:BQJ983011 CAF983004:CAF983011 CKB983004:CKB983011 CTX983004:CTX983011 DDT983004:DDT983011 DNP983004:DNP983011 DXL983004:DXL983011 EHH983004:EHH983011 ERD983004:ERD983011 FAZ983004:FAZ983011 FKV983004:FKV983011 FUR983004:FUR983011 GEN983004:GEN983011 GOJ983004:GOJ983011 GYF983004:GYF983011 HIB983004:HIB983011 HRX983004:HRX983011 IBT983004:IBT983011 ILP983004:ILP983011 IVL983004:IVL983011 JFH983004:JFH983011 JPD983004:JPD983011 JYZ983004:JYZ983011 KIV983004:KIV983011 KSR983004:KSR983011 LCN983004:LCN983011 LMJ983004:LMJ983011 LWF983004:LWF983011 MGB983004:MGB983011 MPX983004:MPX983011 MZT983004:MZT983011 NJP983004:NJP983011 NTL983004:NTL983011 ODH983004:ODH983011 OND983004:OND983011 OWZ983004:OWZ983011 PGV983004:PGV983011 PQR983004:PQR983011 QAN983004:QAN983011 QKJ983004:QKJ983011 QUF983004:QUF983011 REB983004:REB983011 RNX983004:RNX983011 RXT983004:RXT983011 SHP983004:SHP983011 SRL983004:SRL983011 TBH983004:TBH983011 TLD983004:TLD983011 TUZ983004:TUZ983011 UEV983004:UEV983011 UOR983004:UOR983011 UYN983004:UYN983011 VIJ983004:VIJ983011 VSF983004:VSF983011 WCB983004:WCB983011 WLX983004:WLX983011 WVT983004:WVT983011 A65503 IW65503 SS65503 ACO65503 AMK65503 AWG65503 BGC65503 BPY65503 BZU65503 CJQ65503 CTM65503 DDI65503 DNE65503 DXA65503 EGW65503 EQS65503 FAO65503 FKK65503 FUG65503 GEC65503 GNY65503 GXU65503 HHQ65503 HRM65503 IBI65503 ILE65503 IVA65503 JEW65503 JOS65503 JYO65503 KIK65503 KSG65503 LCC65503 LLY65503 LVU65503 MFQ65503 MPM65503 MZI65503 NJE65503 NTA65503 OCW65503 OMS65503 OWO65503 PGK65503 PQG65503 QAC65503 QJY65503 QTU65503 RDQ65503 RNM65503 RXI65503 SHE65503 SRA65503 TAW65503 TKS65503 TUO65503 UEK65503 UOG65503 UYC65503 VHY65503 VRU65503 WBQ65503 WLM65503 WVI65503 A131039 IW131039 SS131039 ACO131039 AMK131039 AWG131039 BGC131039 BPY131039 BZU131039 CJQ131039 CTM131039 DDI131039 DNE131039 DXA131039 EGW131039 EQS131039 FAO131039 FKK131039 FUG131039 GEC131039 GNY131039 GXU131039 HHQ131039 HRM131039 IBI131039 ILE131039 IVA131039 JEW131039 JOS131039 JYO131039 KIK131039 KSG131039 LCC131039 LLY131039 LVU131039 MFQ131039 MPM131039 MZI131039 NJE131039 NTA131039 OCW131039 OMS131039 OWO131039 PGK131039 PQG131039 QAC131039 QJY131039 QTU131039 RDQ131039 RNM131039 RXI131039 SHE131039 SRA131039 TAW131039 TKS131039 TUO131039 UEK131039 UOG131039 UYC131039 VHY131039 VRU131039 WBQ131039 WLM131039 WVI131039 A196575 IW196575 SS196575 ACO196575 AMK196575 AWG196575 BGC196575 BPY196575 BZU196575 CJQ196575 CTM196575 DDI196575 DNE196575 DXA196575 EGW196575 EQS196575 FAO196575 FKK196575 FUG196575 GEC196575 GNY196575 GXU196575 HHQ196575 HRM196575 IBI196575 ILE196575 IVA196575 JEW196575 JOS196575 JYO196575 KIK196575 KSG196575 LCC196575 LLY196575 LVU196575 MFQ196575 MPM196575 MZI196575 NJE196575 NTA196575 OCW196575 OMS196575 OWO196575 PGK196575 PQG196575 QAC196575 QJY196575 QTU196575 RDQ196575 RNM196575 RXI196575 SHE196575 SRA196575 TAW196575 TKS196575 TUO196575 UEK196575 UOG196575 UYC196575 VHY196575 VRU196575 WBQ196575 WLM196575 WVI196575 A262111 IW262111 SS262111 ACO262111 AMK262111 AWG262111 BGC262111 BPY262111 BZU262111 CJQ262111 CTM262111 DDI262111 DNE262111 DXA262111 EGW262111 EQS262111 FAO262111 FKK262111 FUG262111 GEC262111 GNY262111 GXU262111 HHQ262111 HRM262111 IBI262111 ILE262111 IVA262111 JEW262111 JOS262111 JYO262111 KIK262111 KSG262111 LCC262111 LLY262111 LVU262111 MFQ262111 MPM262111 MZI262111 NJE262111 NTA262111 OCW262111 OMS262111 OWO262111 PGK262111 PQG262111 QAC262111 QJY262111 QTU262111 RDQ262111 RNM262111 RXI262111 SHE262111 SRA262111 TAW262111 TKS262111 TUO262111 UEK262111 UOG262111 UYC262111 VHY262111 VRU262111 WBQ262111 WLM262111 WVI262111 A327647 IW327647 SS327647 ACO327647 AMK327647 AWG327647 BGC327647 BPY327647 BZU327647 CJQ327647 CTM327647 DDI327647 DNE327647 DXA327647 EGW327647 EQS327647 FAO327647 FKK327647 FUG327647 GEC327647 GNY327647 GXU327647 HHQ327647 HRM327647 IBI327647 ILE327647 IVA327647 JEW327647 JOS327647 JYO327647 KIK327647 KSG327647 LCC327647 LLY327647 LVU327647 MFQ327647 MPM327647 MZI327647 NJE327647 NTA327647 OCW327647 OMS327647 OWO327647 PGK327647 PQG327647 QAC327647 QJY327647 QTU327647 RDQ327647 RNM327647 RXI327647 SHE327647 SRA327647 TAW327647 TKS327647 TUO327647 UEK327647 UOG327647 UYC327647 VHY327647 VRU327647 WBQ327647 WLM327647 WVI327647 A393183 IW393183 SS393183 ACO393183 AMK393183 AWG393183 BGC393183 BPY393183 BZU393183 CJQ393183 CTM393183 DDI393183 DNE393183 DXA393183 EGW393183 EQS393183 FAO393183 FKK393183 FUG393183 GEC393183 GNY393183 GXU393183 HHQ393183 HRM393183 IBI393183 ILE393183 IVA393183 JEW393183 JOS393183 JYO393183 KIK393183 KSG393183 LCC393183 LLY393183 LVU393183 MFQ393183 MPM393183 MZI393183 NJE393183 NTA393183 OCW393183 OMS393183 OWO393183 PGK393183 PQG393183 QAC393183 QJY393183 QTU393183 RDQ393183 RNM393183 RXI393183 SHE393183 SRA393183 TAW393183 TKS393183 TUO393183 UEK393183 UOG393183 UYC393183 VHY393183 VRU393183 WBQ393183 WLM393183 WVI393183 A458719 IW458719 SS458719 ACO458719 AMK458719 AWG458719 BGC458719 BPY458719 BZU458719 CJQ458719 CTM458719 DDI458719 DNE458719 DXA458719 EGW458719 EQS458719 FAO458719 FKK458719 FUG458719 GEC458719 GNY458719 GXU458719 HHQ458719 HRM458719 IBI458719 ILE458719 IVA458719 JEW458719 JOS458719 JYO458719 KIK458719 KSG458719 LCC458719 LLY458719 LVU458719 MFQ458719 MPM458719 MZI458719 NJE458719 NTA458719 OCW458719 OMS458719 OWO458719 PGK458719 PQG458719 QAC458719 QJY458719 QTU458719 RDQ458719 RNM458719 RXI458719 SHE458719 SRA458719 TAW458719 TKS458719 TUO458719 UEK458719 UOG458719 UYC458719 VHY458719 VRU458719 WBQ458719 WLM458719 WVI458719 A524255 IW524255 SS524255 ACO524255 AMK524255 AWG524255 BGC524255 BPY524255 BZU524255 CJQ524255 CTM524255 DDI524255 DNE524255 DXA524255 EGW524255 EQS524255 FAO524255 FKK524255 FUG524255 GEC524255 GNY524255 GXU524255 HHQ524255 HRM524255 IBI524255 ILE524255 IVA524255 JEW524255 JOS524255 JYO524255 KIK524255 KSG524255 LCC524255 LLY524255 LVU524255 MFQ524255 MPM524255 MZI524255 NJE524255 NTA524255 OCW524255 OMS524255 OWO524255 PGK524255 PQG524255 QAC524255 QJY524255 QTU524255 RDQ524255 RNM524255 RXI524255 SHE524255 SRA524255 TAW524255 TKS524255 TUO524255 UEK524255 UOG524255 UYC524255 VHY524255 VRU524255 WBQ524255 WLM524255 WVI524255 A589791 IW589791 SS589791 ACO589791 AMK589791 AWG589791 BGC589791 BPY589791 BZU589791 CJQ589791 CTM589791 DDI589791 DNE589791 DXA589791 EGW589791 EQS589791 FAO589791 FKK589791 FUG589791 GEC589791 GNY589791 GXU589791 HHQ589791 HRM589791 IBI589791 ILE589791 IVA589791 JEW589791 JOS589791 JYO589791 KIK589791 KSG589791 LCC589791 LLY589791 LVU589791 MFQ589791 MPM589791 MZI589791 NJE589791 NTA589791 OCW589791 OMS589791 OWO589791 PGK589791 PQG589791 QAC589791 QJY589791 QTU589791 RDQ589791 RNM589791 RXI589791 SHE589791 SRA589791 TAW589791 TKS589791 TUO589791 UEK589791 UOG589791 UYC589791 VHY589791 VRU589791 WBQ589791 WLM589791 WVI589791 A655327 IW655327 SS655327 ACO655327 AMK655327 AWG655327 BGC655327 BPY655327 BZU655327 CJQ655327 CTM655327 DDI655327 DNE655327 DXA655327 EGW655327 EQS655327 FAO655327 FKK655327 FUG655327 GEC655327 GNY655327 GXU655327 HHQ655327 HRM655327 IBI655327 ILE655327 IVA655327 JEW655327 JOS655327 JYO655327 KIK655327 KSG655327 LCC655327 LLY655327 LVU655327 MFQ655327 MPM655327 MZI655327 NJE655327 NTA655327 OCW655327 OMS655327 OWO655327 PGK655327 PQG655327 QAC655327 QJY655327 QTU655327 RDQ655327 RNM655327 RXI655327 SHE655327 SRA655327 TAW655327 TKS655327 TUO655327 UEK655327 UOG655327 UYC655327 VHY655327 VRU655327 WBQ655327 WLM655327 WVI655327 A720863 IW720863 SS720863 ACO720863 AMK720863 AWG720863 BGC720863 BPY720863 BZU720863 CJQ720863 CTM720863 DDI720863 DNE720863 DXA720863 EGW720863 EQS720863 FAO720863 FKK720863 FUG720863 GEC720863 GNY720863 GXU720863 HHQ720863 HRM720863 IBI720863 ILE720863 IVA720863 JEW720863 JOS720863 JYO720863 KIK720863 KSG720863 LCC720863 LLY720863 LVU720863 MFQ720863 MPM720863 MZI720863 NJE720863 NTA720863 OCW720863 OMS720863 OWO720863 PGK720863 PQG720863 QAC720863 QJY720863 QTU720863 RDQ720863 RNM720863 RXI720863 SHE720863 SRA720863 TAW720863 TKS720863 TUO720863 UEK720863 UOG720863 UYC720863 VHY720863 VRU720863 WBQ720863 WLM720863 WVI720863 A786399 IW786399 SS786399 ACO786399 AMK786399 AWG786399 BGC786399 BPY786399 BZU786399 CJQ786399 CTM786399 DDI786399 DNE786399 DXA786399 EGW786399 EQS786399 FAO786399 FKK786399 FUG786399 GEC786399 GNY786399 GXU786399 HHQ786399 HRM786399 IBI786399 ILE786399 IVA786399 JEW786399 JOS786399 JYO786399 KIK786399 KSG786399 LCC786399 LLY786399 LVU786399 MFQ786399 MPM786399 MZI786399 NJE786399 NTA786399 OCW786399 OMS786399 OWO786399 PGK786399 PQG786399 QAC786399 QJY786399 QTU786399 RDQ786399 RNM786399 RXI786399 SHE786399 SRA786399 TAW786399 TKS786399 TUO786399 UEK786399 UOG786399 UYC786399 VHY786399 VRU786399 WBQ786399 WLM786399 WVI786399 A851935 IW851935 SS851935 ACO851935 AMK851935 AWG851935 BGC851935 BPY851935 BZU851935 CJQ851935 CTM851935 DDI851935 DNE851935 DXA851935 EGW851935 EQS851935 FAO851935 FKK851935 FUG851935 GEC851935 GNY851935 GXU851935 HHQ851935 HRM851935 IBI851935 ILE851935 IVA851935 JEW851935 JOS851935 JYO851935 KIK851935 KSG851935 LCC851935 LLY851935 LVU851935 MFQ851935 MPM851935 MZI851935 NJE851935 NTA851935 OCW851935 OMS851935 OWO851935 PGK851935 PQG851935 QAC851935 QJY851935 QTU851935 RDQ851935 RNM851935 RXI851935 SHE851935 SRA851935 TAW851935 TKS851935 TUO851935 UEK851935 UOG851935 UYC851935 VHY851935 VRU851935 WBQ851935 WLM851935 WVI851935 A917471 IW917471 SS917471 ACO917471 AMK917471 AWG917471 BGC917471 BPY917471 BZU917471 CJQ917471 CTM917471 DDI917471 DNE917471 DXA917471 EGW917471 EQS917471 FAO917471 FKK917471 FUG917471 GEC917471 GNY917471 GXU917471 HHQ917471 HRM917471 IBI917471 ILE917471 IVA917471 JEW917471 JOS917471 JYO917471 KIK917471 KSG917471 LCC917471 LLY917471 LVU917471 MFQ917471 MPM917471 MZI917471 NJE917471 NTA917471 OCW917471 OMS917471 OWO917471 PGK917471 PQG917471 QAC917471 QJY917471 QTU917471 RDQ917471 RNM917471 RXI917471 SHE917471 SRA917471 TAW917471 TKS917471 TUO917471 UEK917471 UOG917471 UYC917471 VHY917471 VRU917471 WBQ917471 WLM917471 WVI917471 A983007 IW983007 SS983007 ACO983007 AMK983007 AWG983007 BGC983007 BPY983007 BZU983007 CJQ983007 CTM983007 DDI983007 DNE983007 DXA983007 EGW983007 EQS983007 FAO983007 FKK983007 FUG983007 GEC983007 GNY983007 GXU983007 HHQ983007 HRM983007 IBI983007 ILE983007 IVA983007 JEW983007 JOS983007 JYO983007 KIK983007 KSG983007 LCC983007 LLY983007 LVU983007 MFQ983007 MPM983007 MZI983007 NJE983007 NTA983007 OCW983007 OMS983007 OWO983007 PGK983007 PQG983007 QAC983007 QJY983007 QTU983007 RDQ983007 RNM983007 RXI983007 SHE983007 SRA983007 TAW983007 TKS983007 TUO983007 UEK983007 UOG983007 UYC983007 VHY983007 VRU983007 WBQ983007 WLM983007 WVI983007 O65505:O65506 JK65505:JK65506 TG65505:TG65506 ADC65505:ADC65506 AMY65505:AMY65506 AWU65505:AWU65506 BGQ65505:BGQ65506 BQM65505:BQM65506 CAI65505:CAI65506 CKE65505:CKE65506 CUA65505:CUA65506 DDW65505:DDW65506 DNS65505:DNS65506 DXO65505:DXO65506 EHK65505:EHK65506 ERG65505:ERG65506 FBC65505:FBC65506 FKY65505:FKY65506 FUU65505:FUU65506 GEQ65505:GEQ65506 GOM65505:GOM65506 GYI65505:GYI65506 HIE65505:HIE65506 HSA65505:HSA65506 IBW65505:IBW65506 ILS65505:ILS65506 IVO65505:IVO65506 JFK65505:JFK65506 JPG65505:JPG65506 JZC65505:JZC65506 KIY65505:KIY65506 KSU65505:KSU65506 LCQ65505:LCQ65506 LMM65505:LMM65506 LWI65505:LWI65506 MGE65505:MGE65506 MQA65505:MQA65506 MZW65505:MZW65506 NJS65505:NJS65506 NTO65505:NTO65506 ODK65505:ODK65506 ONG65505:ONG65506 OXC65505:OXC65506 PGY65505:PGY65506 PQU65505:PQU65506 QAQ65505:QAQ65506 QKM65505:QKM65506 QUI65505:QUI65506 REE65505:REE65506 ROA65505:ROA65506 RXW65505:RXW65506 SHS65505:SHS65506 SRO65505:SRO65506 TBK65505:TBK65506 TLG65505:TLG65506 TVC65505:TVC65506 UEY65505:UEY65506 UOU65505:UOU65506 UYQ65505:UYQ65506 VIM65505:VIM65506 VSI65505:VSI65506 WCE65505:WCE65506 WMA65505:WMA65506 WVW65505:WVW65506 O131041:O131042 JK131041:JK131042 TG131041:TG131042 ADC131041:ADC131042 AMY131041:AMY131042 AWU131041:AWU131042 BGQ131041:BGQ131042 BQM131041:BQM131042 CAI131041:CAI131042 CKE131041:CKE131042 CUA131041:CUA131042 DDW131041:DDW131042 DNS131041:DNS131042 DXO131041:DXO131042 EHK131041:EHK131042 ERG131041:ERG131042 FBC131041:FBC131042 FKY131041:FKY131042 FUU131041:FUU131042 GEQ131041:GEQ131042 GOM131041:GOM131042 GYI131041:GYI131042 HIE131041:HIE131042 HSA131041:HSA131042 IBW131041:IBW131042 ILS131041:ILS131042 IVO131041:IVO131042 JFK131041:JFK131042 JPG131041:JPG131042 JZC131041:JZC131042 KIY131041:KIY131042 KSU131041:KSU131042 LCQ131041:LCQ131042 LMM131041:LMM131042 LWI131041:LWI131042 MGE131041:MGE131042 MQA131041:MQA131042 MZW131041:MZW131042 NJS131041:NJS131042 NTO131041:NTO131042 ODK131041:ODK131042 ONG131041:ONG131042 OXC131041:OXC131042 PGY131041:PGY131042 PQU131041:PQU131042 QAQ131041:QAQ131042 QKM131041:QKM131042 QUI131041:QUI131042 REE131041:REE131042 ROA131041:ROA131042 RXW131041:RXW131042 SHS131041:SHS131042 SRO131041:SRO131042 TBK131041:TBK131042 TLG131041:TLG131042 TVC131041:TVC131042 UEY131041:UEY131042 UOU131041:UOU131042 UYQ131041:UYQ131042 VIM131041:VIM131042 VSI131041:VSI131042 WCE131041:WCE131042 WMA131041:WMA131042 WVW131041:WVW131042 O196577:O196578 JK196577:JK196578 TG196577:TG196578 ADC196577:ADC196578 AMY196577:AMY196578 AWU196577:AWU196578 BGQ196577:BGQ196578 BQM196577:BQM196578 CAI196577:CAI196578 CKE196577:CKE196578 CUA196577:CUA196578 DDW196577:DDW196578 DNS196577:DNS196578 DXO196577:DXO196578 EHK196577:EHK196578 ERG196577:ERG196578 FBC196577:FBC196578 FKY196577:FKY196578 FUU196577:FUU196578 GEQ196577:GEQ196578 GOM196577:GOM196578 GYI196577:GYI196578 HIE196577:HIE196578 HSA196577:HSA196578 IBW196577:IBW196578 ILS196577:ILS196578 IVO196577:IVO196578 JFK196577:JFK196578 JPG196577:JPG196578 JZC196577:JZC196578 KIY196577:KIY196578 KSU196577:KSU196578 LCQ196577:LCQ196578 LMM196577:LMM196578 LWI196577:LWI196578 MGE196577:MGE196578 MQA196577:MQA196578 MZW196577:MZW196578 NJS196577:NJS196578 NTO196577:NTO196578 ODK196577:ODK196578 ONG196577:ONG196578 OXC196577:OXC196578 PGY196577:PGY196578 PQU196577:PQU196578 QAQ196577:QAQ196578 QKM196577:QKM196578 QUI196577:QUI196578 REE196577:REE196578 ROA196577:ROA196578 RXW196577:RXW196578 SHS196577:SHS196578 SRO196577:SRO196578 TBK196577:TBK196578 TLG196577:TLG196578 TVC196577:TVC196578 UEY196577:UEY196578 UOU196577:UOU196578 UYQ196577:UYQ196578 VIM196577:VIM196578 VSI196577:VSI196578 WCE196577:WCE196578 WMA196577:WMA196578 WVW196577:WVW196578 O262113:O262114 JK262113:JK262114 TG262113:TG262114 ADC262113:ADC262114 AMY262113:AMY262114 AWU262113:AWU262114 BGQ262113:BGQ262114 BQM262113:BQM262114 CAI262113:CAI262114 CKE262113:CKE262114 CUA262113:CUA262114 DDW262113:DDW262114 DNS262113:DNS262114 DXO262113:DXO262114 EHK262113:EHK262114 ERG262113:ERG262114 FBC262113:FBC262114 FKY262113:FKY262114 FUU262113:FUU262114 GEQ262113:GEQ262114 GOM262113:GOM262114 GYI262113:GYI262114 HIE262113:HIE262114 HSA262113:HSA262114 IBW262113:IBW262114 ILS262113:ILS262114 IVO262113:IVO262114 JFK262113:JFK262114 JPG262113:JPG262114 JZC262113:JZC262114 KIY262113:KIY262114 KSU262113:KSU262114 LCQ262113:LCQ262114 LMM262113:LMM262114 LWI262113:LWI262114 MGE262113:MGE262114 MQA262113:MQA262114 MZW262113:MZW262114 NJS262113:NJS262114 NTO262113:NTO262114 ODK262113:ODK262114 ONG262113:ONG262114 OXC262113:OXC262114 PGY262113:PGY262114 PQU262113:PQU262114 QAQ262113:QAQ262114 QKM262113:QKM262114 QUI262113:QUI262114 REE262113:REE262114 ROA262113:ROA262114 RXW262113:RXW262114 SHS262113:SHS262114 SRO262113:SRO262114 TBK262113:TBK262114 TLG262113:TLG262114 TVC262113:TVC262114 UEY262113:UEY262114 UOU262113:UOU262114 UYQ262113:UYQ262114 VIM262113:VIM262114 VSI262113:VSI262114 WCE262113:WCE262114 WMA262113:WMA262114 WVW262113:WVW262114 O327649:O327650 JK327649:JK327650 TG327649:TG327650 ADC327649:ADC327650 AMY327649:AMY327650 AWU327649:AWU327650 BGQ327649:BGQ327650 BQM327649:BQM327650 CAI327649:CAI327650 CKE327649:CKE327650 CUA327649:CUA327650 DDW327649:DDW327650 DNS327649:DNS327650 DXO327649:DXO327650 EHK327649:EHK327650 ERG327649:ERG327650 FBC327649:FBC327650 FKY327649:FKY327650 FUU327649:FUU327650 GEQ327649:GEQ327650 GOM327649:GOM327650 GYI327649:GYI327650 HIE327649:HIE327650 HSA327649:HSA327650 IBW327649:IBW327650 ILS327649:ILS327650 IVO327649:IVO327650 JFK327649:JFK327650 JPG327649:JPG327650 JZC327649:JZC327650 KIY327649:KIY327650 KSU327649:KSU327650 LCQ327649:LCQ327650 LMM327649:LMM327650 LWI327649:LWI327650 MGE327649:MGE327650 MQA327649:MQA327650 MZW327649:MZW327650 NJS327649:NJS327650 NTO327649:NTO327650 ODK327649:ODK327650 ONG327649:ONG327650 OXC327649:OXC327650 PGY327649:PGY327650 PQU327649:PQU327650 QAQ327649:QAQ327650 QKM327649:QKM327650 QUI327649:QUI327650 REE327649:REE327650 ROA327649:ROA327650 RXW327649:RXW327650 SHS327649:SHS327650 SRO327649:SRO327650 TBK327649:TBK327650 TLG327649:TLG327650 TVC327649:TVC327650 UEY327649:UEY327650 UOU327649:UOU327650 UYQ327649:UYQ327650 VIM327649:VIM327650 VSI327649:VSI327650 WCE327649:WCE327650 WMA327649:WMA327650 WVW327649:WVW327650 O393185:O393186 JK393185:JK393186 TG393185:TG393186 ADC393185:ADC393186 AMY393185:AMY393186 AWU393185:AWU393186 BGQ393185:BGQ393186 BQM393185:BQM393186 CAI393185:CAI393186 CKE393185:CKE393186 CUA393185:CUA393186 DDW393185:DDW393186 DNS393185:DNS393186 DXO393185:DXO393186 EHK393185:EHK393186 ERG393185:ERG393186 FBC393185:FBC393186 FKY393185:FKY393186 FUU393185:FUU393186 GEQ393185:GEQ393186 GOM393185:GOM393186 GYI393185:GYI393186 HIE393185:HIE393186 HSA393185:HSA393186 IBW393185:IBW393186 ILS393185:ILS393186 IVO393185:IVO393186 JFK393185:JFK393186 JPG393185:JPG393186 JZC393185:JZC393186 KIY393185:KIY393186 KSU393185:KSU393186 LCQ393185:LCQ393186 LMM393185:LMM393186 LWI393185:LWI393186 MGE393185:MGE393186 MQA393185:MQA393186 MZW393185:MZW393186 NJS393185:NJS393186 NTO393185:NTO393186 ODK393185:ODK393186 ONG393185:ONG393186 OXC393185:OXC393186 PGY393185:PGY393186 PQU393185:PQU393186 QAQ393185:QAQ393186 QKM393185:QKM393186 QUI393185:QUI393186 REE393185:REE393186 ROA393185:ROA393186 RXW393185:RXW393186 SHS393185:SHS393186 SRO393185:SRO393186 TBK393185:TBK393186 TLG393185:TLG393186 TVC393185:TVC393186 UEY393185:UEY393186 UOU393185:UOU393186 UYQ393185:UYQ393186 VIM393185:VIM393186 VSI393185:VSI393186 WCE393185:WCE393186 WMA393185:WMA393186 WVW393185:WVW393186 O458721:O458722 JK458721:JK458722 TG458721:TG458722 ADC458721:ADC458722 AMY458721:AMY458722 AWU458721:AWU458722 BGQ458721:BGQ458722 BQM458721:BQM458722 CAI458721:CAI458722 CKE458721:CKE458722 CUA458721:CUA458722 DDW458721:DDW458722 DNS458721:DNS458722 DXO458721:DXO458722 EHK458721:EHK458722 ERG458721:ERG458722 FBC458721:FBC458722 FKY458721:FKY458722 FUU458721:FUU458722 GEQ458721:GEQ458722 GOM458721:GOM458722 GYI458721:GYI458722 HIE458721:HIE458722 HSA458721:HSA458722 IBW458721:IBW458722 ILS458721:ILS458722 IVO458721:IVO458722 JFK458721:JFK458722 JPG458721:JPG458722 JZC458721:JZC458722 KIY458721:KIY458722 KSU458721:KSU458722 LCQ458721:LCQ458722 LMM458721:LMM458722 LWI458721:LWI458722 MGE458721:MGE458722 MQA458721:MQA458722 MZW458721:MZW458722 NJS458721:NJS458722 NTO458721:NTO458722 ODK458721:ODK458722 ONG458721:ONG458722 OXC458721:OXC458722 PGY458721:PGY458722 PQU458721:PQU458722 QAQ458721:QAQ458722 QKM458721:QKM458722 QUI458721:QUI458722 REE458721:REE458722 ROA458721:ROA458722 RXW458721:RXW458722 SHS458721:SHS458722 SRO458721:SRO458722 TBK458721:TBK458722 TLG458721:TLG458722 TVC458721:TVC458722 UEY458721:UEY458722 UOU458721:UOU458722 UYQ458721:UYQ458722 VIM458721:VIM458722 VSI458721:VSI458722 WCE458721:WCE458722 WMA458721:WMA458722 WVW458721:WVW458722 O524257:O524258 JK524257:JK524258 TG524257:TG524258 ADC524257:ADC524258 AMY524257:AMY524258 AWU524257:AWU524258 BGQ524257:BGQ524258 BQM524257:BQM524258 CAI524257:CAI524258 CKE524257:CKE524258 CUA524257:CUA524258 DDW524257:DDW524258 DNS524257:DNS524258 DXO524257:DXO524258 EHK524257:EHK524258 ERG524257:ERG524258 FBC524257:FBC524258 FKY524257:FKY524258 FUU524257:FUU524258 GEQ524257:GEQ524258 GOM524257:GOM524258 GYI524257:GYI524258 HIE524257:HIE524258 HSA524257:HSA524258 IBW524257:IBW524258 ILS524257:ILS524258 IVO524257:IVO524258 JFK524257:JFK524258 JPG524257:JPG524258 JZC524257:JZC524258 KIY524257:KIY524258 KSU524257:KSU524258 LCQ524257:LCQ524258 LMM524257:LMM524258 LWI524257:LWI524258 MGE524257:MGE524258 MQA524257:MQA524258 MZW524257:MZW524258 NJS524257:NJS524258 NTO524257:NTO524258 ODK524257:ODK524258 ONG524257:ONG524258 OXC524257:OXC524258 PGY524257:PGY524258 PQU524257:PQU524258 QAQ524257:QAQ524258 QKM524257:QKM524258 QUI524257:QUI524258 REE524257:REE524258 ROA524257:ROA524258 RXW524257:RXW524258 SHS524257:SHS524258 SRO524257:SRO524258 TBK524257:TBK524258 TLG524257:TLG524258 TVC524257:TVC524258 UEY524257:UEY524258 UOU524257:UOU524258 UYQ524257:UYQ524258 VIM524257:VIM524258 VSI524257:VSI524258 WCE524257:WCE524258 WMA524257:WMA524258 WVW524257:WVW524258 O589793:O589794 JK589793:JK589794 TG589793:TG589794 ADC589793:ADC589794 AMY589793:AMY589794 AWU589793:AWU589794 BGQ589793:BGQ589794 BQM589793:BQM589794 CAI589793:CAI589794 CKE589793:CKE589794 CUA589793:CUA589794 DDW589793:DDW589794 DNS589793:DNS589794 DXO589793:DXO589794 EHK589793:EHK589794 ERG589793:ERG589794 FBC589793:FBC589794 FKY589793:FKY589794 FUU589793:FUU589794 GEQ589793:GEQ589794 GOM589793:GOM589794 GYI589793:GYI589794 HIE589793:HIE589794 HSA589793:HSA589794 IBW589793:IBW589794 ILS589793:ILS589794 IVO589793:IVO589794 JFK589793:JFK589794 JPG589793:JPG589794 JZC589793:JZC589794 KIY589793:KIY589794 KSU589793:KSU589794 LCQ589793:LCQ589794 LMM589793:LMM589794 LWI589793:LWI589794 MGE589793:MGE589794 MQA589793:MQA589794 MZW589793:MZW589794 NJS589793:NJS589794 NTO589793:NTO589794 ODK589793:ODK589794 ONG589793:ONG589794 OXC589793:OXC589794 PGY589793:PGY589794 PQU589793:PQU589794 QAQ589793:QAQ589794 QKM589793:QKM589794 QUI589793:QUI589794 REE589793:REE589794 ROA589793:ROA589794 RXW589793:RXW589794 SHS589793:SHS589794 SRO589793:SRO589794 TBK589793:TBK589794 TLG589793:TLG589794 TVC589793:TVC589794 UEY589793:UEY589794 UOU589793:UOU589794 UYQ589793:UYQ589794 VIM589793:VIM589794 VSI589793:VSI589794 WCE589793:WCE589794 WMA589793:WMA589794 WVW589793:WVW589794 O655329:O655330 JK655329:JK655330 TG655329:TG655330 ADC655329:ADC655330 AMY655329:AMY655330 AWU655329:AWU655330 BGQ655329:BGQ655330 BQM655329:BQM655330 CAI655329:CAI655330 CKE655329:CKE655330 CUA655329:CUA655330 DDW655329:DDW655330 DNS655329:DNS655330 DXO655329:DXO655330 EHK655329:EHK655330 ERG655329:ERG655330 FBC655329:FBC655330 FKY655329:FKY655330 FUU655329:FUU655330 GEQ655329:GEQ655330 GOM655329:GOM655330 GYI655329:GYI655330 HIE655329:HIE655330 HSA655329:HSA655330 IBW655329:IBW655330 ILS655329:ILS655330 IVO655329:IVO655330 JFK655329:JFK655330 JPG655329:JPG655330 JZC655329:JZC655330 KIY655329:KIY655330 KSU655329:KSU655330 LCQ655329:LCQ655330 LMM655329:LMM655330 LWI655329:LWI655330 MGE655329:MGE655330 MQA655329:MQA655330 MZW655329:MZW655330 NJS655329:NJS655330 NTO655329:NTO655330 ODK655329:ODK655330 ONG655329:ONG655330 OXC655329:OXC655330 PGY655329:PGY655330 PQU655329:PQU655330 QAQ655329:QAQ655330 QKM655329:QKM655330 QUI655329:QUI655330 REE655329:REE655330 ROA655329:ROA655330 RXW655329:RXW655330 SHS655329:SHS655330 SRO655329:SRO655330 TBK655329:TBK655330 TLG655329:TLG655330 TVC655329:TVC655330 UEY655329:UEY655330 UOU655329:UOU655330 UYQ655329:UYQ655330 VIM655329:VIM655330 VSI655329:VSI655330 WCE655329:WCE655330 WMA655329:WMA655330 WVW655329:WVW655330 O720865:O720866 JK720865:JK720866 TG720865:TG720866 ADC720865:ADC720866 AMY720865:AMY720866 AWU720865:AWU720866 BGQ720865:BGQ720866 BQM720865:BQM720866 CAI720865:CAI720866 CKE720865:CKE720866 CUA720865:CUA720866 DDW720865:DDW720866 DNS720865:DNS720866 DXO720865:DXO720866 EHK720865:EHK720866 ERG720865:ERG720866 FBC720865:FBC720866 FKY720865:FKY720866 FUU720865:FUU720866 GEQ720865:GEQ720866 GOM720865:GOM720866 GYI720865:GYI720866 HIE720865:HIE720866 HSA720865:HSA720866 IBW720865:IBW720866 ILS720865:ILS720866 IVO720865:IVO720866 JFK720865:JFK720866 JPG720865:JPG720866 JZC720865:JZC720866 KIY720865:KIY720866 KSU720865:KSU720866 LCQ720865:LCQ720866 LMM720865:LMM720866 LWI720865:LWI720866 MGE720865:MGE720866 MQA720865:MQA720866 MZW720865:MZW720866 NJS720865:NJS720866 NTO720865:NTO720866 ODK720865:ODK720866 ONG720865:ONG720866 OXC720865:OXC720866 PGY720865:PGY720866 PQU720865:PQU720866 QAQ720865:QAQ720866 QKM720865:QKM720866 QUI720865:QUI720866 REE720865:REE720866 ROA720865:ROA720866 RXW720865:RXW720866 SHS720865:SHS720866 SRO720865:SRO720866 TBK720865:TBK720866 TLG720865:TLG720866 TVC720865:TVC720866 UEY720865:UEY720866 UOU720865:UOU720866 UYQ720865:UYQ720866 VIM720865:VIM720866 VSI720865:VSI720866 WCE720865:WCE720866 WMA720865:WMA720866 WVW720865:WVW720866 O786401:O786402 JK786401:JK786402 TG786401:TG786402 ADC786401:ADC786402 AMY786401:AMY786402 AWU786401:AWU786402 BGQ786401:BGQ786402 BQM786401:BQM786402 CAI786401:CAI786402 CKE786401:CKE786402 CUA786401:CUA786402 DDW786401:DDW786402 DNS786401:DNS786402 DXO786401:DXO786402 EHK786401:EHK786402 ERG786401:ERG786402 FBC786401:FBC786402 FKY786401:FKY786402 FUU786401:FUU786402 GEQ786401:GEQ786402 GOM786401:GOM786402 GYI786401:GYI786402 HIE786401:HIE786402 HSA786401:HSA786402 IBW786401:IBW786402 ILS786401:ILS786402 IVO786401:IVO786402 JFK786401:JFK786402 JPG786401:JPG786402 JZC786401:JZC786402 KIY786401:KIY786402 KSU786401:KSU786402 LCQ786401:LCQ786402 LMM786401:LMM786402 LWI786401:LWI786402 MGE786401:MGE786402 MQA786401:MQA786402 MZW786401:MZW786402 NJS786401:NJS786402 NTO786401:NTO786402 ODK786401:ODK786402 ONG786401:ONG786402 OXC786401:OXC786402 PGY786401:PGY786402 PQU786401:PQU786402 QAQ786401:QAQ786402 QKM786401:QKM786402 QUI786401:QUI786402 REE786401:REE786402 ROA786401:ROA786402 RXW786401:RXW786402 SHS786401:SHS786402 SRO786401:SRO786402 TBK786401:TBK786402 TLG786401:TLG786402 TVC786401:TVC786402 UEY786401:UEY786402 UOU786401:UOU786402 UYQ786401:UYQ786402 VIM786401:VIM786402 VSI786401:VSI786402 WCE786401:WCE786402 WMA786401:WMA786402 WVW786401:WVW786402 O851937:O851938 JK851937:JK851938 TG851937:TG851938 ADC851937:ADC851938 AMY851937:AMY851938 AWU851937:AWU851938 BGQ851937:BGQ851938 BQM851937:BQM851938 CAI851937:CAI851938 CKE851937:CKE851938 CUA851937:CUA851938 DDW851937:DDW851938 DNS851937:DNS851938 DXO851937:DXO851938 EHK851937:EHK851938 ERG851937:ERG851938 FBC851937:FBC851938 FKY851937:FKY851938 FUU851937:FUU851938 GEQ851937:GEQ851938 GOM851937:GOM851938 GYI851937:GYI851938 HIE851937:HIE851938 HSA851937:HSA851938 IBW851937:IBW851938 ILS851937:ILS851938 IVO851937:IVO851938 JFK851937:JFK851938 JPG851937:JPG851938 JZC851937:JZC851938 KIY851937:KIY851938 KSU851937:KSU851938 LCQ851937:LCQ851938 LMM851937:LMM851938 LWI851937:LWI851938 MGE851937:MGE851938 MQA851937:MQA851938 MZW851937:MZW851938 NJS851937:NJS851938 NTO851937:NTO851938 ODK851937:ODK851938 ONG851937:ONG851938 OXC851937:OXC851938 PGY851937:PGY851938 PQU851937:PQU851938 QAQ851937:QAQ851938 QKM851937:QKM851938 QUI851937:QUI851938 REE851937:REE851938 ROA851937:ROA851938 RXW851937:RXW851938 SHS851937:SHS851938 SRO851937:SRO851938 TBK851937:TBK851938 TLG851937:TLG851938 TVC851937:TVC851938 UEY851937:UEY851938 UOU851937:UOU851938 UYQ851937:UYQ851938 VIM851937:VIM851938 VSI851937:VSI851938 WCE851937:WCE851938 WMA851937:WMA851938 WVW851937:WVW851938 O917473:O917474 JK917473:JK917474 TG917473:TG917474 ADC917473:ADC917474 AMY917473:AMY917474 AWU917473:AWU917474 BGQ917473:BGQ917474 BQM917473:BQM917474 CAI917473:CAI917474 CKE917473:CKE917474 CUA917473:CUA917474 DDW917473:DDW917474 DNS917473:DNS917474 DXO917473:DXO917474 EHK917473:EHK917474 ERG917473:ERG917474 FBC917473:FBC917474 FKY917473:FKY917474 FUU917473:FUU917474 GEQ917473:GEQ917474 GOM917473:GOM917474 GYI917473:GYI917474 HIE917473:HIE917474 HSA917473:HSA917474 IBW917473:IBW917474 ILS917473:ILS917474 IVO917473:IVO917474 JFK917473:JFK917474 JPG917473:JPG917474 JZC917473:JZC917474 KIY917473:KIY917474 KSU917473:KSU917474 LCQ917473:LCQ917474 LMM917473:LMM917474 LWI917473:LWI917474 MGE917473:MGE917474 MQA917473:MQA917474 MZW917473:MZW917474 NJS917473:NJS917474 NTO917473:NTO917474 ODK917473:ODK917474 ONG917473:ONG917474 OXC917473:OXC917474 PGY917473:PGY917474 PQU917473:PQU917474 QAQ917473:QAQ917474 QKM917473:QKM917474 QUI917473:QUI917474 REE917473:REE917474 ROA917473:ROA917474 RXW917473:RXW917474 SHS917473:SHS917474 SRO917473:SRO917474 TBK917473:TBK917474 TLG917473:TLG917474 TVC917473:TVC917474 UEY917473:UEY917474 UOU917473:UOU917474 UYQ917473:UYQ917474 VIM917473:VIM917474 VSI917473:VSI917474 WCE917473:WCE917474 WMA917473:WMA917474 WVW917473:WVW917474 O983009:O983010 JK983009:JK983010 TG983009:TG983010 ADC983009:ADC983010 AMY983009:AMY983010 AWU983009:AWU983010 BGQ983009:BGQ983010 BQM983009:BQM983010 CAI983009:CAI983010 CKE983009:CKE983010 CUA983009:CUA983010 DDW983009:DDW983010 DNS983009:DNS983010 DXO983009:DXO983010 EHK983009:EHK983010 ERG983009:ERG983010 FBC983009:FBC983010 FKY983009:FKY983010 FUU983009:FUU983010 GEQ983009:GEQ983010 GOM983009:GOM983010 GYI983009:GYI983010 HIE983009:HIE983010 HSA983009:HSA983010 IBW983009:IBW983010 ILS983009:ILS983010 IVO983009:IVO983010 JFK983009:JFK983010 JPG983009:JPG983010 JZC983009:JZC983010 KIY983009:KIY983010 KSU983009:KSU983010 LCQ983009:LCQ983010 LMM983009:LMM983010 LWI983009:LWI983010 MGE983009:MGE983010 MQA983009:MQA983010 MZW983009:MZW983010 NJS983009:NJS983010 NTO983009:NTO983010 ODK983009:ODK983010 ONG983009:ONG983010 OXC983009:OXC983010 PGY983009:PGY983010 PQU983009:PQU983010 QAQ983009:QAQ983010 QKM983009:QKM983010 QUI983009:QUI983010 REE983009:REE983010 ROA983009:ROA983010 RXW983009:RXW983010 SHS983009:SHS983010 SRO983009:SRO983010 TBK983009:TBK983010 TLG983009:TLG983010 TVC983009:TVC983010 UEY983009:UEY983010 UOU983009:UOU983010 UYQ983009:UYQ983010 VIM983009:VIM983010 VSI983009:VSI983010 WCE983009:WCE983010 WMA983009:WMA983010 WVW983009:WVW983010 R65505 JN65505 TJ65505 ADF65505 ANB65505 AWX65505 BGT65505 BQP65505 CAL65505 CKH65505 CUD65505 DDZ65505 DNV65505 DXR65505 EHN65505 ERJ65505 FBF65505 FLB65505 FUX65505 GET65505 GOP65505 GYL65505 HIH65505 HSD65505 IBZ65505 ILV65505 IVR65505 JFN65505 JPJ65505 JZF65505 KJB65505 KSX65505 LCT65505 LMP65505 LWL65505 MGH65505 MQD65505 MZZ65505 NJV65505 NTR65505 ODN65505 ONJ65505 OXF65505 PHB65505 PQX65505 QAT65505 QKP65505 QUL65505 REH65505 ROD65505 RXZ65505 SHV65505 SRR65505 TBN65505 TLJ65505 TVF65505 UFB65505 UOX65505 UYT65505 VIP65505 VSL65505 WCH65505 WMD65505 WVZ65505 R131041 JN131041 TJ131041 ADF131041 ANB131041 AWX131041 BGT131041 BQP131041 CAL131041 CKH131041 CUD131041 DDZ131041 DNV131041 DXR131041 EHN131041 ERJ131041 FBF131041 FLB131041 FUX131041 GET131041 GOP131041 GYL131041 HIH131041 HSD131041 IBZ131041 ILV131041 IVR131041 JFN131041 JPJ131041 JZF131041 KJB131041 KSX131041 LCT131041 LMP131041 LWL131041 MGH131041 MQD131041 MZZ131041 NJV131041 NTR131041 ODN131041 ONJ131041 OXF131041 PHB131041 PQX131041 QAT131041 QKP131041 QUL131041 REH131041 ROD131041 RXZ131041 SHV131041 SRR131041 TBN131041 TLJ131041 TVF131041 UFB131041 UOX131041 UYT131041 VIP131041 VSL131041 WCH131041 WMD131041 WVZ131041 R196577 JN196577 TJ196577 ADF196577 ANB196577 AWX196577 BGT196577 BQP196577 CAL196577 CKH196577 CUD196577 DDZ196577 DNV196577 DXR196577 EHN196577 ERJ196577 FBF196577 FLB196577 FUX196577 GET196577 GOP196577 GYL196577 HIH196577 HSD196577 IBZ196577 ILV196577 IVR196577 JFN196577 JPJ196577 JZF196577 KJB196577 KSX196577 LCT196577 LMP196577 LWL196577 MGH196577 MQD196577 MZZ196577 NJV196577 NTR196577 ODN196577 ONJ196577 OXF196577 PHB196577 PQX196577 QAT196577 QKP196577 QUL196577 REH196577 ROD196577 RXZ196577 SHV196577 SRR196577 TBN196577 TLJ196577 TVF196577 UFB196577 UOX196577 UYT196577 VIP196577 VSL196577 WCH196577 WMD196577 WVZ196577 R262113 JN262113 TJ262113 ADF262113 ANB262113 AWX262113 BGT262113 BQP262113 CAL262113 CKH262113 CUD262113 DDZ262113 DNV262113 DXR262113 EHN262113 ERJ262113 FBF262113 FLB262113 FUX262113 GET262113 GOP262113 GYL262113 HIH262113 HSD262113 IBZ262113 ILV262113 IVR262113 JFN262113 JPJ262113 JZF262113 KJB262113 KSX262113 LCT262113 LMP262113 LWL262113 MGH262113 MQD262113 MZZ262113 NJV262113 NTR262113 ODN262113 ONJ262113 OXF262113 PHB262113 PQX262113 QAT262113 QKP262113 QUL262113 REH262113 ROD262113 RXZ262113 SHV262113 SRR262113 TBN262113 TLJ262113 TVF262113 UFB262113 UOX262113 UYT262113 VIP262113 VSL262113 WCH262113 WMD262113 WVZ262113 R327649 JN327649 TJ327649 ADF327649 ANB327649 AWX327649 BGT327649 BQP327649 CAL327649 CKH327649 CUD327649 DDZ327649 DNV327649 DXR327649 EHN327649 ERJ327649 FBF327649 FLB327649 FUX327649 GET327649 GOP327649 GYL327649 HIH327649 HSD327649 IBZ327649 ILV327649 IVR327649 JFN327649 JPJ327649 JZF327649 KJB327649 KSX327649 LCT327649 LMP327649 LWL327649 MGH327649 MQD327649 MZZ327649 NJV327649 NTR327649 ODN327649 ONJ327649 OXF327649 PHB327649 PQX327649 QAT327649 QKP327649 QUL327649 REH327649 ROD327649 RXZ327649 SHV327649 SRR327649 TBN327649 TLJ327649 TVF327649 UFB327649 UOX327649 UYT327649 VIP327649 VSL327649 WCH327649 WMD327649 WVZ327649 R393185 JN393185 TJ393185 ADF393185 ANB393185 AWX393185 BGT393185 BQP393185 CAL393185 CKH393185 CUD393185 DDZ393185 DNV393185 DXR393185 EHN393185 ERJ393185 FBF393185 FLB393185 FUX393185 GET393185 GOP393185 GYL393185 HIH393185 HSD393185 IBZ393185 ILV393185 IVR393185 JFN393185 JPJ393185 JZF393185 KJB393185 KSX393185 LCT393185 LMP393185 LWL393185 MGH393185 MQD393185 MZZ393185 NJV393185 NTR393185 ODN393185 ONJ393185 OXF393185 PHB393185 PQX393185 QAT393185 QKP393185 QUL393185 REH393185 ROD393185 RXZ393185 SHV393185 SRR393185 TBN393185 TLJ393185 TVF393185 UFB393185 UOX393185 UYT393185 VIP393185 VSL393185 WCH393185 WMD393185 WVZ393185 R458721 JN458721 TJ458721 ADF458721 ANB458721 AWX458721 BGT458721 BQP458721 CAL458721 CKH458721 CUD458721 DDZ458721 DNV458721 DXR458721 EHN458721 ERJ458721 FBF458721 FLB458721 FUX458721 GET458721 GOP458721 GYL458721 HIH458721 HSD458721 IBZ458721 ILV458721 IVR458721 JFN458721 JPJ458721 JZF458721 KJB458721 KSX458721 LCT458721 LMP458721 LWL458721 MGH458721 MQD458721 MZZ458721 NJV458721 NTR458721 ODN458721 ONJ458721 OXF458721 PHB458721 PQX458721 QAT458721 QKP458721 QUL458721 REH458721 ROD458721 RXZ458721 SHV458721 SRR458721 TBN458721 TLJ458721 TVF458721 UFB458721 UOX458721 UYT458721 VIP458721 VSL458721 WCH458721 WMD458721 WVZ458721 R524257 JN524257 TJ524257 ADF524257 ANB524257 AWX524257 BGT524257 BQP524257 CAL524257 CKH524257 CUD524257 DDZ524257 DNV524257 DXR524257 EHN524257 ERJ524257 FBF524257 FLB524257 FUX524257 GET524257 GOP524257 GYL524257 HIH524257 HSD524257 IBZ524257 ILV524257 IVR524257 JFN524257 JPJ524257 JZF524257 KJB524257 KSX524257 LCT524257 LMP524257 LWL524257 MGH524257 MQD524257 MZZ524257 NJV524257 NTR524257 ODN524257 ONJ524257 OXF524257 PHB524257 PQX524257 QAT524257 QKP524257 QUL524257 REH524257 ROD524257 RXZ524257 SHV524257 SRR524257 TBN524257 TLJ524257 TVF524257 UFB524257 UOX524257 UYT524257 VIP524257 VSL524257 WCH524257 WMD524257 WVZ524257 R589793 JN589793 TJ589793 ADF589793 ANB589793 AWX589793 BGT589793 BQP589793 CAL589793 CKH589793 CUD589793 DDZ589793 DNV589793 DXR589793 EHN589793 ERJ589793 FBF589793 FLB589793 FUX589793 GET589793 GOP589793 GYL589793 HIH589793 HSD589793 IBZ589793 ILV589793 IVR589793 JFN589793 JPJ589793 JZF589793 KJB589793 KSX589793 LCT589793 LMP589793 LWL589793 MGH589793 MQD589793 MZZ589793 NJV589793 NTR589793 ODN589793 ONJ589793 OXF589793 PHB589793 PQX589793 QAT589793 QKP589793 QUL589793 REH589793 ROD589793 RXZ589793 SHV589793 SRR589793 TBN589793 TLJ589793 TVF589793 UFB589793 UOX589793 UYT589793 VIP589793 VSL589793 WCH589793 WMD589793 WVZ589793 R655329 JN655329 TJ655329 ADF655329 ANB655329 AWX655329 BGT655329 BQP655329 CAL655329 CKH655329 CUD655329 DDZ655329 DNV655329 DXR655329 EHN655329 ERJ655329 FBF655329 FLB655329 FUX655329 GET655329 GOP655329 GYL655329 HIH655329 HSD655329 IBZ655329 ILV655329 IVR655329 JFN655329 JPJ655329 JZF655329 KJB655329 KSX655329 LCT655329 LMP655329 LWL655329 MGH655329 MQD655329 MZZ655329 NJV655329 NTR655329 ODN655329 ONJ655329 OXF655329 PHB655329 PQX655329 QAT655329 QKP655329 QUL655329 REH655329 ROD655329 RXZ655329 SHV655329 SRR655329 TBN655329 TLJ655329 TVF655329 UFB655329 UOX655329 UYT655329 VIP655329 VSL655329 WCH655329 WMD655329 WVZ655329 R720865 JN720865 TJ720865 ADF720865 ANB720865 AWX720865 BGT720865 BQP720865 CAL720865 CKH720865 CUD720865 DDZ720865 DNV720865 DXR720865 EHN720865 ERJ720865 FBF720865 FLB720865 FUX720865 GET720865 GOP720865 GYL720865 HIH720865 HSD720865 IBZ720865 ILV720865 IVR720865 JFN720865 JPJ720865 JZF720865 KJB720865 KSX720865 LCT720865 LMP720865 LWL720865 MGH720865 MQD720865 MZZ720865 NJV720865 NTR720865 ODN720865 ONJ720865 OXF720865 PHB720865 PQX720865 QAT720865 QKP720865 QUL720865 REH720865 ROD720865 RXZ720865 SHV720865 SRR720865 TBN720865 TLJ720865 TVF720865 UFB720865 UOX720865 UYT720865 VIP720865 VSL720865 WCH720865 WMD720865 WVZ720865 R786401 JN786401 TJ786401 ADF786401 ANB786401 AWX786401 BGT786401 BQP786401 CAL786401 CKH786401 CUD786401 DDZ786401 DNV786401 DXR786401 EHN786401 ERJ786401 FBF786401 FLB786401 FUX786401 GET786401 GOP786401 GYL786401 HIH786401 HSD786401 IBZ786401 ILV786401 IVR786401 JFN786401 JPJ786401 JZF786401 KJB786401 KSX786401 LCT786401 LMP786401 LWL786401 MGH786401 MQD786401 MZZ786401 NJV786401 NTR786401 ODN786401 ONJ786401 OXF786401 PHB786401 PQX786401 QAT786401 QKP786401 QUL786401 REH786401 ROD786401 RXZ786401 SHV786401 SRR786401 TBN786401 TLJ786401 TVF786401 UFB786401 UOX786401 UYT786401 VIP786401 VSL786401 WCH786401 WMD786401 WVZ786401 R851937 JN851937 TJ851937 ADF851937 ANB851937 AWX851937 BGT851937 BQP851937 CAL851937 CKH851937 CUD851937 DDZ851937 DNV851937 DXR851937 EHN851937 ERJ851937 FBF851937 FLB851937 FUX851937 GET851937 GOP851937 GYL851937 HIH851937 HSD851937 IBZ851937 ILV851937 IVR851937 JFN851937 JPJ851937 JZF851937 KJB851937 KSX851937 LCT851937 LMP851937 LWL851937 MGH851937 MQD851937 MZZ851937 NJV851937 NTR851937 ODN851937 ONJ851937 OXF851937 PHB851937 PQX851937 QAT851937 QKP851937 QUL851937 REH851937 ROD851937 RXZ851937 SHV851937 SRR851937 TBN851937 TLJ851937 TVF851937 UFB851937 UOX851937 UYT851937 VIP851937 VSL851937 WCH851937 WMD851937 WVZ851937 R917473 JN917473 TJ917473 ADF917473 ANB917473 AWX917473 BGT917473 BQP917473 CAL917473 CKH917473 CUD917473 DDZ917473 DNV917473 DXR917473 EHN917473 ERJ917473 FBF917473 FLB917473 FUX917473 GET917473 GOP917473 GYL917473 HIH917473 HSD917473 IBZ917473 ILV917473 IVR917473 JFN917473 JPJ917473 JZF917473 KJB917473 KSX917473 LCT917473 LMP917473 LWL917473 MGH917473 MQD917473 MZZ917473 NJV917473 NTR917473 ODN917473 ONJ917473 OXF917473 PHB917473 PQX917473 QAT917473 QKP917473 QUL917473 REH917473 ROD917473 RXZ917473 SHV917473 SRR917473 TBN917473 TLJ917473 TVF917473 UFB917473 UOX917473 UYT917473 VIP917473 VSL917473 WCH917473 WMD917473 WVZ917473 R983009 JN983009 TJ983009 ADF983009 ANB983009 AWX983009 BGT983009 BQP983009 CAL983009 CKH983009 CUD983009 DDZ983009 DNV983009 DXR983009 EHN983009 ERJ983009 FBF983009 FLB983009 FUX983009 GET983009 GOP983009 GYL983009 HIH983009 HSD983009 IBZ983009 ILV983009 IVR983009 JFN983009 JPJ983009 JZF983009 KJB983009 KSX983009 LCT983009 LMP983009 LWL983009 MGH983009 MQD983009 MZZ983009 NJV983009 NTR983009 ODN983009 ONJ983009 OXF983009 PHB983009 PQX983009 QAT983009 QKP983009 QUL983009 REH983009 ROD983009 RXZ983009 SHV983009 SRR983009 TBN983009 TLJ983009 TVF983009 UFB983009 UOX983009 UYT983009 VIP983009 VSL983009 WCH983009 WMD983009 WVZ983009 L65508:M65511 JH65508:JI65511 TD65508:TE65511 ACZ65508:ADA65511 AMV65508:AMW65511 AWR65508:AWS65511 BGN65508:BGO65511 BQJ65508:BQK65511 CAF65508:CAG65511 CKB65508:CKC65511 CTX65508:CTY65511 DDT65508:DDU65511 DNP65508:DNQ65511 DXL65508:DXM65511 EHH65508:EHI65511 ERD65508:ERE65511 FAZ65508:FBA65511 FKV65508:FKW65511 FUR65508:FUS65511 GEN65508:GEO65511 GOJ65508:GOK65511 GYF65508:GYG65511 HIB65508:HIC65511 HRX65508:HRY65511 IBT65508:IBU65511 ILP65508:ILQ65511 IVL65508:IVM65511 JFH65508:JFI65511 JPD65508:JPE65511 JYZ65508:JZA65511 KIV65508:KIW65511 KSR65508:KSS65511 LCN65508:LCO65511 LMJ65508:LMK65511 LWF65508:LWG65511 MGB65508:MGC65511 MPX65508:MPY65511 MZT65508:MZU65511 NJP65508:NJQ65511 NTL65508:NTM65511 ODH65508:ODI65511 OND65508:ONE65511 OWZ65508:OXA65511 PGV65508:PGW65511 PQR65508:PQS65511 QAN65508:QAO65511 QKJ65508:QKK65511 QUF65508:QUG65511 REB65508:REC65511 RNX65508:RNY65511 RXT65508:RXU65511 SHP65508:SHQ65511 SRL65508:SRM65511 TBH65508:TBI65511 TLD65508:TLE65511 TUZ65508:TVA65511 UEV65508:UEW65511 UOR65508:UOS65511 UYN65508:UYO65511 VIJ65508:VIK65511 VSF65508:VSG65511 WCB65508:WCC65511 WLX65508:WLY65511 WVT65508:WVU65511 L131044:M131047 JH131044:JI131047 TD131044:TE131047 ACZ131044:ADA131047 AMV131044:AMW131047 AWR131044:AWS131047 BGN131044:BGO131047 BQJ131044:BQK131047 CAF131044:CAG131047 CKB131044:CKC131047 CTX131044:CTY131047 DDT131044:DDU131047 DNP131044:DNQ131047 DXL131044:DXM131047 EHH131044:EHI131047 ERD131044:ERE131047 FAZ131044:FBA131047 FKV131044:FKW131047 FUR131044:FUS131047 GEN131044:GEO131047 GOJ131044:GOK131047 GYF131044:GYG131047 HIB131044:HIC131047 HRX131044:HRY131047 IBT131044:IBU131047 ILP131044:ILQ131047 IVL131044:IVM131047 JFH131044:JFI131047 JPD131044:JPE131047 JYZ131044:JZA131047 KIV131044:KIW131047 KSR131044:KSS131047 LCN131044:LCO131047 LMJ131044:LMK131047 LWF131044:LWG131047 MGB131044:MGC131047 MPX131044:MPY131047 MZT131044:MZU131047 NJP131044:NJQ131047 NTL131044:NTM131047 ODH131044:ODI131047 OND131044:ONE131047 OWZ131044:OXA131047 PGV131044:PGW131047 PQR131044:PQS131047 QAN131044:QAO131047 QKJ131044:QKK131047 QUF131044:QUG131047 REB131044:REC131047 RNX131044:RNY131047 RXT131044:RXU131047 SHP131044:SHQ131047 SRL131044:SRM131047 TBH131044:TBI131047 TLD131044:TLE131047 TUZ131044:TVA131047 UEV131044:UEW131047 UOR131044:UOS131047 UYN131044:UYO131047 VIJ131044:VIK131047 VSF131044:VSG131047 WCB131044:WCC131047 WLX131044:WLY131047 WVT131044:WVU131047 L196580:M196583 JH196580:JI196583 TD196580:TE196583 ACZ196580:ADA196583 AMV196580:AMW196583 AWR196580:AWS196583 BGN196580:BGO196583 BQJ196580:BQK196583 CAF196580:CAG196583 CKB196580:CKC196583 CTX196580:CTY196583 DDT196580:DDU196583 DNP196580:DNQ196583 DXL196580:DXM196583 EHH196580:EHI196583 ERD196580:ERE196583 FAZ196580:FBA196583 FKV196580:FKW196583 FUR196580:FUS196583 GEN196580:GEO196583 GOJ196580:GOK196583 GYF196580:GYG196583 HIB196580:HIC196583 HRX196580:HRY196583 IBT196580:IBU196583 ILP196580:ILQ196583 IVL196580:IVM196583 JFH196580:JFI196583 JPD196580:JPE196583 JYZ196580:JZA196583 KIV196580:KIW196583 KSR196580:KSS196583 LCN196580:LCO196583 LMJ196580:LMK196583 LWF196580:LWG196583 MGB196580:MGC196583 MPX196580:MPY196583 MZT196580:MZU196583 NJP196580:NJQ196583 NTL196580:NTM196583 ODH196580:ODI196583 OND196580:ONE196583 OWZ196580:OXA196583 PGV196580:PGW196583 PQR196580:PQS196583 QAN196580:QAO196583 QKJ196580:QKK196583 QUF196580:QUG196583 REB196580:REC196583 RNX196580:RNY196583 RXT196580:RXU196583 SHP196580:SHQ196583 SRL196580:SRM196583 TBH196580:TBI196583 TLD196580:TLE196583 TUZ196580:TVA196583 UEV196580:UEW196583 UOR196580:UOS196583 UYN196580:UYO196583 VIJ196580:VIK196583 VSF196580:VSG196583 WCB196580:WCC196583 WLX196580:WLY196583 WVT196580:WVU196583 L262116:M262119 JH262116:JI262119 TD262116:TE262119 ACZ262116:ADA262119 AMV262116:AMW262119 AWR262116:AWS262119 BGN262116:BGO262119 BQJ262116:BQK262119 CAF262116:CAG262119 CKB262116:CKC262119 CTX262116:CTY262119 DDT262116:DDU262119 DNP262116:DNQ262119 DXL262116:DXM262119 EHH262116:EHI262119 ERD262116:ERE262119 FAZ262116:FBA262119 FKV262116:FKW262119 FUR262116:FUS262119 GEN262116:GEO262119 GOJ262116:GOK262119 GYF262116:GYG262119 HIB262116:HIC262119 HRX262116:HRY262119 IBT262116:IBU262119 ILP262116:ILQ262119 IVL262116:IVM262119 JFH262116:JFI262119 JPD262116:JPE262119 JYZ262116:JZA262119 KIV262116:KIW262119 KSR262116:KSS262119 LCN262116:LCO262119 LMJ262116:LMK262119 LWF262116:LWG262119 MGB262116:MGC262119 MPX262116:MPY262119 MZT262116:MZU262119 NJP262116:NJQ262119 NTL262116:NTM262119 ODH262116:ODI262119 OND262116:ONE262119 OWZ262116:OXA262119 PGV262116:PGW262119 PQR262116:PQS262119 QAN262116:QAO262119 QKJ262116:QKK262119 QUF262116:QUG262119 REB262116:REC262119 RNX262116:RNY262119 RXT262116:RXU262119 SHP262116:SHQ262119 SRL262116:SRM262119 TBH262116:TBI262119 TLD262116:TLE262119 TUZ262116:TVA262119 UEV262116:UEW262119 UOR262116:UOS262119 UYN262116:UYO262119 VIJ262116:VIK262119 VSF262116:VSG262119 WCB262116:WCC262119 WLX262116:WLY262119 WVT262116:WVU262119 L327652:M327655 JH327652:JI327655 TD327652:TE327655 ACZ327652:ADA327655 AMV327652:AMW327655 AWR327652:AWS327655 BGN327652:BGO327655 BQJ327652:BQK327655 CAF327652:CAG327655 CKB327652:CKC327655 CTX327652:CTY327655 DDT327652:DDU327655 DNP327652:DNQ327655 DXL327652:DXM327655 EHH327652:EHI327655 ERD327652:ERE327655 FAZ327652:FBA327655 FKV327652:FKW327655 FUR327652:FUS327655 GEN327652:GEO327655 GOJ327652:GOK327655 GYF327652:GYG327655 HIB327652:HIC327655 HRX327652:HRY327655 IBT327652:IBU327655 ILP327652:ILQ327655 IVL327652:IVM327655 JFH327652:JFI327655 JPD327652:JPE327655 JYZ327652:JZA327655 KIV327652:KIW327655 KSR327652:KSS327655 LCN327652:LCO327655 LMJ327652:LMK327655 LWF327652:LWG327655 MGB327652:MGC327655 MPX327652:MPY327655 MZT327652:MZU327655 NJP327652:NJQ327655 NTL327652:NTM327655 ODH327652:ODI327655 OND327652:ONE327655 OWZ327652:OXA327655 PGV327652:PGW327655 PQR327652:PQS327655 QAN327652:QAO327655 QKJ327652:QKK327655 QUF327652:QUG327655 REB327652:REC327655 RNX327652:RNY327655 RXT327652:RXU327655 SHP327652:SHQ327655 SRL327652:SRM327655 TBH327652:TBI327655 TLD327652:TLE327655 TUZ327652:TVA327655 UEV327652:UEW327655 UOR327652:UOS327655 UYN327652:UYO327655 VIJ327652:VIK327655 VSF327652:VSG327655 WCB327652:WCC327655 WLX327652:WLY327655 WVT327652:WVU327655 L393188:M393191 JH393188:JI393191 TD393188:TE393191 ACZ393188:ADA393191 AMV393188:AMW393191 AWR393188:AWS393191 BGN393188:BGO393191 BQJ393188:BQK393191 CAF393188:CAG393191 CKB393188:CKC393191 CTX393188:CTY393191 DDT393188:DDU393191 DNP393188:DNQ393191 DXL393188:DXM393191 EHH393188:EHI393191 ERD393188:ERE393191 FAZ393188:FBA393191 FKV393188:FKW393191 FUR393188:FUS393191 GEN393188:GEO393191 GOJ393188:GOK393191 GYF393188:GYG393191 HIB393188:HIC393191 HRX393188:HRY393191 IBT393188:IBU393191 ILP393188:ILQ393191 IVL393188:IVM393191 JFH393188:JFI393191 JPD393188:JPE393191 JYZ393188:JZA393191 KIV393188:KIW393191 KSR393188:KSS393191 LCN393188:LCO393191 LMJ393188:LMK393191 LWF393188:LWG393191 MGB393188:MGC393191 MPX393188:MPY393191 MZT393188:MZU393191 NJP393188:NJQ393191 NTL393188:NTM393191 ODH393188:ODI393191 OND393188:ONE393191 OWZ393188:OXA393191 PGV393188:PGW393191 PQR393188:PQS393191 QAN393188:QAO393191 QKJ393188:QKK393191 QUF393188:QUG393191 REB393188:REC393191 RNX393188:RNY393191 RXT393188:RXU393191 SHP393188:SHQ393191 SRL393188:SRM393191 TBH393188:TBI393191 TLD393188:TLE393191 TUZ393188:TVA393191 UEV393188:UEW393191 UOR393188:UOS393191 UYN393188:UYO393191 VIJ393188:VIK393191 VSF393188:VSG393191 WCB393188:WCC393191 WLX393188:WLY393191 WVT393188:WVU393191 L458724:M458727 JH458724:JI458727 TD458724:TE458727 ACZ458724:ADA458727 AMV458724:AMW458727 AWR458724:AWS458727 BGN458724:BGO458727 BQJ458724:BQK458727 CAF458724:CAG458727 CKB458724:CKC458727 CTX458724:CTY458727 DDT458724:DDU458727 DNP458724:DNQ458727 DXL458724:DXM458727 EHH458724:EHI458727 ERD458724:ERE458727 FAZ458724:FBA458727 FKV458724:FKW458727 FUR458724:FUS458727 GEN458724:GEO458727 GOJ458724:GOK458727 GYF458724:GYG458727 HIB458724:HIC458727 HRX458724:HRY458727 IBT458724:IBU458727 ILP458724:ILQ458727 IVL458724:IVM458727 JFH458724:JFI458727 JPD458724:JPE458727 JYZ458724:JZA458727 KIV458724:KIW458727 KSR458724:KSS458727 LCN458724:LCO458727 LMJ458724:LMK458727 LWF458724:LWG458727 MGB458724:MGC458727 MPX458724:MPY458727 MZT458724:MZU458727 NJP458724:NJQ458727 NTL458724:NTM458727 ODH458724:ODI458727 OND458724:ONE458727 OWZ458724:OXA458727 PGV458724:PGW458727 PQR458724:PQS458727 QAN458724:QAO458727 QKJ458724:QKK458727 QUF458724:QUG458727 REB458724:REC458727 RNX458724:RNY458727 RXT458724:RXU458727 SHP458724:SHQ458727 SRL458724:SRM458727 TBH458724:TBI458727 TLD458724:TLE458727 TUZ458724:TVA458727 UEV458724:UEW458727 UOR458724:UOS458727 UYN458724:UYO458727 VIJ458724:VIK458727 VSF458724:VSG458727 WCB458724:WCC458727 WLX458724:WLY458727 WVT458724:WVU458727 L524260:M524263 JH524260:JI524263 TD524260:TE524263 ACZ524260:ADA524263 AMV524260:AMW524263 AWR524260:AWS524263 BGN524260:BGO524263 BQJ524260:BQK524263 CAF524260:CAG524263 CKB524260:CKC524263 CTX524260:CTY524263 DDT524260:DDU524263 DNP524260:DNQ524263 DXL524260:DXM524263 EHH524260:EHI524263 ERD524260:ERE524263 FAZ524260:FBA524263 FKV524260:FKW524263 FUR524260:FUS524263 GEN524260:GEO524263 GOJ524260:GOK524263 GYF524260:GYG524263 HIB524260:HIC524263 HRX524260:HRY524263 IBT524260:IBU524263 ILP524260:ILQ524263 IVL524260:IVM524263 JFH524260:JFI524263 JPD524260:JPE524263 JYZ524260:JZA524263 KIV524260:KIW524263 KSR524260:KSS524263 LCN524260:LCO524263 LMJ524260:LMK524263 LWF524260:LWG524263 MGB524260:MGC524263 MPX524260:MPY524263 MZT524260:MZU524263 NJP524260:NJQ524263 NTL524260:NTM524263 ODH524260:ODI524263 OND524260:ONE524263 OWZ524260:OXA524263 PGV524260:PGW524263 PQR524260:PQS524263 QAN524260:QAO524263 QKJ524260:QKK524263 QUF524260:QUG524263 REB524260:REC524263 RNX524260:RNY524263 RXT524260:RXU524263 SHP524260:SHQ524263 SRL524260:SRM524263 TBH524260:TBI524263 TLD524260:TLE524263 TUZ524260:TVA524263 UEV524260:UEW524263 UOR524260:UOS524263 UYN524260:UYO524263 VIJ524260:VIK524263 VSF524260:VSG524263 WCB524260:WCC524263 WLX524260:WLY524263 WVT524260:WVU524263 L589796:M589799 JH589796:JI589799 TD589796:TE589799 ACZ589796:ADA589799 AMV589796:AMW589799 AWR589796:AWS589799 BGN589796:BGO589799 BQJ589796:BQK589799 CAF589796:CAG589799 CKB589796:CKC589799 CTX589796:CTY589799 DDT589796:DDU589799 DNP589796:DNQ589799 DXL589796:DXM589799 EHH589796:EHI589799 ERD589796:ERE589799 FAZ589796:FBA589799 FKV589796:FKW589799 FUR589796:FUS589799 GEN589796:GEO589799 GOJ589796:GOK589799 GYF589796:GYG589799 HIB589796:HIC589799 HRX589796:HRY589799 IBT589796:IBU589799 ILP589796:ILQ589799 IVL589796:IVM589799 JFH589796:JFI589799 JPD589796:JPE589799 JYZ589796:JZA589799 KIV589796:KIW589799 KSR589796:KSS589799 LCN589796:LCO589799 LMJ589796:LMK589799 LWF589796:LWG589799 MGB589796:MGC589799 MPX589796:MPY589799 MZT589796:MZU589799 NJP589796:NJQ589799 NTL589796:NTM589799 ODH589796:ODI589799 OND589796:ONE589799 OWZ589796:OXA589799 PGV589796:PGW589799 PQR589796:PQS589799 QAN589796:QAO589799 QKJ589796:QKK589799 QUF589796:QUG589799 REB589796:REC589799 RNX589796:RNY589799 RXT589796:RXU589799 SHP589796:SHQ589799 SRL589796:SRM589799 TBH589796:TBI589799 TLD589796:TLE589799 TUZ589796:TVA589799 UEV589796:UEW589799 UOR589796:UOS589799 UYN589796:UYO589799 VIJ589796:VIK589799 VSF589796:VSG589799 WCB589796:WCC589799 WLX589796:WLY589799 WVT589796:WVU589799 L655332:M655335 JH655332:JI655335 TD655332:TE655335 ACZ655332:ADA655335 AMV655332:AMW655335 AWR655332:AWS655335 BGN655332:BGO655335 BQJ655332:BQK655335 CAF655332:CAG655335 CKB655332:CKC655335 CTX655332:CTY655335 DDT655332:DDU655335 DNP655332:DNQ655335 DXL655332:DXM655335 EHH655332:EHI655335 ERD655332:ERE655335 FAZ655332:FBA655335 FKV655332:FKW655335 FUR655332:FUS655335 GEN655332:GEO655335 GOJ655332:GOK655335 GYF655332:GYG655335 HIB655332:HIC655335 HRX655332:HRY655335 IBT655332:IBU655335 ILP655332:ILQ655335 IVL655332:IVM655335 JFH655332:JFI655335 JPD655332:JPE655335 JYZ655332:JZA655335 KIV655332:KIW655335 KSR655332:KSS655335 LCN655332:LCO655335 LMJ655332:LMK655335 LWF655332:LWG655335 MGB655332:MGC655335 MPX655332:MPY655335 MZT655332:MZU655335 NJP655332:NJQ655335 NTL655332:NTM655335 ODH655332:ODI655335 OND655332:ONE655335 OWZ655332:OXA655335 PGV655332:PGW655335 PQR655332:PQS655335 QAN655332:QAO655335 QKJ655332:QKK655335 QUF655332:QUG655335 REB655332:REC655335 RNX655332:RNY655335 RXT655332:RXU655335 SHP655332:SHQ655335 SRL655332:SRM655335 TBH655332:TBI655335 TLD655332:TLE655335 TUZ655332:TVA655335 UEV655332:UEW655335 UOR655332:UOS655335 UYN655332:UYO655335 VIJ655332:VIK655335 VSF655332:VSG655335 WCB655332:WCC655335 WLX655332:WLY655335 WVT655332:WVU655335 L720868:M720871 JH720868:JI720871 TD720868:TE720871 ACZ720868:ADA720871 AMV720868:AMW720871 AWR720868:AWS720871 BGN720868:BGO720871 BQJ720868:BQK720871 CAF720868:CAG720871 CKB720868:CKC720871 CTX720868:CTY720871 DDT720868:DDU720871 DNP720868:DNQ720871 DXL720868:DXM720871 EHH720868:EHI720871 ERD720868:ERE720871 FAZ720868:FBA720871 FKV720868:FKW720871 FUR720868:FUS720871 GEN720868:GEO720871 GOJ720868:GOK720871 GYF720868:GYG720871 HIB720868:HIC720871 HRX720868:HRY720871 IBT720868:IBU720871 ILP720868:ILQ720871 IVL720868:IVM720871 JFH720868:JFI720871 JPD720868:JPE720871 JYZ720868:JZA720871 KIV720868:KIW720871 KSR720868:KSS720871 LCN720868:LCO720871 LMJ720868:LMK720871 LWF720868:LWG720871 MGB720868:MGC720871 MPX720868:MPY720871 MZT720868:MZU720871 NJP720868:NJQ720871 NTL720868:NTM720871 ODH720868:ODI720871 OND720868:ONE720871 OWZ720868:OXA720871 PGV720868:PGW720871 PQR720868:PQS720871 QAN720868:QAO720871 QKJ720868:QKK720871 QUF720868:QUG720871 REB720868:REC720871 RNX720868:RNY720871 RXT720868:RXU720871 SHP720868:SHQ720871 SRL720868:SRM720871 TBH720868:TBI720871 TLD720868:TLE720871 TUZ720868:TVA720871 UEV720868:UEW720871 UOR720868:UOS720871 UYN720868:UYO720871 VIJ720868:VIK720871 VSF720868:VSG720871 WCB720868:WCC720871 WLX720868:WLY720871 WVT720868:WVU720871 L786404:M786407 JH786404:JI786407 TD786404:TE786407 ACZ786404:ADA786407 AMV786404:AMW786407 AWR786404:AWS786407 BGN786404:BGO786407 BQJ786404:BQK786407 CAF786404:CAG786407 CKB786404:CKC786407 CTX786404:CTY786407 DDT786404:DDU786407 DNP786404:DNQ786407 DXL786404:DXM786407 EHH786404:EHI786407 ERD786404:ERE786407 FAZ786404:FBA786407 FKV786404:FKW786407 FUR786404:FUS786407 GEN786404:GEO786407 GOJ786404:GOK786407 GYF786404:GYG786407 HIB786404:HIC786407 HRX786404:HRY786407 IBT786404:IBU786407 ILP786404:ILQ786407 IVL786404:IVM786407 JFH786404:JFI786407 JPD786404:JPE786407 JYZ786404:JZA786407 KIV786404:KIW786407 KSR786404:KSS786407 LCN786404:LCO786407 LMJ786404:LMK786407 LWF786404:LWG786407 MGB786404:MGC786407 MPX786404:MPY786407 MZT786404:MZU786407 NJP786404:NJQ786407 NTL786404:NTM786407 ODH786404:ODI786407 OND786404:ONE786407 OWZ786404:OXA786407 PGV786404:PGW786407 PQR786404:PQS786407 QAN786404:QAO786407 QKJ786404:QKK786407 QUF786404:QUG786407 REB786404:REC786407 RNX786404:RNY786407 RXT786404:RXU786407 SHP786404:SHQ786407 SRL786404:SRM786407 TBH786404:TBI786407 TLD786404:TLE786407 TUZ786404:TVA786407 UEV786404:UEW786407 UOR786404:UOS786407 UYN786404:UYO786407 VIJ786404:VIK786407 VSF786404:VSG786407 WCB786404:WCC786407 WLX786404:WLY786407 WVT786404:WVU786407 L851940:M851943 JH851940:JI851943 TD851940:TE851943 ACZ851940:ADA851943 AMV851940:AMW851943 AWR851940:AWS851943 BGN851940:BGO851943 BQJ851940:BQK851943 CAF851940:CAG851943 CKB851940:CKC851943 CTX851940:CTY851943 DDT851940:DDU851943 DNP851940:DNQ851943 DXL851940:DXM851943 EHH851940:EHI851943 ERD851940:ERE851943 FAZ851940:FBA851943 FKV851940:FKW851943 FUR851940:FUS851943 GEN851940:GEO851943 GOJ851940:GOK851943 GYF851940:GYG851943 HIB851940:HIC851943 HRX851940:HRY851943 IBT851940:IBU851943 ILP851940:ILQ851943 IVL851940:IVM851943 JFH851940:JFI851943 JPD851940:JPE851943 JYZ851940:JZA851943 KIV851940:KIW851943 KSR851940:KSS851943 LCN851940:LCO851943 LMJ851940:LMK851943 LWF851940:LWG851943 MGB851940:MGC851943 MPX851940:MPY851943 MZT851940:MZU851943 NJP851940:NJQ851943 NTL851940:NTM851943 ODH851940:ODI851943 OND851940:ONE851943 OWZ851940:OXA851943 PGV851940:PGW851943 PQR851940:PQS851943 QAN851940:QAO851943 QKJ851940:QKK851943 QUF851940:QUG851943 REB851940:REC851943 RNX851940:RNY851943 RXT851940:RXU851943 SHP851940:SHQ851943 SRL851940:SRM851943 TBH851940:TBI851943 TLD851940:TLE851943 TUZ851940:TVA851943 UEV851940:UEW851943 UOR851940:UOS851943 UYN851940:UYO851943 VIJ851940:VIK851943 VSF851940:VSG851943 WCB851940:WCC851943 WLX851940:WLY851943 WVT851940:WVU851943 L917476:M917479 JH917476:JI917479 TD917476:TE917479 ACZ917476:ADA917479 AMV917476:AMW917479 AWR917476:AWS917479 BGN917476:BGO917479 BQJ917476:BQK917479 CAF917476:CAG917479 CKB917476:CKC917479 CTX917476:CTY917479 DDT917476:DDU917479 DNP917476:DNQ917479 DXL917476:DXM917479 EHH917476:EHI917479 ERD917476:ERE917479 FAZ917476:FBA917479 FKV917476:FKW917479 FUR917476:FUS917479 GEN917476:GEO917479 GOJ917476:GOK917479 GYF917476:GYG917479 HIB917476:HIC917479 HRX917476:HRY917479 IBT917476:IBU917479 ILP917476:ILQ917479 IVL917476:IVM917479 JFH917476:JFI917479 JPD917476:JPE917479 JYZ917476:JZA917479 KIV917476:KIW917479 KSR917476:KSS917479 LCN917476:LCO917479 LMJ917476:LMK917479 LWF917476:LWG917479 MGB917476:MGC917479 MPX917476:MPY917479 MZT917476:MZU917479 NJP917476:NJQ917479 NTL917476:NTM917479 ODH917476:ODI917479 OND917476:ONE917479 OWZ917476:OXA917479 PGV917476:PGW917479 PQR917476:PQS917479 QAN917476:QAO917479 QKJ917476:QKK917479 QUF917476:QUG917479 REB917476:REC917479 RNX917476:RNY917479 RXT917476:RXU917479 SHP917476:SHQ917479 SRL917476:SRM917479 TBH917476:TBI917479 TLD917476:TLE917479 TUZ917476:TVA917479 UEV917476:UEW917479 UOR917476:UOS917479 UYN917476:UYO917479 VIJ917476:VIK917479 VSF917476:VSG917479 WCB917476:WCC917479 WLX917476:WLY917479 WVT917476:WVU917479 L983012:M983015 JH983012:JI983015 TD983012:TE983015 ACZ983012:ADA983015 AMV983012:AMW983015 AWR983012:AWS983015 BGN983012:BGO983015 BQJ983012:BQK983015 CAF983012:CAG983015 CKB983012:CKC983015 CTX983012:CTY983015 DDT983012:DDU983015 DNP983012:DNQ983015 DXL983012:DXM983015 EHH983012:EHI983015 ERD983012:ERE983015 FAZ983012:FBA983015 FKV983012:FKW983015 FUR983012:FUS983015 GEN983012:GEO983015 GOJ983012:GOK983015 GYF983012:GYG983015 HIB983012:HIC983015 HRX983012:HRY983015 IBT983012:IBU983015 ILP983012:ILQ983015 IVL983012:IVM983015 JFH983012:JFI983015 JPD983012:JPE983015 JYZ983012:JZA983015 KIV983012:KIW983015 KSR983012:KSS983015 LCN983012:LCO983015 LMJ983012:LMK983015 LWF983012:LWG983015 MGB983012:MGC983015 MPX983012:MPY983015 MZT983012:MZU983015 NJP983012:NJQ983015 NTL983012:NTM983015 ODH983012:ODI983015 OND983012:ONE983015 OWZ983012:OXA983015 PGV983012:PGW983015 PQR983012:PQS983015 QAN983012:QAO983015 QKJ983012:QKK983015 QUF983012:QUG983015 REB983012:REC983015 RNX983012:RNY983015 RXT983012:RXU983015 SHP983012:SHQ983015 SRL983012:SRM983015 TBH983012:TBI983015 TLD983012:TLE983015 TUZ983012:TVA983015 UEV983012:UEW983015 UOR983012:UOS983015 UYN983012:UYO983015 VIJ983012:VIK983015 VSF983012:VSG983015 WCB983012:WCC983015 WLX983012:WLY983015 WVT983012:WVU983015 P65508:Q65511 JL65508:JM65511 TH65508:TI65511 ADD65508:ADE65511 AMZ65508:ANA65511 AWV65508:AWW65511 BGR65508:BGS65511 BQN65508:BQO65511 CAJ65508:CAK65511 CKF65508:CKG65511 CUB65508:CUC65511 DDX65508:DDY65511 DNT65508:DNU65511 DXP65508:DXQ65511 EHL65508:EHM65511 ERH65508:ERI65511 FBD65508:FBE65511 FKZ65508:FLA65511 FUV65508:FUW65511 GER65508:GES65511 GON65508:GOO65511 GYJ65508:GYK65511 HIF65508:HIG65511 HSB65508:HSC65511 IBX65508:IBY65511 ILT65508:ILU65511 IVP65508:IVQ65511 JFL65508:JFM65511 JPH65508:JPI65511 JZD65508:JZE65511 KIZ65508:KJA65511 KSV65508:KSW65511 LCR65508:LCS65511 LMN65508:LMO65511 LWJ65508:LWK65511 MGF65508:MGG65511 MQB65508:MQC65511 MZX65508:MZY65511 NJT65508:NJU65511 NTP65508:NTQ65511 ODL65508:ODM65511 ONH65508:ONI65511 OXD65508:OXE65511 PGZ65508:PHA65511 PQV65508:PQW65511 QAR65508:QAS65511 QKN65508:QKO65511 QUJ65508:QUK65511 REF65508:REG65511 ROB65508:ROC65511 RXX65508:RXY65511 SHT65508:SHU65511 SRP65508:SRQ65511 TBL65508:TBM65511 TLH65508:TLI65511 TVD65508:TVE65511 UEZ65508:UFA65511 UOV65508:UOW65511 UYR65508:UYS65511 VIN65508:VIO65511 VSJ65508:VSK65511 WCF65508:WCG65511 WMB65508:WMC65511 WVX65508:WVY65511 P131044:Q131047 JL131044:JM131047 TH131044:TI131047 ADD131044:ADE131047 AMZ131044:ANA131047 AWV131044:AWW131047 BGR131044:BGS131047 BQN131044:BQO131047 CAJ131044:CAK131047 CKF131044:CKG131047 CUB131044:CUC131047 DDX131044:DDY131047 DNT131044:DNU131047 DXP131044:DXQ131047 EHL131044:EHM131047 ERH131044:ERI131047 FBD131044:FBE131047 FKZ131044:FLA131047 FUV131044:FUW131047 GER131044:GES131047 GON131044:GOO131047 GYJ131044:GYK131047 HIF131044:HIG131047 HSB131044:HSC131047 IBX131044:IBY131047 ILT131044:ILU131047 IVP131044:IVQ131047 JFL131044:JFM131047 JPH131044:JPI131047 JZD131044:JZE131047 KIZ131044:KJA131047 KSV131044:KSW131047 LCR131044:LCS131047 LMN131044:LMO131047 LWJ131044:LWK131047 MGF131044:MGG131047 MQB131044:MQC131047 MZX131044:MZY131047 NJT131044:NJU131047 NTP131044:NTQ131047 ODL131044:ODM131047 ONH131044:ONI131047 OXD131044:OXE131047 PGZ131044:PHA131047 PQV131044:PQW131047 QAR131044:QAS131047 QKN131044:QKO131047 QUJ131044:QUK131047 REF131044:REG131047 ROB131044:ROC131047 RXX131044:RXY131047 SHT131044:SHU131047 SRP131044:SRQ131047 TBL131044:TBM131047 TLH131044:TLI131047 TVD131044:TVE131047 UEZ131044:UFA131047 UOV131044:UOW131047 UYR131044:UYS131047 VIN131044:VIO131047 VSJ131044:VSK131047 WCF131044:WCG131047 WMB131044:WMC131047 WVX131044:WVY131047 P196580:Q196583 JL196580:JM196583 TH196580:TI196583 ADD196580:ADE196583 AMZ196580:ANA196583 AWV196580:AWW196583 BGR196580:BGS196583 BQN196580:BQO196583 CAJ196580:CAK196583 CKF196580:CKG196583 CUB196580:CUC196583 DDX196580:DDY196583 DNT196580:DNU196583 DXP196580:DXQ196583 EHL196580:EHM196583 ERH196580:ERI196583 FBD196580:FBE196583 FKZ196580:FLA196583 FUV196580:FUW196583 GER196580:GES196583 GON196580:GOO196583 GYJ196580:GYK196583 HIF196580:HIG196583 HSB196580:HSC196583 IBX196580:IBY196583 ILT196580:ILU196583 IVP196580:IVQ196583 JFL196580:JFM196583 JPH196580:JPI196583 JZD196580:JZE196583 KIZ196580:KJA196583 KSV196580:KSW196583 LCR196580:LCS196583 LMN196580:LMO196583 LWJ196580:LWK196583 MGF196580:MGG196583 MQB196580:MQC196583 MZX196580:MZY196583 NJT196580:NJU196583 NTP196580:NTQ196583 ODL196580:ODM196583 ONH196580:ONI196583 OXD196580:OXE196583 PGZ196580:PHA196583 PQV196580:PQW196583 QAR196580:QAS196583 QKN196580:QKO196583 QUJ196580:QUK196583 REF196580:REG196583 ROB196580:ROC196583 RXX196580:RXY196583 SHT196580:SHU196583 SRP196580:SRQ196583 TBL196580:TBM196583 TLH196580:TLI196583 TVD196580:TVE196583 UEZ196580:UFA196583 UOV196580:UOW196583 UYR196580:UYS196583 VIN196580:VIO196583 VSJ196580:VSK196583 WCF196580:WCG196583 WMB196580:WMC196583 WVX196580:WVY196583 P262116:Q262119 JL262116:JM262119 TH262116:TI262119 ADD262116:ADE262119 AMZ262116:ANA262119 AWV262116:AWW262119 BGR262116:BGS262119 BQN262116:BQO262119 CAJ262116:CAK262119 CKF262116:CKG262119 CUB262116:CUC262119 DDX262116:DDY262119 DNT262116:DNU262119 DXP262116:DXQ262119 EHL262116:EHM262119 ERH262116:ERI262119 FBD262116:FBE262119 FKZ262116:FLA262119 FUV262116:FUW262119 GER262116:GES262119 GON262116:GOO262119 GYJ262116:GYK262119 HIF262116:HIG262119 HSB262116:HSC262119 IBX262116:IBY262119 ILT262116:ILU262119 IVP262116:IVQ262119 JFL262116:JFM262119 JPH262116:JPI262119 JZD262116:JZE262119 KIZ262116:KJA262119 KSV262116:KSW262119 LCR262116:LCS262119 LMN262116:LMO262119 LWJ262116:LWK262119 MGF262116:MGG262119 MQB262116:MQC262119 MZX262116:MZY262119 NJT262116:NJU262119 NTP262116:NTQ262119 ODL262116:ODM262119 ONH262116:ONI262119 OXD262116:OXE262119 PGZ262116:PHA262119 PQV262116:PQW262119 QAR262116:QAS262119 QKN262116:QKO262119 QUJ262116:QUK262119 REF262116:REG262119 ROB262116:ROC262119 RXX262116:RXY262119 SHT262116:SHU262119 SRP262116:SRQ262119 TBL262116:TBM262119 TLH262116:TLI262119 TVD262116:TVE262119 UEZ262116:UFA262119 UOV262116:UOW262119 UYR262116:UYS262119 VIN262116:VIO262119 VSJ262116:VSK262119 WCF262116:WCG262119 WMB262116:WMC262119 WVX262116:WVY262119 P327652:Q327655 JL327652:JM327655 TH327652:TI327655 ADD327652:ADE327655 AMZ327652:ANA327655 AWV327652:AWW327655 BGR327652:BGS327655 BQN327652:BQO327655 CAJ327652:CAK327655 CKF327652:CKG327655 CUB327652:CUC327655 DDX327652:DDY327655 DNT327652:DNU327655 DXP327652:DXQ327655 EHL327652:EHM327655 ERH327652:ERI327655 FBD327652:FBE327655 FKZ327652:FLA327655 FUV327652:FUW327655 GER327652:GES327655 GON327652:GOO327655 GYJ327652:GYK327655 HIF327652:HIG327655 HSB327652:HSC327655 IBX327652:IBY327655 ILT327652:ILU327655 IVP327652:IVQ327655 JFL327652:JFM327655 JPH327652:JPI327655 JZD327652:JZE327655 KIZ327652:KJA327655 KSV327652:KSW327655 LCR327652:LCS327655 LMN327652:LMO327655 LWJ327652:LWK327655 MGF327652:MGG327655 MQB327652:MQC327655 MZX327652:MZY327655 NJT327652:NJU327655 NTP327652:NTQ327655 ODL327652:ODM327655 ONH327652:ONI327655 OXD327652:OXE327655 PGZ327652:PHA327655 PQV327652:PQW327655 QAR327652:QAS327655 QKN327652:QKO327655 QUJ327652:QUK327655 REF327652:REG327655 ROB327652:ROC327655 RXX327652:RXY327655 SHT327652:SHU327655 SRP327652:SRQ327655 TBL327652:TBM327655 TLH327652:TLI327655 TVD327652:TVE327655 UEZ327652:UFA327655 UOV327652:UOW327655 UYR327652:UYS327655 VIN327652:VIO327655 VSJ327652:VSK327655 WCF327652:WCG327655 WMB327652:WMC327655 WVX327652:WVY327655 P393188:Q393191 JL393188:JM393191 TH393188:TI393191 ADD393188:ADE393191 AMZ393188:ANA393191 AWV393188:AWW393191 BGR393188:BGS393191 BQN393188:BQO393191 CAJ393188:CAK393191 CKF393188:CKG393191 CUB393188:CUC393191 DDX393188:DDY393191 DNT393188:DNU393191 DXP393188:DXQ393191 EHL393188:EHM393191 ERH393188:ERI393191 FBD393188:FBE393191 FKZ393188:FLA393191 FUV393188:FUW393191 GER393188:GES393191 GON393188:GOO393191 GYJ393188:GYK393191 HIF393188:HIG393191 HSB393188:HSC393191 IBX393188:IBY393191 ILT393188:ILU393191 IVP393188:IVQ393191 JFL393188:JFM393191 JPH393188:JPI393191 JZD393188:JZE393191 KIZ393188:KJA393191 KSV393188:KSW393191 LCR393188:LCS393191 LMN393188:LMO393191 LWJ393188:LWK393191 MGF393188:MGG393191 MQB393188:MQC393191 MZX393188:MZY393191 NJT393188:NJU393191 NTP393188:NTQ393191 ODL393188:ODM393191 ONH393188:ONI393191 OXD393188:OXE393191 PGZ393188:PHA393191 PQV393188:PQW393191 QAR393188:QAS393191 QKN393188:QKO393191 QUJ393188:QUK393191 REF393188:REG393191 ROB393188:ROC393191 RXX393188:RXY393191 SHT393188:SHU393191 SRP393188:SRQ393191 TBL393188:TBM393191 TLH393188:TLI393191 TVD393188:TVE393191 UEZ393188:UFA393191 UOV393188:UOW393191 UYR393188:UYS393191 VIN393188:VIO393191 VSJ393188:VSK393191 WCF393188:WCG393191 WMB393188:WMC393191 WVX393188:WVY393191 P458724:Q458727 JL458724:JM458727 TH458724:TI458727 ADD458724:ADE458727 AMZ458724:ANA458727 AWV458724:AWW458727 BGR458724:BGS458727 BQN458724:BQO458727 CAJ458724:CAK458727 CKF458724:CKG458727 CUB458724:CUC458727 DDX458724:DDY458727 DNT458724:DNU458727 DXP458724:DXQ458727 EHL458724:EHM458727 ERH458724:ERI458727 FBD458724:FBE458727 FKZ458724:FLA458727 FUV458724:FUW458727 GER458724:GES458727 GON458724:GOO458727 GYJ458724:GYK458727 HIF458724:HIG458727 HSB458724:HSC458727 IBX458724:IBY458727 ILT458724:ILU458727 IVP458724:IVQ458727 JFL458724:JFM458727 JPH458724:JPI458727 JZD458724:JZE458727 KIZ458724:KJA458727 KSV458724:KSW458727 LCR458724:LCS458727 LMN458724:LMO458727 LWJ458724:LWK458727 MGF458724:MGG458727 MQB458724:MQC458727 MZX458724:MZY458727 NJT458724:NJU458727 NTP458724:NTQ458727 ODL458724:ODM458727 ONH458724:ONI458727 OXD458724:OXE458727 PGZ458724:PHA458727 PQV458724:PQW458727 QAR458724:QAS458727 QKN458724:QKO458727 QUJ458724:QUK458727 REF458724:REG458727 ROB458724:ROC458727 RXX458724:RXY458727 SHT458724:SHU458727 SRP458724:SRQ458727 TBL458724:TBM458727 TLH458724:TLI458727 TVD458724:TVE458727 UEZ458724:UFA458727 UOV458724:UOW458727 UYR458724:UYS458727 VIN458724:VIO458727 VSJ458724:VSK458727 WCF458724:WCG458727 WMB458724:WMC458727 WVX458724:WVY458727 P524260:Q524263 JL524260:JM524263 TH524260:TI524263 ADD524260:ADE524263 AMZ524260:ANA524263 AWV524260:AWW524263 BGR524260:BGS524263 BQN524260:BQO524263 CAJ524260:CAK524263 CKF524260:CKG524263 CUB524260:CUC524263 DDX524260:DDY524263 DNT524260:DNU524263 DXP524260:DXQ524263 EHL524260:EHM524263 ERH524260:ERI524263 FBD524260:FBE524263 FKZ524260:FLA524263 FUV524260:FUW524263 GER524260:GES524263 GON524260:GOO524263 GYJ524260:GYK524263 HIF524260:HIG524263 HSB524260:HSC524263 IBX524260:IBY524263 ILT524260:ILU524263 IVP524260:IVQ524263 JFL524260:JFM524263 JPH524260:JPI524263 JZD524260:JZE524263 KIZ524260:KJA524263 KSV524260:KSW524263 LCR524260:LCS524263 LMN524260:LMO524263 LWJ524260:LWK524263 MGF524260:MGG524263 MQB524260:MQC524263 MZX524260:MZY524263 NJT524260:NJU524263 NTP524260:NTQ524263 ODL524260:ODM524263 ONH524260:ONI524263 OXD524260:OXE524263 PGZ524260:PHA524263 PQV524260:PQW524263 QAR524260:QAS524263 QKN524260:QKO524263 QUJ524260:QUK524263 REF524260:REG524263 ROB524260:ROC524263 RXX524260:RXY524263 SHT524260:SHU524263 SRP524260:SRQ524263 TBL524260:TBM524263 TLH524260:TLI524263 TVD524260:TVE524263 UEZ524260:UFA524263 UOV524260:UOW524263 UYR524260:UYS524263 VIN524260:VIO524263 VSJ524260:VSK524263 WCF524260:WCG524263 WMB524260:WMC524263 WVX524260:WVY524263 P589796:Q589799 JL589796:JM589799 TH589796:TI589799 ADD589796:ADE589799 AMZ589796:ANA589799 AWV589796:AWW589799 BGR589796:BGS589799 BQN589796:BQO589799 CAJ589796:CAK589799 CKF589796:CKG589799 CUB589796:CUC589799 DDX589796:DDY589799 DNT589796:DNU589799 DXP589796:DXQ589799 EHL589796:EHM589799 ERH589796:ERI589799 FBD589796:FBE589799 FKZ589796:FLA589799 FUV589796:FUW589799 GER589796:GES589799 GON589796:GOO589799 GYJ589796:GYK589799 HIF589796:HIG589799 HSB589796:HSC589799 IBX589796:IBY589799 ILT589796:ILU589799 IVP589796:IVQ589799 JFL589796:JFM589799 JPH589796:JPI589799 JZD589796:JZE589799 KIZ589796:KJA589799 KSV589796:KSW589799 LCR589796:LCS589799 LMN589796:LMO589799 LWJ589796:LWK589799 MGF589796:MGG589799 MQB589796:MQC589799 MZX589796:MZY589799 NJT589796:NJU589799 NTP589796:NTQ589799 ODL589796:ODM589799 ONH589796:ONI589799 OXD589796:OXE589799 PGZ589796:PHA589799 PQV589796:PQW589799 QAR589796:QAS589799 QKN589796:QKO589799 QUJ589796:QUK589799 REF589796:REG589799 ROB589796:ROC589799 RXX589796:RXY589799 SHT589796:SHU589799 SRP589796:SRQ589799 TBL589796:TBM589799 TLH589796:TLI589799 TVD589796:TVE589799 UEZ589796:UFA589799 UOV589796:UOW589799 UYR589796:UYS589799 VIN589796:VIO589799 VSJ589796:VSK589799 WCF589796:WCG589799 WMB589796:WMC589799 WVX589796:WVY589799 P655332:Q655335 JL655332:JM655335 TH655332:TI655335 ADD655332:ADE655335 AMZ655332:ANA655335 AWV655332:AWW655335 BGR655332:BGS655335 BQN655332:BQO655335 CAJ655332:CAK655335 CKF655332:CKG655335 CUB655332:CUC655335 DDX655332:DDY655335 DNT655332:DNU655335 DXP655332:DXQ655335 EHL655332:EHM655335 ERH655332:ERI655335 FBD655332:FBE655335 FKZ655332:FLA655335 FUV655332:FUW655335 GER655332:GES655335 GON655332:GOO655335 GYJ655332:GYK655335 HIF655332:HIG655335 HSB655332:HSC655335 IBX655332:IBY655335 ILT655332:ILU655335 IVP655332:IVQ655335 JFL655332:JFM655335 JPH655332:JPI655335 JZD655332:JZE655335 KIZ655332:KJA655335 KSV655332:KSW655335 LCR655332:LCS655335 LMN655332:LMO655335 LWJ655332:LWK655335 MGF655332:MGG655335 MQB655332:MQC655335 MZX655332:MZY655335 NJT655332:NJU655335 NTP655332:NTQ655335 ODL655332:ODM655335 ONH655332:ONI655335 OXD655332:OXE655335 PGZ655332:PHA655335 PQV655332:PQW655335 QAR655332:QAS655335 QKN655332:QKO655335 QUJ655332:QUK655335 REF655332:REG655335 ROB655332:ROC655335 RXX655332:RXY655335 SHT655332:SHU655335 SRP655332:SRQ655335 TBL655332:TBM655335 TLH655332:TLI655335 TVD655332:TVE655335 UEZ655332:UFA655335 UOV655332:UOW655335 UYR655332:UYS655335 VIN655332:VIO655335 VSJ655332:VSK655335 WCF655332:WCG655335 WMB655332:WMC655335 WVX655332:WVY655335 P720868:Q720871 JL720868:JM720871 TH720868:TI720871 ADD720868:ADE720871 AMZ720868:ANA720871 AWV720868:AWW720871 BGR720868:BGS720871 BQN720868:BQO720871 CAJ720868:CAK720871 CKF720868:CKG720871 CUB720868:CUC720871 DDX720868:DDY720871 DNT720868:DNU720871 DXP720868:DXQ720871 EHL720868:EHM720871 ERH720868:ERI720871 FBD720868:FBE720871 FKZ720868:FLA720871 FUV720868:FUW720871 GER720868:GES720871 GON720868:GOO720871 GYJ720868:GYK720871 HIF720868:HIG720871 HSB720868:HSC720871 IBX720868:IBY720871 ILT720868:ILU720871 IVP720868:IVQ720871 JFL720868:JFM720871 JPH720868:JPI720871 JZD720868:JZE720871 KIZ720868:KJA720871 KSV720868:KSW720871 LCR720868:LCS720871 LMN720868:LMO720871 LWJ720868:LWK720871 MGF720868:MGG720871 MQB720868:MQC720871 MZX720868:MZY720871 NJT720868:NJU720871 NTP720868:NTQ720871 ODL720868:ODM720871 ONH720868:ONI720871 OXD720868:OXE720871 PGZ720868:PHA720871 PQV720868:PQW720871 QAR720868:QAS720871 QKN720868:QKO720871 QUJ720868:QUK720871 REF720868:REG720871 ROB720868:ROC720871 RXX720868:RXY720871 SHT720868:SHU720871 SRP720868:SRQ720871 TBL720868:TBM720871 TLH720868:TLI720871 TVD720868:TVE720871 UEZ720868:UFA720871 UOV720868:UOW720871 UYR720868:UYS720871 VIN720868:VIO720871 VSJ720868:VSK720871 WCF720868:WCG720871 WMB720868:WMC720871 WVX720868:WVY720871 P786404:Q786407 JL786404:JM786407 TH786404:TI786407 ADD786404:ADE786407 AMZ786404:ANA786407 AWV786404:AWW786407 BGR786404:BGS786407 BQN786404:BQO786407 CAJ786404:CAK786407 CKF786404:CKG786407 CUB786404:CUC786407 DDX786404:DDY786407 DNT786404:DNU786407 DXP786404:DXQ786407 EHL786404:EHM786407 ERH786404:ERI786407 FBD786404:FBE786407 FKZ786404:FLA786407 FUV786404:FUW786407 GER786404:GES786407 GON786404:GOO786407 GYJ786404:GYK786407 HIF786404:HIG786407 HSB786404:HSC786407 IBX786404:IBY786407 ILT786404:ILU786407 IVP786404:IVQ786407 JFL786404:JFM786407 JPH786404:JPI786407 JZD786404:JZE786407 KIZ786404:KJA786407 KSV786404:KSW786407 LCR786404:LCS786407 LMN786404:LMO786407 LWJ786404:LWK786407 MGF786404:MGG786407 MQB786404:MQC786407 MZX786404:MZY786407 NJT786404:NJU786407 NTP786404:NTQ786407 ODL786404:ODM786407 ONH786404:ONI786407 OXD786404:OXE786407 PGZ786404:PHA786407 PQV786404:PQW786407 QAR786404:QAS786407 QKN786404:QKO786407 QUJ786404:QUK786407 REF786404:REG786407 ROB786404:ROC786407 RXX786404:RXY786407 SHT786404:SHU786407 SRP786404:SRQ786407 TBL786404:TBM786407 TLH786404:TLI786407 TVD786404:TVE786407 UEZ786404:UFA786407 UOV786404:UOW786407 UYR786404:UYS786407 VIN786404:VIO786407 VSJ786404:VSK786407 WCF786404:WCG786407 WMB786404:WMC786407 WVX786404:WVY786407 P851940:Q851943 JL851940:JM851943 TH851940:TI851943 ADD851940:ADE851943 AMZ851940:ANA851943 AWV851940:AWW851943 BGR851940:BGS851943 BQN851940:BQO851943 CAJ851940:CAK851943 CKF851940:CKG851943 CUB851940:CUC851943 DDX851940:DDY851943 DNT851940:DNU851943 DXP851940:DXQ851943 EHL851940:EHM851943 ERH851940:ERI851943 FBD851940:FBE851943 FKZ851940:FLA851943 FUV851940:FUW851943 GER851940:GES851943 GON851940:GOO851943 GYJ851940:GYK851943 HIF851940:HIG851943 HSB851940:HSC851943 IBX851940:IBY851943 ILT851940:ILU851943 IVP851940:IVQ851943 JFL851940:JFM851943 JPH851940:JPI851943 JZD851940:JZE851943 KIZ851940:KJA851943 KSV851940:KSW851943 LCR851940:LCS851943 LMN851940:LMO851943 LWJ851940:LWK851943 MGF851940:MGG851943 MQB851940:MQC851943 MZX851940:MZY851943 NJT851940:NJU851943 NTP851940:NTQ851943 ODL851940:ODM851943 ONH851940:ONI851943 OXD851940:OXE851943 PGZ851940:PHA851943 PQV851940:PQW851943 QAR851940:QAS851943 QKN851940:QKO851943 QUJ851940:QUK851943 REF851940:REG851943 ROB851940:ROC851943 RXX851940:RXY851943 SHT851940:SHU851943 SRP851940:SRQ851943 TBL851940:TBM851943 TLH851940:TLI851943 TVD851940:TVE851943 UEZ851940:UFA851943 UOV851940:UOW851943 UYR851940:UYS851943 VIN851940:VIO851943 VSJ851940:VSK851943 WCF851940:WCG851943 WMB851940:WMC851943 WVX851940:WVY851943 P917476:Q917479 JL917476:JM917479 TH917476:TI917479 ADD917476:ADE917479 AMZ917476:ANA917479 AWV917476:AWW917479 BGR917476:BGS917479 BQN917476:BQO917479 CAJ917476:CAK917479 CKF917476:CKG917479 CUB917476:CUC917479 DDX917476:DDY917479 DNT917476:DNU917479 DXP917476:DXQ917479 EHL917476:EHM917479 ERH917476:ERI917479 FBD917476:FBE917479 FKZ917476:FLA917479 FUV917476:FUW917479 GER917476:GES917479 GON917476:GOO917479 GYJ917476:GYK917479 HIF917476:HIG917479 HSB917476:HSC917479 IBX917476:IBY917479 ILT917476:ILU917479 IVP917476:IVQ917479 JFL917476:JFM917479 JPH917476:JPI917479 JZD917476:JZE917479 KIZ917476:KJA917479 KSV917476:KSW917479 LCR917476:LCS917479 LMN917476:LMO917479 LWJ917476:LWK917479 MGF917476:MGG917479 MQB917476:MQC917479 MZX917476:MZY917479 NJT917476:NJU917479 NTP917476:NTQ917479 ODL917476:ODM917479 ONH917476:ONI917479 OXD917476:OXE917479 PGZ917476:PHA917479 PQV917476:PQW917479 QAR917476:QAS917479 QKN917476:QKO917479 QUJ917476:QUK917479 REF917476:REG917479 ROB917476:ROC917479 RXX917476:RXY917479 SHT917476:SHU917479 SRP917476:SRQ917479 TBL917476:TBM917479 TLH917476:TLI917479 TVD917476:TVE917479 UEZ917476:UFA917479 UOV917476:UOW917479 UYR917476:UYS917479 VIN917476:VIO917479 VSJ917476:VSK917479 WCF917476:WCG917479 WMB917476:WMC917479 WVX917476:WVY917479 P983012:Q983015 JL983012:JM983015 TH983012:TI983015 ADD983012:ADE983015 AMZ983012:ANA983015 AWV983012:AWW983015 BGR983012:BGS983015 BQN983012:BQO983015 CAJ983012:CAK983015 CKF983012:CKG983015 CUB983012:CUC983015 DDX983012:DDY983015 DNT983012:DNU983015 DXP983012:DXQ983015 EHL983012:EHM983015 ERH983012:ERI983015 FBD983012:FBE983015 FKZ983012:FLA983015 FUV983012:FUW983015 GER983012:GES983015 GON983012:GOO983015 GYJ983012:GYK983015 HIF983012:HIG983015 HSB983012:HSC983015 IBX983012:IBY983015 ILT983012:ILU983015 IVP983012:IVQ983015 JFL983012:JFM983015 JPH983012:JPI983015 JZD983012:JZE983015 KIZ983012:KJA983015 KSV983012:KSW983015 LCR983012:LCS983015 LMN983012:LMO983015 LWJ983012:LWK983015 MGF983012:MGG983015 MQB983012:MQC983015 MZX983012:MZY983015 NJT983012:NJU983015 NTP983012:NTQ983015 ODL983012:ODM983015 ONH983012:ONI983015 OXD983012:OXE983015 PGZ983012:PHA983015 PQV983012:PQW983015 QAR983012:QAS983015 QKN983012:QKO983015 QUJ983012:QUK983015 REF983012:REG983015 ROB983012:ROC983015 RXX983012:RXY983015 SHT983012:SHU983015 SRP983012:SRQ983015 TBL983012:TBM983015 TLH983012:TLI983015 TVD983012:TVE983015 UEZ983012:UFA983015 UOV983012:UOW983015 UYR983012:UYS983015 VIN983012:VIO983015 VSJ983012:VSK983015 WCF983012:WCG983015 WMB983012:WMC983015 WVX983012:WVY983015 S65508:S65511 JO65508:JO65511 TK65508:TK65511 ADG65508:ADG65511 ANC65508:ANC65511 AWY65508:AWY65511 BGU65508:BGU65511 BQQ65508:BQQ65511 CAM65508:CAM65511 CKI65508:CKI65511 CUE65508:CUE65511 DEA65508:DEA65511 DNW65508:DNW65511 DXS65508:DXS65511 EHO65508:EHO65511 ERK65508:ERK65511 FBG65508:FBG65511 FLC65508:FLC65511 FUY65508:FUY65511 GEU65508:GEU65511 GOQ65508:GOQ65511 GYM65508:GYM65511 HII65508:HII65511 HSE65508:HSE65511 ICA65508:ICA65511 ILW65508:ILW65511 IVS65508:IVS65511 JFO65508:JFO65511 JPK65508:JPK65511 JZG65508:JZG65511 KJC65508:KJC65511 KSY65508:KSY65511 LCU65508:LCU65511 LMQ65508:LMQ65511 LWM65508:LWM65511 MGI65508:MGI65511 MQE65508:MQE65511 NAA65508:NAA65511 NJW65508:NJW65511 NTS65508:NTS65511 ODO65508:ODO65511 ONK65508:ONK65511 OXG65508:OXG65511 PHC65508:PHC65511 PQY65508:PQY65511 QAU65508:QAU65511 QKQ65508:QKQ65511 QUM65508:QUM65511 REI65508:REI65511 ROE65508:ROE65511 RYA65508:RYA65511 SHW65508:SHW65511 SRS65508:SRS65511 TBO65508:TBO65511 TLK65508:TLK65511 TVG65508:TVG65511 UFC65508:UFC65511 UOY65508:UOY65511 UYU65508:UYU65511 VIQ65508:VIQ65511 VSM65508:VSM65511 WCI65508:WCI65511 WME65508:WME65511 WWA65508:WWA65511 S131044:S131047 JO131044:JO131047 TK131044:TK131047 ADG131044:ADG131047 ANC131044:ANC131047 AWY131044:AWY131047 BGU131044:BGU131047 BQQ131044:BQQ131047 CAM131044:CAM131047 CKI131044:CKI131047 CUE131044:CUE131047 DEA131044:DEA131047 DNW131044:DNW131047 DXS131044:DXS131047 EHO131044:EHO131047 ERK131044:ERK131047 FBG131044:FBG131047 FLC131044:FLC131047 FUY131044:FUY131047 GEU131044:GEU131047 GOQ131044:GOQ131047 GYM131044:GYM131047 HII131044:HII131047 HSE131044:HSE131047 ICA131044:ICA131047 ILW131044:ILW131047 IVS131044:IVS131047 JFO131044:JFO131047 JPK131044:JPK131047 JZG131044:JZG131047 KJC131044:KJC131047 KSY131044:KSY131047 LCU131044:LCU131047 LMQ131044:LMQ131047 LWM131044:LWM131047 MGI131044:MGI131047 MQE131044:MQE131047 NAA131044:NAA131047 NJW131044:NJW131047 NTS131044:NTS131047 ODO131044:ODO131047 ONK131044:ONK131047 OXG131044:OXG131047 PHC131044:PHC131047 PQY131044:PQY131047 QAU131044:QAU131047 QKQ131044:QKQ131047 QUM131044:QUM131047 REI131044:REI131047 ROE131044:ROE131047 RYA131044:RYA131047 SHW131044:SHW131047 SRS131044:SRS131047 TBO131044:TBO131047 TLK131044:TLK131047 TVG131044:TVG131047 UFC131044:UFC131047 UOY131044:UOY131047 UYU131044:UYU131047 VIQ131044:VIQ131047 VSM131044:VSM131047 WCI131044:WCI131047 WME131044:WME131047 WWA131044:WWA131047 S196580:S196583 JO196580:JO196583 TK196580:TK196583 ADG196580:ADG196583 ANC196580:ANC196583 AWY196580:AWY196583 BGU196580:BGU196583 BQQ196580:BQQ196583 CAM196580:CAM196583 CKI196580:CKI196583 CUE196580:CUE196583 DEA196580:DEA196583 DNW196580:DNW196583 DXS196580:DXS196583 EHO196580:EHO196583 ERK196580:ERK196583 FBG196580:FBG196583 FLC196580:FLC196583 FUY196580:FUY196583 GEU196580:GEU196583 GOQ196580:GOQ196583 GYM196580:GYM196583 HII196580:HII196583 HSE196580:HSE196583 ICA196580:ICA196583 ILW196580:ILW196583 IVS196580:IVS196583 JFO196580:JFO196583 JPK196580:JPK196583 JZG196580:JZG196583 KJC196580:KJC196583 KSY196580:KSY196583 LCU196580:LCU196583 LMQ196580:LMQ196583 LWM196580:LWM196583 MGI196580:MGI196583 MQE196580:MQE196583 NAA196580:NAA196583 NJW196580:NJW196583 NTS196580:NTS196583 ODO196580:ODO196583 ONK196580:ONK196583 OXG196580:OXG196583 PHC196580:PHC196583 PQY196580:PQY196583 QAU196580:QAU196583 QKQ196580:QKQ196583 QUM196580:QUM196583 REI196580:REI196583 ROE196580:ROE196583 RYA196580:RYA196583 SHW196580:SHW196583 SRS196580:SRS196583 TBO196580:TBO196583 TLK196580:TLK196583 TVG196580:TVG196583 UFC196580:UFC196583 UOY196580:UOY196583 UYU196580:UYU196583 VIQ196580:VIQ196583 VSM196580:VSM196583 WCI196580:WCI196583 WME196580:WME196583 WWA196580:WWA196583 S262116:S262119 JO262116:JO262119 TK262116:TK262119 ADG262116:ADG262119 ANC262116:ANC262119 AWY262116:AWY262119 BGU262116:BGU262119 BQQ262116:BQQ262119 CAM262116:CAM262119 CKI262116:CKI262119 CUE262116:CUE262119 DEA262116:DEA262119 DNW262116:DNW262119 DXS262116:DXS262119 EHO262116:EHO262119 ERK262116:ERK262119 FBG262116:FBG262119 FLC262116:FLC262119 FUY262116:FUY262119 GEU262116:GEU262119 GOQ262116:GOQ262119 GYM262116:GYM262119 HII262116:HII262119 HSE262116:HSE262119 ICA262116:ICA262119 ILW262116:ILW262119 IVS262116:IVS262119 JFO262116:JFO262119 JPK262116:JPK262119 JZG262116:JZG262119 KJC262116:KJC262119 KSY262116:KSY262119 LCU262116:LCU262119 LMQ262116:LMQ262119 LWM262116:LWM262119 MGI262116:MGI262119 MQE262116:MQE262119 NAA262116:NAA262119 NJW262116:NJW262119 NTS262116:NTS262119 ODO262116:ODO262119 ONK262116:ONK262119 OXG262116:OXG262119 PHC262116:PHC262119 PQY262116:PQY262119 QAU262116:QAU262119 QKQ262116:QKQ262119 QUM262116:QUM262119 REI262116:REI262119 ROE262116:ROE262119 RYA262116:RYA262119 SHW262116:SHW262119 SRS262116:SRS262119 TBO262116:TBO262119 TLK262116:TLK262119 TVG262116:TVG262119 UFC262116:UFC262119 UOY262116:UOY262119 UYU262116:UYU262119 VIQ262116:VIQ262119 VSM262116:VSM262119 WCI262116:WCI262119 WME262116:WME262119 WWA262116:WWA262119 S327652:S327655 JO327652:JO327655 TK327652:TK327655 ADG327652:ADG327655 ANC327652:ANC327655 AWY327652:AWY327655 BGU327652:BGU327655 BQQ327652:BQQ327655 CAM327652:CAM327655 CKI327652:CKI327655 CUE327652:CUE327655 DEA327652:DEA327655 DNW327652:DNW327655 DXS327652:DXS327655 EHO327652:EHO327655 ERK327652:ERK327655 FBG327652:FBG327655 FLC327652:FLC327655 FUY327652:FUY327655 GEU327652:GEU327655 GOQ327652:GOQ327655 GYM327652:GYM327655 HII327652:HII327655 HSE327652:HSE327655 ICA327652:ICA327655 ILW327652:ILW327655 IVS327652:IVS327655 JFO327652:JFO327655 JPK327652:JPK327655 JZG327652:JZG327655 KJC327652:KJC327655 KSY327652:KSY327655 LCU327652:LCU327655 LMQ327652:LMQ327655 LWM327652:LWM327655 MGI327652:MGI327655 MQE327652:MQE327655 NAA327652:NAA327655 NJW327652:NJW327655 NTS327652:NTS327655 ODO327652:ODO327655 ONK327652:ONK327655 OXG327652:OXG327655 PHC327652:PHC327655 PQY327652:PQY327655 QAU327652:QAU327655 QKQ327652:QKQ327655 QUM327652:QUM327655 REI327652:REI327655 ROE327652:ROE327655 RYA327652:RYA327655 SHW327652:SHW327655 SRS327652:SRS327655 TBO327652:TBO327655 TLK327652:TLK327655 TVG327652:TVG327655 UFC327652:UFC327655 UOY327652:UOY327655 UYU327652:UYU327655 VIQ327652:VIQ327655 VSM327652:VSM327655 WCI327652:WCI327655 WME327652:WME327655 WWA327652:WWA327655 S393188:S393191 JO393188:JO393191 TK393188:TK393191 ADG393188:ADG393191 ANC393188:ANC393191 AWY393188:AWY393191 BGU393188:BGU393191 BQQ393188:BQQ393191 CAM393188:CAM393191 CKI393188:CKI393191 CUE393188:CUE393191 DEA393188:DEA393191 DNW393188:DNW393191 DXS393188:DXS393191 EHO393188:EHO393191 ERK393188:ERK393191 FBG393188:FBG393191 FLC393188:FLC393191 FUY393188:FUY393191 GEU393188:GEU393191 GOQ393188:GOQ393191 GYM393188:GYM393191 HII393188:HII393191 HSE393188:HSE393191 ICA393188:ICA393191 ILW393188:ILW393191 IVS393188:IVS393191 JFO393188:JFO393191 JPK393188:JPK393191 JZG393188:JZG393191 KJC393188:KJC393191 KSY393188:KSY393191 LCU393188:LCU393191 LMQ393188:LMQ393191 LWM393188:LWM393191 MGI393188:MGI393191 MQE393188:MQE393191 NAA393188:NAA393191 NJW393188:NJW393191 NTS393188:NTS393191 ODO393188:ODO393191 ONK393188:ONK393191 OXG393188:OXG393191 PHC393188:PHC393191 PQY393188:PQY393191 QAU393188:QAU393191 QKQ393188:QKQ393191 QUM393188:QUM393191 REI393188:REI393191 ROE393188:ROE393191 RYA393188:RYA393191 SHW393188:SHW393191 SRS393188:SRS393191 TBO393188:TBO393191 TLK393188:TLK393191 TVG393188:TVG393191 UFC393188:UFC393191 UOY393188:UOY393191 UYU393188:UYU393191 VIQ393188:VIQ393191 VSM393188:VSM393191 WCI393188:WCI393191 WME393188:WME393191 WWA393188:WWA393191 S458724:S458727 JO458724:JO458727 TK458724:TK458727 ADG458724:ADG458727 ANC458724:ANC458727 AWY458724:AWY458727 BGU458724:BGU458727 BQQ458724:BQQ458727 CAM458724:CAM458727 CKI458724:CKI458727 CUE458724:CUE458727 DEA458724:DEA458727 DNW458724:DNW458727 DXS458724:DXS458727 EHO458724:EHO458727 ERK458724:ERK458727 FBG458724:FBG458727 FLC458724:FLC458727 FUY458724:FUY458727 GEU458724:GEU458727 GOQ458724:GOQ458727 GYM458724:GYM458727 HII458724:HII458727 HSE458724:HSE458727 ICA458724:ICA458727 ILW458724:ILW458727 IVS458724:IVS458727 JFO458724:JFO458727 JPK458724:JPK458727 JZG458724:JZG458727 KJC458724:KJC458727 KSY458724:KSY458727 LCU458724:LCU458727 LMQ458724:LMQ458727 LWM458724:LWM458727 MGI458724:MGI458727 MQE458724:MQE458727 NAA458724:NAA458727 NJW458724:NJW458727 NTS458724:NTS458727 ODO458724:ODO458727 ONK458724:ONK458727 OXG458724:OXG458727 PHC458724:PHC458727 PQY458724:PQY458727 QAU458724:QAU458727 QKQ458724:QKQ458727 QUM458724:QUM458727 REI458724:REI458727 ROE458724:ROE458727 RYA458724:RYA458727 SHW458724:SHW458727 SRS458724:SRS458727 TBO458724:TBO458727 TLK458724:TLK458727 TVG458724:TVG458727 UFC458724:UFC458727 UOY458724:UOY458727 UYU458724:UYU458727 VIQ458724:VIQ458727 VSM458724:VSM458727 WCI458724:WCI458727 WME458724:WME458727 WWA458724:WWA458727 S524260:S524263 JO524260:JO524263 TK524260:TK524263 ADG524260:ADG524263 ANC524260:ANC524263 AWY524260:AWY524263 BGU524260:BGU524263 BQQ524260:BQQ524263 CAM524260:CAM524263 CKI524260:CKI524263 CUE524260:CUE524263 DEA524260:DEA524263 DNW524260:DNW524263 DXS524260:DXS524263 EHO524260:EHO524263 ERK524260:ERK524263 FBG524260:FBG524263 FLC524260:FLC524263 FUY524260:FUY524263 GEU524260:GEU524263 GOQ524260:GOQ524263 GYM524260:GYM524263 HII524260:HII524263 HSE524260:HSE524263 ICA524260:ICA524263 ILW524260:ILW524263 IVS524260:IVS524263 JFO524260:JFO524263 JPK524260:JPK524263 JZG524260:JZG524263 KJC524260:KJC524263 KSY524260:KSY524263 LCU524260:LCU524263 LMQ524260:LMQ524263 LWM524260:LWM524263 MGI524260:MGI524263 MQE524260:MQE524263 NAA524260:NAA524263 NJW524260:NJW524263 NTS524260:NTS524263 ODO524260:ODO524263 ONK524260:ONK524263 OXG524260:OXG524263 PHC524260:PHC524263 PQY524260:PQY524263 QAU524260:QAU524263 QKQ524260:QKQ524263 QUM524260:QUM524263 REI524260:REI524263 ROE524260:ROE524263 RYA524260:RYA524263 SHW524260:SHW524263 SRS524260:SRS524263 TBO524260:TBO524263 TLK524260:TLK524263 TVG524260:TVG524263 UFC524260:UFC524263 UOY524260:UOY524263 UYU524260:UYU524263 VIQ524260:VIQ524263 VSM524260:VSM524263 WCI524260:WCI524263 WME524260:WME524263 WWA524260:WWA524263 S589796:S589799 JO589796:JO589799 TK589796:TK589799 ADG589796:ADG589799 ANC589796:ANC589799 AWY589796:AWY589799 BGU589796:BGU589799 BQQ589796:BQQ589799 CAM589796:CAM589799 CKI589796:CKI589799 CUE589796:CUE589799 DEA589796:DEA589799 DNW589796:DNW589799 DXS589796:DXS589799 EHO589796:EHO589799 ERK589796:ERK589799 FBG589796:FBG589799 FLC589796:FLC589799 FUY589796:FUY589799 GEU589796:GEU589799 GOQ589796:GOQ589799 GYM589796:GYM589799 HII589796:HII589799 HSE589796:HSE589799 ICA589796:ICA589799 ILW589796:ILW589799 IVS589796:IVS589799 JFO589796:JFO589799 JPK589796:JPK589799 JZG589796:JZG589799 KJC589796:KJC589799 KSY589796:KSY589799 LCU589796:LCU589799 LMQ589796:LMQ589799 LWM589796:LWM589799 MGI589796:MGI589799 MQE589796:MQE589799 NAA589796:NAA589799 NJW589796:NJW589799 NTS589796:NTS589799 ODO589796:ODO589799 ONK589796:ONK589799 OXG589796:OXG589799 PHC589796:PHC589799 PQY589796:PQY589799 QAU589796:QAU589799 QKQ589796:QKQ589799 QUM589796:QUM589799 REI589796:REI589799 ROE589796:ROE589799 RYA589796:RYA589799 SHW589796:SHW589799 SRS589796:SRS589799 TBO589796:TBO589799 TLK589796:TLK589799 TVG589796:TVG589799 UFC589796:UFC589799 UOY589796:UOY589799 UYU589796:UYU589799 VIQ589796:VIQ589799 VSM589796:VSM589799 WCI589796:WCI589799 WME589796:WME589799 WWA589796:WWA589799 S655332:S655335 JO655332:JO655335 TK655332:TK655335 ADG655332:ADG655335 ANC655332:ANC655335 AWY655332:AWY655335 BGU655332:BGU655335 BQQ655332:BQQ655335 CAM655332:CAM655335 CKI655332:CKI655335 CUE655332:CUE655335 DEA655332:DEA655335 DNW655332:DNW655335 DXS655332:DXS655335 EHO655332:EHO655335 ERK655332:ERK655335 FBG655332:FBG655335 FLC655332:FLC655335 FUY655332:FUY655335 GEU655332:GEU655335 GOQ655332:GOQ655335 GYM655332:GYM655335 HII655332:HII655335 HSE655332:HSE655335 ICA655332:ICA655335 ILW655332:ILW655335 IVS655332:IVS655335 JFO655332:JFO655335 JPK655332:JPK655335 JZG655332:JZG655335 KJC655332:KJC655335 KSY655332:KSY655335 LCU655332:LCU655335 LMQ655332:LMQ655335 LWM655332:LWM655335 MGI655332:MGI655335 MQE655332:MQE655335 NAA655332:NAA655335 NJW655332:NJW655335 NTS655332:NTS655335 ODO655332:ODO655335 ONK655332:ONK655335 OXG655332:OXG655335 PHC655332:PHC655335 PQY655332:PQY655335 QAU655332:QAU655335 QKQ655332:QKQ655335 QUM655332:QUM655335 REI655332:REI655335 ROE655332:ROE655335 RYA655332:RYA655335 SHW655332:SHW655335 SRS655332:SRS655335 TBO655332:TBO655335 TLK655332:TLK655335 TVG655332:TVG655335 UFC655332:UFC655335 UOY655332:UOY655335 UYU655332:UYU655335 VIQ655332:VIQ655335 VSM655332:VSM655335 WCI655332:WCI655335 WME655332:WME655335 WWA655332:WWA655335 S720868:S720871 JO720868:JO720871 TK720868:TK720871 ADG720868:ADG720871 ANC720868:ANC720871 AWY720868:AWY720871 BGU720868:BGU720871 BQQ720868:BQQ720871 CAM720868:CAM720871 CKI720868:CKI720871 CUE720868:CUE720871 DEA720868:DEA720871 DNW720868:DNW720871 DXS720868:DXS720871 EHO720868:EHO720871 ERK720868:ERK720871 FBG720868:FBG720871 FLC720868:FLC720871 FUY720868:FUY720871 GEU720868:GEU720871 GOQ720868:GOQ720871 GYM720868:GYM720871 HII720868:HII720871 HSE720868:HSE720871 ICA720868:ICA720871 ILW720868:ILW720871 IVS720868:IVS720871 JFO720868:JFO720871 JPK720868:JPK720871 JZG720868:JZG720871 KJC720868:KJC720871 KSY720868:KSY720871 LCU720868:LCU720871 LMQ720868:LMQ720871 LWM720868:LWM720871 MGI720868:MGI720871 MQE720868:MQE720871 NAA720868:NAA720871 NJW720868:NJW720871 NTS720868:NTS720871 ODO720868:ODO720871 ONK720868:ONK720871 OXG720868:OXG720871 PHC720868:PHC720871 PQY720868:PQY720871 QAU720868:QAU720871 QKQ720868:QKQ720871 QUM720868:QUM720871 REI720868:REI720871 ROE720868:ROE720871 RYA720868:RYA720871 SHW720868:SHW720871 SRS720868:SRS720871 TBO720868:TBO720871 TLK720868:TLK720871 TVG720868:TVG720871 UFC720868:UFC720871 UOY720868:UOY720871 UYU720868:UYU720871 VIQ720868:VIQ720871 VSM720868:VSM720871 WCI720868:WCI720871 WME720868:WME720871 WWA720868:WWA720871 S786404:S786407 JO786404:JO786407 TK786404:TK786407 ADG786404:ADG786407 ANC786404:ANC786407 AWY786404:AWY786407 BGU786404:BGU786407 BQQ786404:BQQ786407 CAM786404:CAM786407 CKI786404:CKI786407 CUE786404:CUE786407 DEA786404:DEA786407 DNW786404:DNW786407 DXS786404:DXS786407 EHO786404:EHO786407 ERK786404:ERK786407 FBG786404:FBG786407 FLC786404:FLC786407 FUY786404:FUY786407 GEU786404:GEU786407 GOQ786404:GOQ786407 GYM786404:GYM786407 HII786404:HII786407 HSE786404:HSE786407 ICA786404:ICA786407 ILW786404:ILW786407 IVS786404:IVS786407 JFO786404:JFO786407 JPK786404:JPK786407 JZG786404:JZG786407 KJC786404:KJC786407 KSY786404:KSY786407 LCU786404:LCU786407 LMQ786404:LMQ786407 LWM786404:LWM786407 MGI786404:MGI786407 MQE786404:MQE786407 NAA786404:NAA786407 NJW786404:NJW786407 NTS786404:NTS786407 ODO786404:ODO786407 ONK786404:ONK786407 OXG786404:OXG786407 PHC786404:PHC786407 PQY786404:PQY786407 QAU786404:QAU786407 QKQ786404:QKQ786407 QUM786404:QUM786407 REI786404:REI786407 ROE786404:ROE786407 RYA786404:RYA786407 SHW786404:SHW786407 SRS786404:SRS786407 TBO786404:TBO786407 TLK786404:TLK786407 TVG786404:TVG786407 UFC786404:UFC786407 UOY786404:UOY786407 UYU786404:UYU786407 VIQ786404:VIQ786407 VSM786404:VSM786407 WCI786404:WCI786407 WME786404:WME786407 WWA786404:WWA786407 S851940:S851943 JO851940:JO851943 TK851940:TK851943 ADG851940:ADG851943 ANC851940:ANC851943 AWY851940:AWY851943 BGU851940:BGU851943 BQQ851940:BQQ851943 CAM851940:CAM851943 CKI851940:CKI851943 CUE851940:CUE851943 DEA851940:DEA851943 DNW851940:DNW851943 DXS851940:DXS851943 EHO851940:EHO851943 ERK851940:ERK851943 FBG851940:FBG851943 FLC851940:FLC851943 FUY851940:FUY851943 GEU851940:GEU851943 GOQ851940:GOQ851943 GYM851940:GYM851943 HII851940:HII851943 HSE851940:HSE851943 ICA851940:ICA851943 ILW851940:ILW851943 IVS851940:IVS851943 JFO851940:JFO851943 JPK851940:JPK851943 JZG851940:JZG851943 KJC851940:KJC851943 KSY851940:KSY851943 LCU851940:LCU851943 LMQ851940:LMQ851943 LWM851940:LWM851943 MGI851940:MGI851943 MQE851940:MQE851943 NAA851940:NAA851943 NJW851940:NJW851943 NTS851940:NTS851943 ODO851940:ODO851943 ONK851940:ONK851943 OXG851940:OXG851943 PHC851940:PHC851943 PQY851940:PQY851943 QAU851940:QAU851943 QKQ851940:QKQ851943 QUM851940:QUM851943 REI851940:REI851943 ROE851940:ROE851943 RYA851940:RYA851943 SHW851940:SHW851943 SRS851940:SRS851943 TBO851940:TBO851943 TLK851940:TLK851943 TVG851940:TVG851943 UFC851940:UFC851943 UOY851940:UOY851943 UYU851940:UYU851943 VIQ851940:VIQ851943 VSM851940:VSM851943 WCI851940:WCI851943 WME851940:WME851943 WWA851940:WWA851943 S917476:S917479 JO917476:JO917479 TK917476:TK917479 ADG917476:ADG917479 ANC917476:ANC917479 AWY917476:AWY917479 BGU917476:BGU917479 BQQ917476:BQQ917479 CAM917476:CAM917479 CKI917476:CKI917479 CUE917476:CUE917479 DEA917476:DEA917479 DNW917476:DNW917479 DXS917476:DXS917479 EHO917476:EHO917479 ERK917476:ERK917479 FBG917476:FBG917479 FLC917476:FLC917479 FUY917476:FUY917479 GEU917476:GEU917479 GOQ917476:GOQ917479 GYM917476:GYM917479 HII917476:HII917479 HSE917476:HSE917479 ICA917476:ICA917479 ILW917476:ILW917479 IVS917476:IVS917479 JFO917476:JFO917479 JPK917476:JPK917479 JZG917476:JZG917479 KJC917476:KJC917479 KSY917476:KSY917479 LCU917476:LCU917479 LMQ917476:LMQ917479 LWM917476:LWM917479 MGI917476:MGI917479 MQE917476:MQE917479 NAA917476:NAA917479 NJW917476:NJW917479 NTS917476:NTS917479 ODO917476:ODO917479 ONK917476:ONK917479 OXG917476:OXG917479 PHC917476:PHC917479 PQY917476:PQY917479 QAU917476:QAU917479 QKQ917476:QKQ917479 QUM917476:QUM917479 REI917476:REI917479 ROE917476:ROE917479 RYA917476:RYA917479 SHW917476:SHW917479 SRS917476:SRS917479 TBO917476:TBO917479 TLK917476:TLK917479 TVG917476:TVG917479 UFC917476:UFC917479 UOY917476:UOY917479 UYU917476:UYU917479 VIQ917476:VIQ917479 VSM917476:VSM917479 WCI917476:WCI917479 WME917476:WME917479 WWA917476:WWA917479 S983012:S983015 JO983012:JO983015 TK983012:TK983015 ADG983012:ADG983015 ANC983012:ANC983015 AWY983012:AWY983015 BGU983012:BGU983015 BQQ983012:BQQ983015 CAM983012:CAM983015 CKI983012:CKI983015 CUE983012:CUE983015 DEA983012:DEA983015 DNW983012:DNW983015 DXS983012:DXS983015 EHO983012:EHO983015 ERK983012:ERK983015 FBG983012:FBG983015 FLC983012:FLC983015 FUY983012:FUY983015 GEU983012:GEU983015 GOQ983012:GOQ983015 GYM983012:GYM983015 HII983012:HII983015 HSE983012:HSE983015 ICA983012:ICA983015 ILW983012:ILW983015 IVS983012:IVS983015 JFO983012:JFO983015 JPK983012:JPK983015 JZG983012:JZG983015 KJC983012:KJC983015 KSY983012:KSY983015 LCU983012:LCU983015 LMQ983012:LMQ983015 LWM983012:LWM983015 MGI983012:MGI983015 MQE983012:MQE983015 NAA983012:NAA983015 NJW983012:NJW983015 NTS983012:NTS983015 ODO983012:ODO983015 ONK983012:ONK983015 OXG983012:OXG983015 PHC983012:PHC983015 PQY983012:PQY983015 QAU983012:QAU983015 QKQ983012:QKQ983015 QUM983012:QUM983015 REI983012:REI983015 ROE983012:ROE983015 RYA983012:RYA983015 SHW983012:SHW983015 SRS983012:SRS983015 TBO983012:TBO983015 TLK983012:TLK983015 TVG983012:TVG983015 UFC983012:UFC983015 UOY983012:UOY983015 UYU983012:UYU983015 VIQ983012:VIQ983015 VSM983012:VSM983015 WCI983012:WCI983015 WME983012:WME983015 WWA983012:WWA983015 T65508:U65508 JP65508:JQ65508 TL65508:TM65508 ADH65508:ADI65508 AND65508:ANE65508 AWZ65508:AXA65508 BGV65508:BGW65508 BQR65508:BQS65508 CAN65508:CAO65508 CKJ65508:CKK65508 CUF65508:CUG65508 DEB65508:DEC65508 DNX65508:DNY65508 DXT65508:DXU65508 EHP65508:EHQ65508 ERL65508:ERM65508 FBH65508:FBI65508 FLD65508:FLE65508 FUZ65508:FVA65508 GEV65508:GEW65508 GOR65508:GOS65508 GYN65508:GYO65508 HIJ65508:HIK65508 HSF65508:HSG65508 ICB65508:ICC65508 ILX65508:ILY65508 IVT65508:IVU65508 JFP65508:JFQ65508 JPL65508:JPM65508 JZH65508:JZI65508 KJD65508:KJE65508 KSZ65508:KTA65508 LCV65508:LCW65508 LMR65508:LMS65508 LWN65508:LWO65508 MGJ65508:MGK65508 MQF65508:MQG65508 NAB65508:NAC65508 NJX65508:NJY65508 NTT65508:NTU65508 ODP65508:ODQ65508 ONL65508:ONM65508 OXH65508:OXI65508 PHD65508:PHE65508 PQZ65508:PRA65508 QAV65508:QAW65508 QKR65508:QKS65508 QUN65508:QUO65508 REJ65508:REK65508 ROF65508:ROG65508 RYB65508:RYC65508 SHX65508:SHY65508 SRT65508:SRU65508 TBP65508:TBQ65508 TLL65508:TLM65508 TVH65508:TVI65508 UFD65508:UFE65508 UOZ65508:UPA65508 UYV65508:UYW65508 VIR65508:VIS65508 VSN65508:VSO65508 WCJ65508:WCK65508 WMF65508:WMG65508 WWB65508:WWC65508 T131044:U131044 JP131044:JQ131044 TL131044:TM131044 ADH131044:ADI131044 AND131044:ANE131044 AWZ131044:AXA131044 BGV131044:BGW131044 BQR131044:BQS131044 CAN131044:CAO131044 CKJ131044:CKK131044 CUF131044:CUG131044 DEB131044:DEC131044 DNX131044:DNY131044 DXT131044:DXU131044 EHP131044:EHQ131044 ERL131044:ERM131044 FBH131044:FBI131044 FLD131044:FLE131044 FUZ131044:FVA131044 GEV131044:GEW131044 GOR131044:GOS131044 GYN131044:GYO131044 HIJ131044:HIK131044 HSF131044:HSG131044 ICB131044:ICC131044 ILX131044:ILY131044 IVT131044:IVU131044 JFP131044:JFQ131044 JPL131044:JPM131044 JZH131044:JZI131044 KJD131044:KJE131044 KSZ131044:KTA131044 LCV131044:LCW131044 LMR131044:LMS131044 LWN131044:LWO131044 MGJ131044:MGK131044 MQF131044:MQG131044 NAB131044:NAC131044 NJX131044:NJY131044 NTT131044:NTU131044 ODP131044:ODQ131044 ONL131044:ONM131044 OXH131044:OXI131044 PHD131044:PHE131044 PQZ131044:PRA131044 QAV131044:QAW131044 QKR131044:QKS131044 QUN131044:QUO131044 REJ131044:REK131044 ROF131044:ROG131044 RYB131044:RYC131044 SHX131044:SHY131044 SRT131044:SRU131044 TBP131044:TBQ131044 TLL131044:TLM131044 TVH131044:TVI131044 UFD131044:UFE131044 UOZ131044:UPA131044 UYV131044:UYW131044 VIR131044:VIS131044 VSN131044:VSO131044 WCJ131044:WCK131044 WMF131044:WMG131044 WWB131044:WWC131044 T196580:U196580 JP196580:JQ196580 TL196580:TM196580 ADH196580:ADI196580 AND196580:ANE196580 AWZ196580:AXA196580 BGV196580:BGW196580 BQR196580:BQS196580 CAN196580:CAO196580 CKJ196580:CKK196580 CUF196580:CUG196580 DEB196580:DEC196580 DNX196580:DNY196580 DXT196580:DXU196580 EHP196580:EHQ196580 ERL196580:ERM196580 FBH196580:FBI196580 FLD196580:FLE196580 FUZ196580:FVA196580 GEV196580:GEW196580 GOR196580:GOS196580 GYN196580:GYO196580 HIJ196580:HIK196580 HSF196580:HSG196580 ICB196580:ICC196580 ILX196580:ILY196580 IVT196580:IVU196580 JFP196580:JFQ196580 JPL196580:JPM196580 JZH196580:JZI196580 KJD196580:KJE196580 KSZ196580:KTA196580 LCV196580:LCW196580 LMR196580:LMS196580 LWN196580:LWO196580 MGJ196580:MGK196580 MQF196580:MQG196580 NAB196580:NAC196580 NJX196580:NJY196580 NTT196580:NTU196580 ODP196580:ODQ196580 ONL196580:ONM196580 OXH196580:OXI196580 PHD196580:PHE196580 PQZ196580:PRA196580 QAV196580:QAW196580 QKR196580:QKS196580 QUN196580:QUO196580 REJ196580:REK196580 ROF196580:ROG196580 RYB196580:RYC196580 SHX196580:SHY196580 SRT196580:SRU196580 TBP196580:TBQ196580 TLL196580:TLM196580 TVH196580:TVI196580 UFD196580:UFE196580 UOZ196580:UPA196580 UYV196580:UYW196580 VIR196580:VIS196580 VSN196580:VSO196580 WCJ196580:WCK196580 WMF196580:WMG196580 WWB196580:WWC196580 T262116:U262116 JP262116:JQ262116 TL262116:TM262116 ADH262116:ADI262116 AND262116:ANE262116 AWZ262116:AXA262116 BGV262116:BGW262116 BQR262116:BQS262116 CAN262116:CAO262116 CKJ262116:CKK262116 CUF262116:CUG262116 DEB262116:DEC262116 DNX262116:DNY262116 DXT262116:DXU262116 EHP262116:EHQ262116 ERL262116:ERM262116 FBH262116:FBI262116 FLD262116:FLE262116 FUZ262116:FVA262116 GEV262116:GEW262116 GOR262116:GOS262116 GYN262116:GYO262116 HIJ262116:HIK262116 HSF262116:HSG262116 ICB262116:ICC262116 ILX262116:ILY262116 IVT262116:IVU262116 JFP262116:JFQ262116 JPL262116:JPM262116 JZH262116:JZI262116 KJD262116:KJE262116 KSZ262116:KTA262116 LCV262116:LCW262116 LMR262116:LMS262116 LWN262116:LWO262116 MGJ262116:MGK262116 MQF262116:MQG262116 NAB262116:NAC262116 NJX262116:NJY262116 NTT262116:NTU262116 ODP262116:ODQ262116 ONL262116:ONM262116 OXH262116:OXI262116 PHD262116:PHE262116 PQZ262116:PRA262116 QAV262116:QAW262116 QKR262116:QKS262116 QUN262116:QUO262116 REJ262116:REK262116 ROF262116:ROG262116 RYB262116:RYC262116 SHX262116:SHY262116 SRT262116:SRU262116 TBP262116:TBQ262116 TLL262116:TLM262116 TVH262116:TVI262116 UFD262116:UFE262116 UOZ262116:UPA262116 UYV262116:UYW262116 VIR262116:VIS262116 VSN262116:VSO262116 WCJ262116:WCK262116 WMF262116:WMG262116 WWB262116:WWC262116 T327652:U327652 JP327652:JQ327652 TL327652:TM327652 ADH327652:ADI327652 AND327652:ANE327652 AWZ327652:AXA327652 BGV327652:BGW327652 BQR327652:BQS327652 CAN327652:CAO327652 CKJ327652:CKK327652 CUF327652:CUG327652 DEB327652:DEC327652 DNX327652:DNY327652 DXT327652:DXU327652 EHP327652:EHQ327652 ERL327652:ERM327652 FBH327652:FBI327652 FLD327652:FLE327652 FUZ327652:FVA327652 GEV327652:GEW327652 GOR327652:GOS327652 GYN327652:GYO327652 HIJ327652:HIK327652 HSF327652:HSG327652 ICB327652:ICC327652 ILX327652:ILY327652 IVT327652:IVU327652 JFP327652:JFQ327652 JPL327652:JPM327652 JZH327652:JZI327652 KJD327652:KJE327652 KSZ327652:KTA327652 LCV327652:LCW327652 LMR327652:LMS327652 LWN327652:LWO327652 MGJ327652:MGK327652 MQF327652:MQG327652 NAB327652:NAC327652 NJX327652:NJY327652 NTT327652:NTU327652 ODP327652:ODQ327652 ONL327652:ONM327652 OXH327652:OXI327652 PHD327652:PHE327652 PQZ327652:PRA327652 QAV327652:QAW327652 QKR327652:QKS327652 QUN327652:QUO327652 REJ327652:REK327652 ROF327652:ROG327652 RYB327652:RYC327652 SHX327652:SHY327652 SRT327652:SRU327652 TBP327652:TBQ327652 TLL327652:TLM327652 TVH327652:TVI327652 UFD327652:UFE327652 UOZ327652:UPA327652 UYV327652:UYW327652 VIR327652:VIS327652 VSN327652:VSO327652 WCJ327652:WCK327652 WMF327652:WMG327652 WWB327652:WWC327652 T393188:U393188 JP393188:JQ393188 TL393188:TM393188 ADH393188:ADI393188 AND393188:ANE393188 AWZ393188:AXA393188 BGV393188:BGW393188 BQR393188:BQS393188 CAN393188:CAO393188 CKJ393188:CKK393188 CUF393188:CUG393188 DEB393188:DEC393188 DNX393188:DNY393188 DXT393188:DXU393188 EHP393188:EHQ393188 ERL393188:ERM393188 FBH393188:FBI393188 FLD393188:FLE393188 FUZ393188:FVA393188 GEV393188:GEW393188 GOR393188:GOS393188 GYN393188:GYO393188 HIJ393188:HIK393188 HSF393188:HSG393188 ICB393188:ICC393188 ILX393188:ILY393188 IVT393188:IVU393188 JFP393188:JFQ393188 JPL393188:JPM393188 JZH393188:JZI393188 KJD393188:KJE393188 KSZ393188:KTA393188 LCV393188:LCW393188 LMR393188:LMS393188 LWN393188:LWO393188 MGJ393188:MGK393188 MQF393188:MQG393188 NAB393188:NAC393188 NJX393188:NJY393188 NTT393188:NTU393188 ODP393188:ODQ393188 ONL393188:ONM393188 OXH393188:OXI393188 PHD393188:PHE393188 PQZ393188:PRA393188 QAV393188:QAW393188 QKR393188:QKS393188 QUN393188:QUO393188 REJ393188:REK393188 ROF393188:ROG393188 RYB393188:RYC393188 SHX393188:SHY393188 SRT393188:SRU393188 TBP393188:TBQ393188 TLL393188:TLM393188 TVH393188:TVI393188 UFD393188:UFE393188 UOZ393188:UPA393188 UYV393188:UYW393188 VIR393188:VIS393188 VSN393188:VSO393188 WCJ393188:WCK393188 WMF393188:WMG393188 WWB393188:WWC393188 T458724:U458724 JP458724:JQ458724 TL458724:TM458724 ADH458724:ADI458724 AND458724:ANE458724 AWZ458724:AXA458724 BGV458724:BGW458724 BQR458724:BQS458724 CAN458724:CAO458724 CKJ458724:CKK458724 CUF458724:CUG458724 DEB458724:DEC458724 DNX458724:DNY458724 DXT458724:DXU458724 EHP458724:EHQ458724 ERL458724:ERM458724 FBH458724:FBI458724 FLD458724:FLE458724 FUZ458724:FVA458724 GEV458724:GEW458724 GOR458724:GOS458724 GYN458724:GYO458724 HIJ458724:HIK458724 HSF458724:HSG458724 ICB458724:ICC458724 ILX458724:ILY458724 IVT458724:IVU458724 JFP458724:JFQ458724 JPL458724:JPM458724 JZH458724:JZI458724 KJD458724:KJE458724 KSZ458724:KTA458724 LCV458724:LCW458724 LMR458724:LMS458724 LWN458724:LWO458724 MGJ458724:MGK458724 MQF458724:MQG458724 NAB458724:NAC458724 NJX458724:NJY458724 NTT458724:NTU458724 ODP458724:ODQ458724 ONL458724:ONM458724 OXH458724:OXI458724 PHD458724:PHE458724 PQZ458724:PRA458724 QAV458724:QAW458724 QKR458724:QKS458724 QUN458724:QUO458724 REJ458724:REK458724 ROF458724:ROG458724 RYB458724:RYC458724 SHX458724:SHY458724 SRT458724:SRU458724 TBP458724:TBQ458724 TLL458724:TLM458724 TVH458724:TVI458724 UFD458724:UFE458724 UOZ458724:UPA458724 UYV458724:UYW458724 VIR458724:VIS458724 VSN458724:VSO458724 WCJ458724:WCK458724 WMF458724:WMG458724 WWB458724:WWC458724 T524260:U524260 JP524260:JQ524260 TL524260:TM524260 ADH524260:ADI524260 AND524260:ANE524260 AWZ524260:AXA524260 BGV524260:BGW524260 BQR524260:BQS524260 CAN524260:CAO524260 CKJ524260:CKK524260 CUF524260:CUG524260 DEB524260:DEC524260 DNX524260:DNY524260 DXT524260:DXU524260 EHP524260:EHQ524260 ERL524260:ERM524260 FBH524260:FBI524260 FLD524260:FLE524260 FUZ524260:FVA524260 GEV524260:GEW524260 GOR524260:GOS524260 GYN524260:GYO524260 HIJ524260:HIK524260 HSF524260:HSG524260 ICB524260:ICC524260 ILX524260:ILY524260 IVT524260:IVU524260 JFP524260:JFQ524260 JPL524260:JPM524260 JZH524260:JZI524260 KJD524260:KJE524260 KSZ524260:KTA524260 LCV524260:LCW524260 LMR524260:LMS524260 LWN524260:LWO524260 MGJ524260:MGK524260 MQF524260:MQG524260 NAB524260:NAC524260 NJX524260:NJY524260 NTT524260:NTU524260 ODP524260:ODQ524260 ONL524260:ONM524260 OXH524260:OXI524260 PHD524260:PHE524260 PQZ524260:PRA524260 QAV524260:QAW524260 QKR524260:QKS524260 QUN524260:QUO524260 REJ524260:REK524260 ROF524260:ROG524260 RYB524260:RYC524260 SHX524260:SHY524260 SRT524260:SRU524260 TBP524260:TBQ524260 TLL524260:TLM524260 TVH524260:TVI524260 UFD524260:UFE524260 UOZ524260:UPA524260 UYV524260:UYW524260 VIR524260:VIS524260 VSN524260:VSO524260 WCJ524260:WCK524260 WMF524260:WMG524260 WWB524260:WWC524260 T589796:U589796 JP589796:JQ589796 TL589796:TM589796 ADH589796:ADI589796 AND589796:ANE589796 AWZ589796:AXA589796 BGV589796:BGW589796 BQR589796:BQS589796 CAN589796:CAO589796 CKJ589796:CKK589796 CUF589796:CUG589796 DEB589796:DEC589796 DNX589796:DNY589796 DXT589796:DXU589796 EHP589796:EHQ589796 ERL589796:ERM589796 FBH589796:FBI589796 FLD589796:FLE589796 FUZ589796:FVA589796 GEV589796:GEW589796 GOR589796:GOS589796 GYN589796:GYO589796 HIJ589796:HIK589796 HSF589796:HSG589796 ICB589796:ICC589796 ILX589796:ILY589796 IVT589796:IVU589796 JFP589796:JFQ589796 JPL589796:JPM589796 JZH589796:JZI589796 KJD589796:KJE589796 KSZ589796:KTA589796 LCV589796:LCW589796 LMR589796:LMS589796 LWN589796:LWO589796 MGJ589796:MGK589796 MQF589796:MQG589796 NAB589796:NAC589796 NJX589796:NJY589796 NTT589796:NTU589796 ODP589796:ODQ589796 ONL589796:ONM589796 OXH589796:OXI589796 PHD589796:PHE589796 PQZ589796:PRA589796 QAV589796:QAW589796 QKR589796:QKS589796 QUN589796:QUO589796 REJ589796:REK589796 ROF589796:ROG589796 RYB589796:RYC589796 SHX589796:SHY589796 SRT589796:SRU589796 TBP589796:TBQ589796 TLL589796:TLM589796 TVH589796:TVI589796 UFD589796:UFE589796 UOZ589796:UPA589796 UYV589796:UYW589796 VIR589796:VIS589796 VSN589796:VSO589796 WCJ589796:WCK589796 WMF589796:WMG589796 WWB589796:WWC589796 T655332:U655332 JP655332:JQ655332 TL655332:TM655332 ADH655332:ADI655332 AND655332:ANE655332 AWZ655332:AXA655332 BGV655332:BGW655332 BQR655332:BQS655332 CAN655332:CAO655332 CKJ655332:CKK655332 CUF655332:CUG655332 DEB655332:DEC655332 DNX655332:DNY655332 DXT655332:DXU655332 EHP655332:EHQ655332 ERL655332:ERM655332 FBH655332:FBI655332 FLD655332:FLE655332 FUZ655332:FVA655332 GEV655332:GEW655332 GOR655332:GOS655332 GYN655332:GYO655332 HIJ655332:HIK655332 HSF655332:HSG655332 ICB655332:ICC655332 ILX655332:ILY655332 IVT655332:IVU655332 JFP655332:JFQ655332 JPL655332:JPM655332 JZH655332:JZI655332 KJD655332:KJE655332 KSZ655332:KTA655332 LCV655332:LCW655332 LMR655332:LMS655332 LWN655332:LWO655332 MGJ655332:MGK655332 MQF655332:MQG655332 NAB655332:NAC655332 NJX655332:NJY655332 NTT655332:NTU655332 ODP655332:ODQ655332 ONL655332:ONM655332 OXH655332:OXI655332 PHD655332:PHE655332 PQZ655332:PRA655332 QAV655332:QAW655332 QKR655332:QKS655332 QUN655332:QUO655332 REJ655332:REK655332 ROF655332:ROG655332 RYB655332:RYC655332 SHX655332:SHY655332 SRT655332:SRU655332 TBP655332:TBQ655332 TLL655332:TLM655332 TVH655332:TVI655332 UFD655332:UFE655332 UOZ655332:UPA655332 UYV655332:UYW655332 VIR655332:VIS655332 VSN655332:VSO655332 WCJ655332:WCK655332 WMF655332:WMG655332 WWB655332:WWC655332 T720868:U720868 JP720868:JQ720868 TL720868:TM720868 ADH720868:ADI720868 AND720868:ANE720868 AWZ720868:AXA720868 BGV720868:BGW720868 BQR720868:BQS720868 CAN720868:CAO720868 CKJ720868:CKK720868 CUF720868:CUG720868 DEB720868:DEC720868 DNX720868:DNY720868 DXT720868:DXU720868 EHP720868:EHQ720868 ERL720868:ERM720868 FBH720868:FBI720868 FLD720868:FLE720868 FUZ720868:FVA720868 GEV720868:GEW720868 GOR720868:GOS720868 GYN720868:GYO720868 HIJ720868:HIK720868 HSF720868:HSG720868 ICB720868:ICC720868 ILX720868:ILY720868 IVT720868:IVU720868 JFP720868:JFQ720868 JPL720868:JPM720868 JZH720868:JZI720868 KJD720868:KJE720868 KSZ720868:KTA720868 LCV720868:LCW720868 LMR720868:LMS720868 LWN720868:LWO720868 MGJ720868:MGK720868 MQF720868:MQG720868 NAB720868:NAC720868 NJX720868:NJY720868 NTT720868:NTU720868 ODP720868:ODQ720868 ONL720868:ONM720868 OXH720868:OXI720868 PHD720868:PHE720868 PQZ720868:PRA720868 QAV720868:QAW720868 QKR720868:QKS720868 QUN720868:QUO720868 REJ720868:REK720868 ROF720868:ROG720868 RYB720868:RYC720868 SHX720868:SHY720868 SRT720868:SRU720868 TBP720868:TBQ720868 TLL720868:TLM720868 TVH720868:TVI720868 UFD720868:UFE720868 UOZ720868:UPA720868 UYV720868:UYW720868 VIR720868:VIS720868 VSN720868:VSO720868 WCJ720868:WCK720868 WMF720868:WMG720868 WWB720868:WWC720868 T786404:U786404 JP786404:JQ786404 TL786404:TM786404 ADH786404:ADI786404 AND786404:ANE786404 AWZ786404:AXA786404 BGV786404:BGW786404 BQR786404:BQS786404 CAN786404:CAO786404 CKJ786404:CKK786404 CUF786404:CUG786404 DEB786404:DEC786404 DNX786404:DNY786404 DXT786404:DXU786404 EHP786404:EHQ786404 ERL786404:ERM786404 FBH786404:FBI786404 FLD786404:FLE786404 FUZ786404:FVA786404 GEV786404:GEW786404 GOR786404:GOS786404 GYN786404:GYO786404 HIJ786404:HIK786404 HSF786404:HSG786404 ICB786404:ICC786404 ILX786404:ILY786404 IVT786404:IVU786404 JFP786404:JFQ786404 JPL786404:JPM786404 JZH786404:JZI786404 KJD786404:KJE786404 KSZ786404:KTA786404 LCV786404:LCW786404 LMR786404:LMS786404 LWN786404:LWO786404 MGJ786404:MGK786404 MQF786404:MQG786404 NAB786404:NAC786404 NJX786404:NJY786404 NTT786404:NTU786404 ODP786404:ODQ786404 ONL786404:ONM786404 OXH786404:OXI786404 PHD786404:PHE786404 PQZ786404:PRA786404 QAV786404:QAW786404 QKR786404:QKS786404 QUN786404:QUO786404 REJ786404:REK786404 ROF786404:ROG786404 RYB786404:RYC786404 SHX786404:SHY786404 SRT786404:SRU786404 TBP786404:TBQ786404 TLL786404:TLM786404 TVH786404:TVI786404 UFD786404:UFE786404 UOZ786404:UPA786404 UYV786404:UYW786404 VIR786404:VIS786404 VSN786404:VSO786404 WCJ786404:WCK786404 WMF786404:WMG786404 WWB786404:WWC786404 T851940:U851940 JP851940:JQ851940 TL851940:TM851940 ADH851940:ADI851940 AND851940:ANE851940 AWZ851940:AXA851940 BGV851940:BGW851940 BQR851940:BQS851940 CAN851940:CAO851940 CKJ851940:CKK851940 CUF851940:CUG851940 DEB851940:DEC851940 DNX851940:DNY851940 DXT851940:DXU851940 EHP851940:EHQ851940 ERL851940:ERM851940 FBH851940:FBI851940 FLD851940:FLE851940 FUZ851940:FVA851940 GEV851940:GEW851940 GOR851940:GOS851940 GYN851940:GYO851940 HIJ851940:HIK851940 HSF851940:HSG851940 ICB851940:ICC851940 ILX851940:ILY851940 IVT851940:IVU851940 JFP851940:JFQ851940 JPL851940:JPM851940 JZH851940:JZI851940 KJD851940:KJE851940 KSZ851940:KTA851940 LCV851940:LCW851940 LMR851940:LMS851940 LWN851940:LWO851940 MGJ851940:MGK851940 MQF851940:MQG851940 NAB851940:NAC851940 NJX851940:NJY851940 NTT851940:NTU851940 ODP851940:ODQ851940 ONL851940:ONM851940 OXH851940:OXI851940 PHD851940:PHE851940 PQZ851940:PRA851940 QAV851940:QAW851940 QKR851940:QKS851940 QUN851940:QUO851940 REJ851940:REK851940 ROF851940:ROG851940 RYB851940:RYC851940 SHX851940:SHY851940 SRT851940:SRU851940 TBP851940:TBQ851940 TLL851940:TLM851940 TVH851940:TVI851940 UFD851940:UFE851940 UOZ851940:UPA851940 UYV851940:UYW851940 VIR851940:VIS851940 VSN851940:VSO851940 WCJ851940:WCK851940 WMF851940:WMG851940 WWB851940:WWC851940 T917476:U917476 JP917476:JQ917476 TL917476:TM917476 ADH917476:ADI917476 AND917476:ANE917476 AWZ917476:AXA917476 BGV917476:BGW917476 BQR917476:BQS917476 CAN917476:CAO917476 CKJ917476:CKK917476 CUF917476:CUG917476 DEB917476:DEC917476 DNX917476:DNY917476 DXT917476:DXU917476 EHP917476:EHQ917476 ERL917476:ERM917476 FBH917476:FBI917476 FLD917476:FLE917476 FUZ917476:FVA917476 GEV917476:GEW917476 GOR917476:GOS917476 GYN917476:GYO917476 HIJ917476:HIK917476 HSF917476:HSG917476 ICB917476:ICC917476 ILX917476:ILY917476 IVT917476:IVU917476 JFP917476:JFQ917476 JPL917476:JPM917476 JZH917476:JZI917476 KJD917476:KJE917476 KSZ917476:KTA917476 LCV917476:LCW917476 LMR917476:LMS917476 LWN917476:LWO917476 MGJ917476:MGK917476 MQF917476:MQG917476 NAB917476:NAC917476 NJX917476:NJY917476 NTT917476:NTU917476 ODP917476:ODQ917476 ONL917476:ONM917476 OXH917476:OXI917476 PHD917476:PHE917476 PQZ917476:PRA917476 QAV917476:QAW917476 QKR917476:QKS917476 QUN917476:QUO917476 REJ917476:REK917476 ROF917476:ROG917476 RYB917476:RYC917476 SHX917476:SHY917476 SRT917476:SRU917476 TBP917476:TBQ917476 TLL917476:TLM917476 TVH917476:TVI917476 UFD917476:UFE917476 UOZ917476:UPA917476 UYV917476:UYW917476 VIR917476:VIS917476 VSN917476:VSO917476 WCJ917476:WCK917476 WMF917476:WMG917476 WWB917476:WWC917476 T983012:U983012 JP983012:JQ983012 TL983012:TM983012 ADH983012:ADI983012 AND983012:ANE983012 AWZ983012:AXA983012 BGV983012:BGW983012 BQR983012:BQS983012 CAN983012:CAO983012 CKJ983012:CKK983012 CUF983012:CUG983012 DEB983012:DEC983012 DNX983012:DNY983012 DXT983012:DXU983012 EHP983012:EHQ983012 ERL983012:ERM983012 FBH983012:FBI983012 FLD983012:FLE983012 FUZ983012:FVA983012 GEV983012:GEW983012 GOR983012:GOS983012 GYN983012:GYO983012 HIJ983012:HIK983012 HSF983012:HSG983012 ICB983012:ICC983012 ILX983012:ILY983012 IVT983012:IVU983012 JFP983012:JFQ983012 JPL983012:JPM983012 JZH983012:JZI983012 KJD983012:KJE983012 KSZ983012:KTA983012 LCV983012:LCW983012 LMR983012:LMS983012 LWN983012:LWO983012 MGJ983012:MGK983012 MQF983012:MQG983012 NAB983012:NAC983012 NJX983012:NJY983012 NTT983012:NTU983012 ODP983012:ODQ983012 ONL983012:ONM983012 OXH983012:OXI983012 PHD983012:PHE983012 PQZ983012:PRA983012 QAV983012:QAW983012 QKR983012:QKS983012 QUN983012:QUO983012 REJ983012:REK983012 ROF983012:ROG983012 RYB983012:RYC983012 SHX983012:SHY983012 SRT983012:SRU983012 TBP983012:TBQ983012 TLL983012:TLM983012 TVH983012:TVI983012 UFD983012:UFE983012 UOZ983012:UPA983012 UYV983012:UYW983012 VIR983012:VIS983012 VSN983012:VSO983012 WCJ983012:WCK983012 WMF983012:WMG983012 WWB983012:WWC983012 U65509 JQ65509 TM65509 ADI65509 ANE65509 AXA65509 BGW65509 BQS65509 CAO65509 CKK65509 CUG65509 DEC65509 DNY65509 DXU65509 EHQ65509 ERM65509 FBI65509 FLE65509 FVA65509 GEW65509 GOS65509 GYO65509 HIK65509 HSG65509 ICC65509 ILY65509 IVU65509 JFQ65509 JPM65509 JZI65509 KJE65509 KTA65509 LCW65509 LMS65509 LWO65509 MGK65509 MQG65509 NAC65509 NJY65509 NTU65509 ODQ65509 ONM65509 OXI65509 PHE65509 PRA65509 QAW65509 QKS65509 QUO65509 REK65509 ROG65509 RYC65509 SHY65509 SRU65509 TBQ65509 TLM65509 TVI65509 UFE65509 UPA65509 UYW65509 VIS65509 VSO65509 WCK65509 WMG65509 WWC65509 U131045 JQ131045 TM131045 ADI131045 ANE131045 AXA131045 BGW131045 BQS131045 CAO131045 CKK131045 CUG131045 DEC131045 DNY131045 DXU131045 EHQ131045 ERM131045 FBI131045 FLE131045 FVA131045 GEW131045 GOS131045 GYO131045 HIK131045 HSG131045 ICC131045 ILY131045 IVU131045 JFQ131045 JPM131045 JZI131045 KJE131045 KTA131045 LCW131045 LMS131045 LWO131045 MGK131045 MQG131045 NAC131045 NJY131045 NTU131045 ODQ131045 ONM131045 OXI131045 PHE131045 PRA131045 QAW131045 QKS131045 QUO131045 REK131045 ROG131045 RYC131045 SHY131045 SRU131045 TBQ131045 TLM131045 TVI131045 UFE131045 UPA131045 UYW131045 VIS131045 VSO131045 WCK131045 WMG131045 WWC131045 U196581 JQ196581 TM196581 ADI196581 ANE196581 AXA196581 BGW196581 BQS196581 CAO196581 CKK196581 CUG196581 DEC196581 DNY196581 DXU196581 EHQ196581 ERM196581 FBI196581 FLE196581 FVA196581 GEW196581 GOS196581 GYO196581 HIK196581 HSG196581 ICC196581 ILY196581 IVU196581 JFQ196581 JPM196581 JZI196581 KJE196581 KTA196581 LCW196581 LMS196581 LWO196581 MGK196581 MQG196581 NAC196581 NJY196581 NTU196581 ODQ196581 ONM196581 OXI196581 PHE196581 PRA196581 QAW196581 QKS196581 QUO196581 REK196581 ROG196581 RYC196581 SHY196581 SRU196581 TBQ196581 TLM196581 TVI196581 UFE196581 UPA196581 UYW196581 VIS196581 VSO196581 WCK196581 WMG196581 WWC196581 U262117 JQ262117 TM262117 ADI262117 ANE262117 AXA262117 BGW262117 BQS262117 CAO262117 CKK262117 CUG262117 DEC262117 DNY262117 DXU262117 EHQ262117 ERM262117 FBI262117 FLE262117 FVA262117 GEW262117 GOS262117 GYO262117 HIK262117 HSG262117 ICC262117 ILY262117 IVU262117 JFQ262117 JPM262117 JZI262117 KJE262117 KTA262117 LCW262117 LMS262117 LWO262117 MGK262117 MQG262117 NAC262117 NJY262117 NTU262117 ODQ262117 ONM262117 OXI262117 PHE262117 PRA262117 QAW262117 QKS262117 QUO262117 REK262117 ROG262117 RYC262117 SHY262117 SRU262117 TBQ262117 TLM262117 TVI262117 UFE262117 UPA262117 UYW262117 VIS262117 VSO262117 WCK262117 WMG262117 WWC262117 U327653 JQ327653 TM327653 ADI327653 ANE327653 AXA327653 BGW327653 BQS327653 CAO327653 CKK327653 CUG327653 DEC327653 DNY327653 DXU327653 EHQ327653 ERM327653 FBI327653 FLE327653 FVA327653 GEW327653 GOS327653 GYO327653 HIK327653 HSG327653 ICC327653 ILY327653 IVU327653 JFQ327653 JPM327653 JZI327653 KJE327653 KTA327653 LCW327653 LMS327653 LWO327653 MGK327653 MQG327653 NAC327653 NJY327653 NTU327653 ODQ327653 ONM327653 OXI327653 PHE327653 PRA327653 QAW327653 QKS327653 QUO327653 REK327653 ROG327653 RYC327653 SHY327653 SRU327653 TBQ327653 TLM327653 TVI327653 UFE327653 UPA327653 UYW327653 VIS327653 VSO327653 WCK327653 WMG327653 WWC327653 U393189 JQ393189 TM393189 ADI393189 ANE393189 AXA393189 BGW393189 BQS393189 CAO393189 CKK393189 CUG393189 DEC393189 DNY393189 DXU393189 EHQ393189 ERM393189 FBI393189 FLE393189 FVA393189 GEW393189 GOS393189 GYO393189 HIK393189 HSG393189 ICC393189 ILY393189 IVU393189 JFQ393189 JPM393189 JZI393189 KJE393189 KTA393189 LCW393189 LMS393189 LWO393189 MGK393189 MQG393189 NAC393189 NJY393189 NTU393189 ODQ393189 ONM393189 OXI393189 PHE393189 PRA393189 QAW393189 QKS393189 QUO393189 REK393189 ROG393189 RYC393189 SHY393189 SRU393189 TBQ393189 TLM393189 TVI393189 UFE393189 UPA393189 UYW393189 VIS393189 VSO393189 WCK393189 WMG393189 WWC393189 U458725 JQ458725 TM458725 ADI458725 ANE458725 AXA458725 BGW458725 BQS458725 CAO458725 CKK458725 CUG458725 DEC458725 DNY458725 DXU458725 EHQ458725 ERM458725 FBI458725 FLE458725 FVA458725 GEW458725 GOS458725 GYO458725 HIK458725 HSG458725 ICC458725 ILY458725 IVU458725 JFQ458725 JPM458725 JZI458725 KJE458725 KTA458725 LCW458725 LMS458725 LWO458725 MGK458725 MQG458725 NAC458725 NJY458725 NTU458725 ODQ458725 ONM458725 OXI458725 PHE458725 PRA458725 QAW458725 QKS458725 QUO458725 REK458725 ROG458725 RYC458725 SHY458725 SRU458725 TBQ458725 TLM458725 TVI458725 UFE458725 UPA458725 UYW458725 VIS458725 VSO458725 WCK458725 WMG458725 WWC458725 U524261 JQ524261 TM524261 ADI524261 ANE524261 AXA524261 BGW524261 BQS524261 CAO524261 CKK524261 CUG524261 DEC524261 DNY524261 DXU524261 EHQ524261 ERM524261 FBI524261 FLE524261 FVA524261 GEW524261 GOS524261 GYO524261 HIK524261 HSG524261 ICC524261 ILY524261 IVU524261 JFQ524261 JPM524261 JZI524261 KJE524261 KTA524261 LCW524261 LMS524261 LWO524261 MGK524261 MQG524261 NAC524261 NJY524261 NTU524261 ODQ524261 ONM524261 OXI524261 PHE524261 PRA524261 QAW524261 QKS524261 QUO524261 REK524261 ROG524261 RYC524261 SHY524261 SRU524261 TBQ524261 TLM524261 TVI524261 UFE524261 UPA524261 UYW524261 VIS524261 VSO524261 WCK524261 WMG524261 WWC524261 U589797 JQ589797 TM589797 ADI589797 ANE589797 AXA589797 BGW589797 BQS589797 CAO589797 CKK589797 CUG589797 DEC589797 DNY589797 DXU589797 EHQ589797 ERM589797 FBI589797 FLE589797 FVA589797 GEW589797 GOS589797 GYO589797 HIK589797 HSG589797 ICC589797 ILY589797 IVU589797 JFQ589797 JPM589797 JZI589797 KJE589797 KTA589797 LCW589797 LMS589797 LWO589797 MGK589797 MQG589797 NAC589797 NJY589797 NTU589797 ODQ589797 ONM589797 OXI589797 PHE589797 PRA589797 QAW589797 QKS589797 QUO589797 REK589797 ROG589797 RYC589797 SHY589797 SRU589797 TBQ589797 TLM589797 TVI589797 UFE589797 UPA589797 UYW589797 VIS589797 VSO589797 WCK589797 WMG589797 WWC589797 U655333 JQ655333 TM655333 ADI655333 ANE655333 AXA655333 BGW655333 BQS655333 CAO655333 CKK655333 CUG655333 DEC655333 DNY655333 DXU655333 EHQ655333 ERM655333 FBI655333 FLE655333 FVA655333 GEW655333 GOS655333 GYO655333 HIK655333 HSG655333 ICC655333 ILY655333 IVU655333 JFQ655333 JPM655333 JZI655333 KJE655333 KTA655333 LCW655333 LMS655333 LWO655333 MGK655333 MQG655333 NAC655333 NJY655333 NTU655333 ODQ655333 ONM655333 OXI655333 PHE655333 PRA655333 QAW655333 QKS655333 QUO655333 REK655333 ROG655333 RYC655333 SHY655333 SRU655333 TBQ655333 TLM655333 TVI655333 UFE655333 UPA655333 UYW655333 VIS655333 VSO655333 WCK655333 WMG655333 WWC655333 U720869 JQ720869 TM720869 ADI720869 ANE720869 AXA720869 BGW720869 BQS720869 CAO720869 CKK720869 CUG720869 DEC720869 DNY720869 DXU720869 EHQ720869 ERM720869 FBI720869 FLE720869 FVA720869 GEW720869 GOS720869 GYO720869 HIK720869 HSG720869 ICC720869 ILY720869 IVU720869 JFQ720869 JPM720869 JZI720869 KJE720869 KTA720869 LCW720869 LMS720869 LWO720869 MGK720869 MQG720869 NAC720869 NJY720869 NTU720869 ODQ720869 ONM720869 OXI720869 PHE720869 PRA720869 QAW720869 QKS720869 QUO720869 REK720869 ROG720869 RYC720869 SHY720869 SRU720869 TBQ720869 TLM720869 TVI720869 UFE720869 UPA720869 UYW720869 VIS720869 VSO720869 WCK720869 WMG720869 WWC720869 U786405 JQ786405 TM786405 ADI786405 ANE786405 AXA786405 BGW786405 BQS786405 CAO786405 CKK786405 CUG786405 DEC786405 DNY786405 DXU786405 EHQ786405 ERM786405 FBI786405 FLE786405 FVA786405 GEW786405 GOS786405 GYO786405 HIK786405 HSG786405 ICC786405 ILY786405 IVU786405 JFQ786405 JPM786405 JZI786405 KJE786405 KTA786405 LCW786405 LMS786405 LWO786405 MGK786405 MQG786405 NAC786405 NJY786405 NTU786405 ODQ786405 ONM786405 OXI786405 PHE786405 PRA786405 QAW786405 QKS786405 QUO786405 REK786405 ROG786405 RYC786405 SHY786405 SRU786405 TBQ786405 TLM786405 TVI786405 UFE786405 UPA786405 UYW786405 VIS786405 VSO786405 WCK786405 WMG786405 WWC786405 U851941 JQ851941 TM851941 ADI851941 ANE851941 AXA851941 BGW851941 BQS851941 CAO851941 CKK851941 CUG851941 DEC851941 DNY851941 DXU851941 EHQ851941 ERM851941 FBI851941 FLE851941 FVA851941 GEW851941 GOS851941 GYO851941 HIK851941 HSG851941 ICC851941 ILY851941 IVU851941 JFQ851941 JPM851941 JZI851941 KJE851941 KTA851941 LCW851941 LMS851941 LWO851941 MGK851941 MQG851941 NAC851941 NJY851941 NTU851941 ODQ851941 ONM851941 OXI851941 PHE851941 PRA851941 QAW851941 QKS851941 QUO851941 REK851941 ROG851941 RYC851941 SHY851941 SRU851941 TBQ851941 TLM851941 TVI851941 UFE851941 UPA851941 UYW851941 VIS851941 VSO851941 WCK851941 WMG851941 WWC851941 U917477 JQ917477 TM917477 ADI917477 ANE917477 AXA917477 BGW917477 BQS917477 CAO917477 CKK917477 CUG917477 DEC917477 DNY917477 DXU917477 EHQ917477 ERM917477 FBI917477 FLE917477 FVA917477 GEW917477 GOS917477 GYO917477 HIK917477 HSG917477 ICC917477 ILY917477 IVU917477 JFQ917477 JPM917477 JZI917477 KJE917477 KTA917477 LCW917477 LMS917477 LWO917477 MGK917477 MQG917477 NAC917477 NJY917477 NTU917477 ODQ917477 ONM917477 OXI917477 PHE917477 PRA917477 QAW917477 QKS917477 QUO917477 REK917477 ROG917477 RYC917477 SHY917477 SRU917477 TBQ917477 TLM917477 TVI917477 UFE917477 UPA917477 UYW917477 VIS917477 VSO917477 WCK917477 WMG917477 WWC917477 U983013 JQ983013 TM983013 ADI983013 ANE983013 AXA983013 BGW983013 BQS983013 CAO983013 CKK983013 CUG983013 DEC983013 DNY983013 DXU983013 EHQ983013 ERM983013 FBI983013 FLE983013 FVA983013 GEW983013 GOS983013 GYO983013 HIK983013 HSG983013 ICC983013 ILY983013 IVU983013 JFQ983013 JPM983013 JZI983013 KJE983013 KTA983013 LCW983013 LMS983013 LWO983013 MGK983013 MQG983013 NAC983013 NJY983013 NTU983013 ODQ983013 ONM983013 OXI983013 PHE983013 PRA983013 QAW983013 QKS983013 QUO983013 REK983013 ROG983013 RYC983013 SHY983013 SRU983013 TBQ983013 TLM983013 TVI983013 UFE983013 UPA983013 UYW983013 VIS983013 VSO983013 WCK983013 WMG983013 WWC983013 T65510:U65510 JP65510:JQ65510 TL65510:TM65510 ADH65510:ADI65510 AND65510:ANE65510 AWZ65510:AXA65510 BGV65510:BGW65510 BQR65510:BQS65510 CAN65510:CAO65510 CKJ65510:CKK65510 CUF65510:CUG65510 DEB65510:DEC65510 DNX65510:DNY65510 DXT65510:DXU65510 EHP65510:EHQ65510 ERL65510:ERM65510 FBH65510:FBI65510 FLD65510:FLE65510 FUZ65510:FVA65510 GEV65510:GEW65510 GOR65510:GOS65510 GYN65510:GYO65510 HIJ65510:HIK65510 HSF65510:HSG65510 ICB65510:ICC65510 ILX65510:ILY65510 IVT65510:IVU65510 JFP65510:JFQ65510 JPL65510:JPM65510 JZH65510:JZI65510 KJD65510:KJE65510 KSZ65510:KTA65510 LCV65510:LCW65510 LMR65510:LMS65510 LWN65510:LWO65510 MGJ65510:MGK65510 MQF65510:MQG65510 NAB65510:NAC65510 NJX65510:NJY65510 NTT65510:NTU65510 ODP65510:ODQ65510 ONL65510:ONM65510 OXH65510:OXI65510 PHD65510:PHE65510 PQZ65510:PRA65510 QAV65510:QAW65510 QKR65510:QKS65510 QUN65510:QUO65510 REJ65510:REK65510 ROF65510:ROG65510 RYB65510:RYC65510 SHX65510:SHY65510 SRT65510:SRU65510 TBP65510:TBQ65510 TLL65510:TLM65510 TVH65510:TVI65510 UFD65510:UFE65510 UOZ65510:UPA65510 UYV65510:UYW65510 VIR65510:VIS65510 VSN65510:VSO65510 WCJ65510:WCK65510 WMF65510:WMG65510 WWB65510:WWC65510 T131046:U131046 JP131046:JQ131046 TL131046:TM131046 ADH131046:ADI131046 AND131046:ANE131046 AWZ131046:AXA131046 BGV131046:BGW131046 BQR131046:BQS131046 CAN131046:CAO131046 CKJ131046:CKK131046 CUF131046:CUG131046 DEB131046:DEC131046 DNX131046:DNY131046 DXT131046:DXU131046 EHP131046:EHQ131046 ERL131046:ERM131046 FBH131046:FBI131046 FLD131046:FLE131046 FUZ131046:FVA131046 GEV131046:GEW131046 GOR131046:GOS131046 GYN131046:GYO131046 HIJ131046:HIK131046 HSF131046:HSG131046 ICB131046:ICC131046 ILX131046:ILY131046 IVT131046:IVU131046 JFP131046:JFQ131046 JPL131046:JPM131046 JZH131046:JZI131046 KJD131046:KJE131046 KSZ131046:KTA131046 LCV131046:LCW131046 LMR131046:LMS131046 LWN131046:LWO131046 MGJ131046:MGK131046 MQF131046:MQG131046 NAB131046:NAC131046 NJX131046:NJY131046 NTT131046:NTU131046 ODP131046:ODQ131046 ONL131046:ONM131046 OXH131046:OXI131046 PHD131046:PHE131046 PQZ131046:PRA131046 QAV131046:QAW131046 QKR131046:QKS131046 QUN131046:QUO131046 REJ131046:REK131046 ROF131046:ROG131046 RYB131046:RYC131046 SHX131046:SHY131046 SRT131046:SRU131046 TBP131046:TBQ131046 TLL131046:TLM131046 TVH131046:TVI131046 UFD131046:UFE131046 UOZ131046:UPA131046 UYV131046:UYW131046 VIR131046:VIS131046 VSN131046:VSO131046 WCJ131046:WCK131046 WMF131046:WMG131046 WWB131046:WWC131046 T196582:U196582 JP196582:JQ196582 TL196582:TM196582 ADH196582:ADI196582 AND196582:ANE196582 AWZ196582:AXA196582 BGV196582:BGW196582 BQR196582:BQS196582 CAN196582:CAO196582 CKJ196582:CKK196582 CUF196582:CUG196582 DEB196582:DEC196582 DNX196582:DNY196582 DXT196582:DXU196582 EHP196582:EHQ196582 ERL196582:ERM196582 FBH196582:FBI196582 FLD196582:FLE196582 FUZ196582:FVA196582 GEV196582:GEW196582 GOR196582:GOS196582 GYN196582:GYO196582 HIJ196582:HIK196582 HSF196582:HSG196582 ICB196582:ICC196582 ILX196582:ILY196582 IVT196582:IVU196582 JFP196582:JFQ196582 JPL196582:JPM196582 JZH196582:JZI196582 KJD196582:KJE196582 KSZ196582:KTA196582 LCV196582:LCW196582 LMR196582:LMS196582 LWN196582:LWO196582 MGJ196582:MGK196582 MQF196582:MQG196582 NAB196582:NAC196582 NJX196582:NJY196582 NTT196582:NTU196582 ODP196582:ODQ196582 ONL196582:ONM196582 OXH196582:OXI196582 PHD196582:PHE196582 PQZ196582:PRA196582 QAV196582:QAW196582 QKR196582:QKS196582 QUN196582:QUO196582 REJ196582:REK196582 ROF196582:ROG196582 RYB196582:RYC196582 SHX196582:SHY196582 SRT196582:SRU196582 TBP196582:TBQ196582 TLL196582:TLM196582 TVH196582:TVI196582 UFD196582:UFE196582 UOZ196582:UPA196582 UYV196582:UYW196582 VIR196582:VIS196582 VSN196582:VSO196582 WCJ196582:WCK196582 WMF196582:WMG196582 WWB196582:WWC196582 T262118:U262118 JP262118:JQ262118 TL262118:TM262118 ADH262118:ADI262118 AND262118:ANE262118 AWZ262118:AXA262118 BGV262118:BGW262118 BQR262118:BQS262118 CAN262118:CAO262118 CKJ262118:CKK262118 CUF262118:CUG262118 DEB262118:DEC262118 DNX262118:DNY262118 DXT262118:DXU262118 EHP262118:EHQ262118 ERL262118:ERM262118 FBH262118:FBI262118 FLD262118:FLE262118 FUZ262118:FVA262118 GEV262118:GEW262118 GOR262118:GOS262118 GYN262118:GYO262118 HIJ262118:HIK262118 HSF262118:HSG262118 ICB262118:ICC262118 ILX262118:ILY262118 IVT262118:IVU262118 JFP262118:JFQ262118 JPL262118:JPM262118 JZH262118:JZI262118 KJD262118:KJE262118 KSZ262118:KTA262118 LCV262118:LCW262118 LMR262118:LMS262118 LWN262118:LWO262118 MGJ262118:MGK262118 MQF262118:MQG262118 NAB262118:NAC262118 NJX262118:NJY262118 NTT262118:NTU262118 ODP262118:ODQ262118 ONL262118:ONM262118 OXH262118:OXI262118 PHD262118:PHE262118 PQZ262118:PRA262118 QAV262118:QAW262118 QKR262118:QKS262118 QUN262118:QUO262118 REJ262118:REK262118 ROF262118:ROG262118 RYB262118:RYC262118 SHX262118:SHY262118 SRT262118:SRU262118 TBP262118:TBQ262118 TLL262118:TLM262118 TVH262118:TVI262118 UFD262118:UFE262118 UOZ262118:UPA262118 UYV262118:UYW262118 VIR262118:VIS262118 VSN262118:VSO262118 WCJ262118:WCK262118 WMF262118:WMG262118 WWB262118:WWC262118 T327654:U327654 JP327654:JQ327654 TL327654:TM327654 ADH327654:ADI327654 AND327654:ANE327654 AWZ327654:AXA327654 BGV327654:BGW327654 BQR327654:BQS327654 CAN327654:CAO327654 CKJ327654:CKK327654 CUF327654:CUG327654 DEB327654:DEC327654 DNX327654:DNY327654 DXT327654:DXU327654 EHP327654:EHQ327654 ERL327654:ERM327654 FBH327654:FBI327654 FLD327654:FLE327654 FUZ327654:FVA327654 GEV327654:GEW327654 GOR327654:GOS327654 GYN327654:GYO327654 HIJ327654:HIK327654 HSF327654:HSG327654 ICB327654:ICC327654 ILX327654:ILY327654 IVT327654:IVU327654 JFP327654:JFQ327654 JPL327654:JPM327654 JZH327654:JZI327654 KJD327654:KJE327654 KSZ327654:KTA327654 LCV327654:LCW327654 LMR327654:LMS327654 LWN327654:LWO327654 MGJ327654:MGK327654 MQF327654:MQG327654 NAB327654:NAC327654 NJX327654:NJY327654 NTT327654:NTU327654 ODP327654:ODQ327654 ONL327654:ONM327654 OXH327654:OXI327654 PHD327654:PHE327654 PQZ327654:PRA327654 QAV327654:QAW327654 QKR327654:QKS327654 QUN327654:QUO327654 REJ327654:REK327654 ROF327654:ROG327654 RYB327654:RYC327654 SHX327654:SHY327654 SRT327654:SRU327654 TBP327654:TBQ327654 TLL327654:TLM327654 TVH327654:TVI327654 UFD327654:UFE327654 UOZ327654:UPA327654 UYV327654:UYW327654 VIR327654:VIS327654 VSN327654:VSO327654 WCJ327654:WCK327654 WMF327654:WMG327654 WWB327654:WWC327654 T393190:U393190 JP393190:JQ393190 TL393190:TM393190 ADH393190:ADI393190 AND393190:ANE393190 AWZ393190:AXA393190 BGV393190:BGW393190 BQR393190:BQS393190 CAN393190:CAO393190 CKJ393190:CKK393190 CUF393190:CUG393190 DEB393190:DEC393190 DNX393190:DNY393190 DXT393190:DXU393190 EHP393190:EHQ393190 ERL393190:ERM393190 FBH393190:FBI393190 FLD393190:FLE393190 FUZ393190:FVA393190 GEV393190:GEW393190 GOR393190:GOS393190 GYN393190:GYO393190 HIJ393190:HIK393190 HSF393190:HSG393190 ICB393190:ICC393190 ILX393190:ILY393190 IVT393190:IVU393190 JFP393190:JFQ393190 JPL393190:JPM393190 JZH393190:JZI393190 KJD393190:KJE393190 KSZ393190:KTA393190 LCV393190:LCW393190 LMR393190:LMS393190 LWN393190:LWO393190 MGJ393190:MGK393190 MQF393190:MQG393190 NAB393190:NAC393190 NJX393190:NJY393190 NTT393190:NTU393190 ODP393190:ODQ393190 ONL393190:ONM393190 OXH393190:OXI393190 PHD393190:PHE393190 PQZ393190:PRA393190 QAV393190:QAW393190 QKR393190:QKS393190 QUN393190:QUO393190 REJ393190:REK393190 ROF393190:ROG393190 RYB393190:RYC393190 SHX393190:SHY393190 SRT393190:SRU393190 TBP393190:TBQ393190 TLL393190:TLM393190 TVH393190:TVI393190 UFD393190:UFE393190 UOZ393190:UPA393190 UYV393190:UYW393190 VIR393190:VIS393190 VSN393190:VSO393190 WCJ393190:WCK393190 WMF393190:WMG393190 WWB393190:WWC393190 T458726:U458726 JP458726:JQ458726 TL458726:TM458726 ADH458726:ADI458726 AND458726:ANE458726 AWZ458726:AXA458726 BGV458726:BGW458726 BQR458726:BQS458726 CAN458726:CAO458726 CKJ458726:CKK458726 CUF458726:CUG458726 DEB458726:DEC458726 DNX458726:DNY458726 DXT458726:DXU458726 EHP458726:EHQ458726 ERL458726:ERM458726 FBH458726:FBI458726 FLD458726:FLE458726 FUZ458726:FVA458726 GEV458726:GEW458726 GOR458726:GOS458726 GYN458726:GYO458726 HIJ458726:HIK458726 HSF458726:HSG458726 ICB458726:ICC458726 ILX458726:ILY458726 IVT458726:IVU458726 JFP458726:JFQ458726 JPL458726:JPM458726 JZH458726:JZI458726 KJD458726:KJE458726 KSZ458726:KTA458726 LCV458726:LCW458726 LMR458726:LMS458726 LWN458726:LWO458726 MGJ458726:MGK458726 MQF458726:MQG458726 NAB458726:NAC458726 NJX458726:NJY458726 NTT458726:NTU458726 ODP458726:ODQ458726 ONL458726:ONM458726 OXH458726:OXI458726 PHD458726:PHE458726 PQZ458726:PRA458726 QAV458726:QAW458726 QKR458726:QKS458726 QUN458726:QUO458726 REJ458726:REK458726 ROF458726:ROG458726 RYB458726:RYC458726 SHX458726:SHY458726 SRT458726:SRU458726 TBP458726:TBQ458726 TLL458726:TLM458726 TVH458726:TVI458726 UFD458726:UFE458726 UOZ458726:UPA458726 UYV458726:UYW458726 VIR458726:VIS458726 VSN458726:VSO458726 WCJ458726:WCK458726 WMF458726:WMG458726 WWB458726:WWC458726 T524262:U524262 JP524262:JQ524262 TL524262:TM524262 ADH524262:ADI524262 AND524262:ANE524262 AWZ524262:AXA524262 BGV524262:BGW524262 BQR524262:BQS524262 CAN524262:CAO524262 CKJ524262:CKK524262 CUF524262:CUG524262 DEB524262:DEC524262 DNX524262:DNY524262 DXT524262:DXU524262 EHP524262:EHQ524262 ERL524262:ERM524262 FBH524262:FBI524262 FLD524262:FLE524262 FUZ524262:FVA524262 GEV524262:GEW524262 GOR524262:GOS524262 GYN524262:GYO524262 HIJ524262:HIK524262 HSF524262:HSG524262 ICB524262:ICC524262 ILX524262:ILY524262 IVT524262:IVU524262 JFP524262:JFQ524262 JPL524262:JPM524262 JZH524262:JZI524262 KJD524262:KJE524262 KSZ524262:KTA524262 LCV524262:LCW524262 LMR524262:LMS524262 LWN524262:LWO524262 MGJ524262:MGK524262 MQF524262:MQG524262 NAB524262:NAC524262 NJX524262:NJY524262 NTT524262:NTU524262 ODP524262:ODQ524262 ONL524262:ONM524262 OXH524262:OXI524262 PHD524262:PHE524262 PQZ524262:PRA524262 QAV524262:QAW524262 QKR524262:QKS524262 QUN524262:QUO524262 REJ524262:REK524262 ROF524262:ROG524262 RYB524262:RYC524262 SHX524262:SHY524262 SRT524262:SRU524262 TBP524262:TBQ524262 TLL524262:TLM524262 TVH524262:TVI524262 UFD524262:UFE524262 UOZ524262:UPA524262 UYV524262:UYW524262 VIR524262:VIS524262 VSN524262:VSO524262 WCJ524262:WCK524262 WMF524262:WMG524262 WWB524262:WWC524262 T589798:U589798 JP589798:JQ589798 TL589798:TM589798 ADH589798:ADI589798 AND589798:ANE589798 AWZ589798:AXA589798 BGV589798:BGW589798 BQR589798:BQS589798 CAN589798:CAO589798 CKJ589798:CKK589798 CUF589798:CUG589798 DEB589798:DEC589798 DNX589798:DNY589798 DXT589798:DXU589798 EHP589798:EHQ589798 ERL589798:ERM589798 FBH589798:FBI589798 FLD589798:FLE589798 FUZ589798:FVA589798 GEV589798:GEW589798 GOR589798:GOS589798 GYN589798:GYO589798 HIJ589798:HIK589798 HSF589798:HSG589798 ICB589798:ICC589798 ILX589798:ILY589798 IVT589798:IVU589798 JFP589798:JFQ589798 JPL589798:JPM589798 JZH589798:JZI589798 KJD589798:KJE589798 KSZ589798:KTA589798 LCV589798:LCW589798 LMR589798:LMS589798 LWN589798:LWO589798 MGJ589798:MGK589798 MQF589798:MQG589798 NAB589798:NAC589798 NJX589798:NJY589798 NTT589798:NTU589798 ODP589798:ODQ589798 ONL589798:ONM589798 OXH589798:OXI589798 PHD589798:PHE589798 PQZ589798:PRA589798 QAV589798:QAW589798 QKR589798:QKS589798 QUN589798:QUO589798 REJ589798:REK589798 ROF589798:ROG589798 RYB589798:RYC589798 SHX589798:SHY589798 SRT589798:SRU589798 TBP589798:TBQ589798 TLL589798:TLM589798 TVH589798:TVI589798 UFD589798:UFE589798 UOZ589798:UPA589798 UYV589798:UYW589798 VIR589798:VIS589798 VSN589798:VSO589798 WCJ589798:WCK589798 WMF589798:WMG589798 WWB589798:WWC589798 T655334:U655334 JP655334:JQ655334 TL655334:TM655334 ADH655334:ADI655334 AND655334:ANE655334 AWZ655334:AXA655334 BGV655334:BGW655334 BQR655334:BQS655334 CAN655334:CAO655334 CKJ655334:CKK655334 CUF655334:CUG655334 DEB655334:DEC655334 DNX655334:DNY655334 DXT655334:DXU655334 EHP655334:EHQ655334 ERL655334:ERM655334 FBH655334:FBI655334 FLD655334:FLE655334 FUZ655334:FVA655334 GEV655334:GEW655334 GOR655334:GOS655334 GYN655334:GYO655334 HIJ655334:HIK655334 HSF655334:HSG655334 ICB655334:ICC655334 ILX655334:ILY655334 IVT655334:IVU655334 JFP655334:JFQ655334 JPL655334:JPM655334 JZH655334:JZI655334 KJD655334:KJE655334 KSZ655334:KTA655334 LCV655334:LCW655334 LMR655334:LMS655334 LWN655334:LWO655334 MGJ655334:MGK655334 MQF655334:MQG655334 NAB655334:NAC655334 NJX655334:NJY655334 NTT655334:NTU655334 ODP655334:ODQ655334 ONL655334:ONM655334 OXH655334:OXI655334 PHD655334:PHE655334 PQZ655334:PRA655334 QAV655334:QAW655334 QKR655334:QKS655334 QUN655334:QUO655334 REJ655334:REK655334 ROF655334:ROG655334 RYB655334:RYC655334 SHX655334:SHY655334 SRT655334:SRU655334 TBP655334:TBQ655334 TLL655334:TLM655334 TVH655334:TVI655334 UFD655334:UFE655334 UOZ655334:UPA655334 UYV655334:UYW655334 VIR655334:VIS655334 VSN655334:VSO655334 WCJ655334:WCK655334 WMF655334:WMG655334 WWB655334:WWC655334 T720870:U720870 JP720870:JQ720870 TL720870:TM720870 ADH720870:ADI720870 AND720870:ANE720870 AWZ720870:AXA720870 BGV720870:BGW720870 BQR720870:BQS720870 CAN720870:CAO720870 CKJ720870:CKK720870 CUF720870:CUG720870 DEB720870:DEC720870 DNX720870:DNY720870 DXT720870:DXU720870 EHP720870:EHQ720870 ERL720870:ERM720870 FBH720870:FBI720870 FLD720870:FLE720870 FUZ720870:FVA720870 GEV720870:GEW720870 GOR720870:GOS720870 GYN720870:GYO720870 HIJ720870:HIK720870 HSF720870:HSG720870 ICB720870:ICC720870 ILX720870:ILY720870 IVT720870:IVU720870 JFP720870:JFQ720870 JPL720870:JPM720870 JZH720870:JZI720870 KJD720870:KJE720870 KSZ720870:KTA720870 LCV720870:LCW720870 LMR720870:LMS720870 LWN720870:LWO720870 MGJ720870:MGK720870 MQF720870:MQG720870 NAB720870:NAC720870 NJX720870:NJY720870 NTT720870:NTU720870 ODP720870:ODQ720870 ONL720870:ONM720870 OXH720870:OXI720870 PHD720870:PHE720870 PQZ720870:PRA720870 QAV720870:QAW720870 QKR720870:QKS720870 QUN720870:QUO720870 REJ720870:REK720870 ROF720870:ROG720870 RYB720870:RYC720870 SHX720870:SHY720870 SRT720870:SRU720870 TBP720870:TBQ720870 TLL720870:TLM720870 TVH720870:TVI720870 UFD720870:UFE720870 UOZ720870:UPA720870 UYV720870:UYW720870 VIR720870:VIS720870 VSN720870:VSO720870 WCJ720870:WCK720870 WMF720870:WMG720870 WWB720870:WWC720870 T786406:U786406 JP786406:JQ786406 TL786406:TM786406 ADH786406:ADI786406 AND786406:ANE786406 AWZ786406:AXA786406 BGV786406:BGW786406 BQR786406:BQS786406 CAN786406:CAO786406 CKJ786406:CKK786406 CUF786406:CUG786406 DEB786406:DEC786406 DNX786406:DNY786406 DXT786406:DXU786406 EHP786406:EHQ786406 ERL786406:ERM786406 FBH786406:FBI786406 FLD786406:FLE786406 FUZ786406:FVA786406 GEV786406:GEW786406 GOR786406:GOS786406 GYN786406:GYO786406 HIJ786406:HIK786406 HSF786406:HSG786406 ICB786406:ICC786406 ILX786406:ILY786406 IVT786406:IVU786406 JFP786406:JFQ786406 JPL786406:JPM786406 JZH786406:JZI786406 KJD786406:KJE786406 KSZ786406:KTA786406 LCV786406:LCW786406 LMR786406:LMS786406 LWN786406:LWO786406 MGJ786406:MGK786406 MQF786406:MQG786406 NAB786406:NAC786406 NJX786406:NJY786406 NTT786406:NTU786406 ODP786406:ODQ786406 ONL786406:ONM786406 OXH786406:OXI786406 PHD786406:PHE786406 PQZ786406:PRA786406 QAV786406:QAW786406 QKR786406:QKS786406 QUN786406:QUO786406 REJ786406:REK786406 ROF786406:ROG786406 RYB786406:RYC786406 SHX786406:SHY786406 SRT786406:SRU786406 TBP786406:TBQ786406 TLL786406:TLM786406 TVH786406:TVI786406 UFD786406:UFE786406 UOZ786406:UPA786406 UYV786406:UYW786406 VIR786406:VIS786406 VSN786406:VSO786406 WCJ786406:WCK786406 WMF786406:WMG786406 WWB786406:WWC786406 T851942:U851942 JP851942:JQ851942 TL851942:TM851942 ADH851942:ADI851942 AND851942:ANE851942 AWZ851942:AXA851942 BGV851942:BGW851942 BQR851942:BQS851942 CAN851942:CAO851942 CKJ851942:CKK851942 CUF851942:CUG851942 DEB851942:DEC851942 DNX851942:DNY851942 DXT851942:DXU851942 EHP851942:EHQ851942 ERL851942:ERM851942 FBH851942:FBI851942 FLD851942:FLE851942 FUZ851942:FVA851942 GEV851942:GEW851942 GOR851942:GOS851942 GYN851942:GYO851942 HIJ851942:HIK851942 HSF851942:HSG851942 ICB851942:ICC851942 ILX851942:ILY851942 IVT851942:IVU851942 JFP851942:JFQ851942 JPL851942:JPM851942 JZH851942:JZI851942 KJD851942:KJE851942 KSZ851942:KTA851942 LCV851942:LCW851942 LMR851942:LMS851942 LWN851942:LWO851942 MGJ851942:MGK851942 MQF851942:MQG851942 NAB851942:NAC851942 NJX851942:NJY851942 NTT851942:NTU851942 ODP851942:ODQ851942 ONL851942:ONM851942 OXH851942:OXI851942 PHD851942:PHE851942 PQZ851942:PRA851942 QAV851942:QAW851942 QKR851942:QKS851942 QUN851942:QUO851942 REJ851942:REK851942 ROF851942:ROG851942 RYB851942:RYC851942 SHX851942:SHY851942 SRT851942:SRU851942 TBP851942:TBQ851942 TLL851942:TLM851942 TVH851942:TVI851942 UFD851942:UFE851942 UOZ851942:UPA851942 UYV851942:UYW851942 VIR851942:VIS851942 VSN851942:VSO851942 WCJ851942:WCK851942 WMF851942:WMG851942 WWB851942:WWC851942 T917478:U917478 JP917478:JQ917478 TL917478:TM917478 ADH917478:ADI917478 AND917478:ANE917478 AWZ917478:AXA917478 BGV917478:BGW917478 BQR917478:BQS917478 CAN917478:CAO917478 CKJ917478:CKK917478 CUF917478:CUG917478 DEB917478:DEC917478 DNX917478:DNY917478 DXT917478:DXU917478 EHP917478:EHQ917478 ERL917478:ERM917478 FBH917478:FBI917478 FLD917478:FLE917478 FUZ917478:FVA917478 GEV917478:GEW917478 GOR917478:GOS917478 GYN917478:GYO917478 HIJ917478:HIK917478 HSF917478:HSG917478 ICB917478:ICC917478 ILX917478:ILY917478 IVT917478:IVU917478 JFP917478:JFQ917478 JPL917478:JPM917478 JZH917478:JZI917478 KJD917478:KJE917478 KSZ917478:KTA917478 LCV917478:LCW917478 LMR917478:LMS917478 LWN917478:LWO917478 MGJ917478:MGK917478 MQF917478:MQG917478 NAB917478:NAC917478 NJX917478:NJY917478 NTT917478:NTU917478 ODP917478:ODQ917478 ONL917478:ONM917478 OXH917478:OXI917478 PHD917478:PHE917478 PQZ917478:PRA917478 QAV917478:QAW917478 QKR917478:QKS917478 QUN917478:QUO917478 REJ917478:REK917478 ROF917478:ROG917478 RYB917478:RYC917478 SHX917478:SHY917478 SRT917478:SRU917478 TBP917478:TBQ917478 TLL917478:TLM917478 TVH917478:TVI917478 UFD917478:UFE917478 UOZ917478:UPA917478 UYV917478:UYW917478 VIR917478:VIS917478 VSN917478:VSO917478 WCJ917478:WCK917478 WMF917478:WMG917478 WWB917478:WWC917478 T983014:U983014 JP983014:JQ983014 TL983014:TM983014 ADH983014:ADI983014 AND983014:ANE983014 AWZ983014:AXA983014 BGV983014:BGW983014 BQR983014:BQS983014 CAN983014:CAO983014 CKJ983014:CKK983014 CUF983014:CUG983014 DEB983014:DEC983014 DNX983014:DNY983014 DXT983014:DXU983014 EHP983014:EHQ983014 ERL983014:ERM983014 FBH983014:FBI983014 FLD983014:FLE983014 FUZ983014:FVA983014 GEV983014:GEW983014 GOR983014:GOS983014 GYN983014:GYO983014 HIJ983014:HIK983014 HSF983014:HSG983014 ICB983014:ICC983014 ILX983014:ILY983014 IVT983014:IVU983014 JFP983014:JFQ983014 JPL983014:JPM983014 JZH983014:JZI983014 KJD983014:KJE983014 KSZ983014:KTA983014 LCV983014:LCW983014 LMR983014:LMS983014 LWN983014:LWO983014 MGJ983014:MGK983014 MQF983014:MQG983014 NAB983014:NAC983014 NJX983014:NJY983014 NTT983014:NTU983014 ODP983014:ODQ983014 ONL983014:ONM983014 OXH983014:OXI983014 PHD983014:PHE983014 PQZ983014:PRA983014 QAV983014:QAW983014 QKR983014:QKS983014 QUN983014:QUO983014 REJ983014:REK983014 ROF983014:ROG983014 RYB983014:RYC983014 SHX983014:SHY983014 SRT983014:SRU983014 TBP983014:TBQ983014 TLL983014:TLM983014 TVH983014:TVI983014 UFD983014:UFE983014 UOZ983014:UPA983014 UYV983014:UYW983014 VIR983014:VIS983014 VSN983014:VSO983014 WCJ983014:WCK983014 WMF983014:WMG983014 WWB983014:WWC983014 U65511 JQ65511 TM65511 ADI65511 ANE65511 AXA65511 BGW65511 BQS65511 CAO65511 CKK65511 CUG65511 DEC65511 DNY65511 DXU65511 EHQ65511 ERM65511 FBI65511 FLE65511 FVA65511 GEW65511 GOS65511 GYO65511 HIK65511 HSG65511 ICC65511 ILY65511 IVU65511 JFQ65511 JPM65511 JZI65511 KJE65511 KTA65511 LCW65511 LMS65511 LWO65511 MGK65511 MQG65511 NAC65511 NJY65511 NTU65511 ODQ65511 ONM65511 OXI65511 PHE65511 PRA65511 QAW65511 QKS65511 QUO65511 REK65511 ROG65511 RYC65511 SHY65511 SRU65511 TBQ65511 TLM65511 TVI65511 UFE65511 UPA65511 UYW65511 VIS65511 VSO65511 WCK65511 WMG65511 WWC65511 U131047 JQ131047 TM131047 ADI131047 ANE131047 AXA131047 BGW131047 BQS131047 CAO131047 CKK131047 CUG131047 DEC131047 DNY131047 DXU131047 EHQ131047 ERM131047 FBI131047 FLE131047 FVA131047 GEW131047 GOS131047 GYO131047 HIK131047 HSG131047 ICC131047 ILY131047 IVU131047 JFQ131047 JPM131047 JZI131047 KJE131047 KTA131047 LCW131047 LMS131047 LWO131047 MGK131047 MQG131047 NAC131047 NJY131047 NTU131047 ODQ131047 ONM131047 OXI131047 PHE131047 PRA131047 QAW131047 QKS131047 QUO131047 REK131047 ROG131047 RYC131047 SHY131047 SRU131047 TBQ131047 TLM131047 TVI131047 UFE131047 UPA131047 UYW131047 VIS131047 VSO131047 WCK131047 WMG131047 WWC131047 U196583 JQ196583 TM196583 ADI196583 ANE196583 AXA196583 BGW196583 BQS196583 CAO196583 CKK196583 CUG196583 DEC196583 DNY196583 DXU196583 EHQ196583 ERM196583 FBI196583 FLE196583 FVA196583 GEW196583 GOS196583 GYO196583 HIK196583 HSG196583 ICC196583 ILY196583 IVU196583 JFQ196583 JPM196583 JZI196583 KJE196583 KTA196583 LCW196583 LMS196583 LWO196583 MGK196583 MQG196583 NAC196583 NJY196583 NTU196583 ODQ196583 ONM196583 OXI196583 PHE196583 PRA196583 QAW196583 QKS196583 QUO196583 REK196583 ROG196583 RYC196583 SHY196583 SRU196583 TBQ196583 TLM196583 TVI196583 UFE196583 UPA196583 UYW196583 VIS196583 VSO196583 WCK196583 WMG196583 WWC196583 U262119 JQ262119 TM262119 ADI262119 ANE262119 AXA262119 BGW262119 BQS262119 CAO262119 CKK262119 CUG262119 DEC262119 DNY262119 DXU262119 EHQ262119 ERM262119 FBI262119 FLE262119 FVA262119 GEW262119 GOS262119 GYO262119 HIK262119 HSG262119 ICC262119 ILY262119 IVU262119 JFQ262119 JPM262119 JZI262119 KJE262119 KTA262119 LCW262119 LMS262119 LWO262119 MGK262119 MQG262119 NAC262119 NJY262119 NTU262119 ODQ262119 ONM262119 OXI262119 PHE262119 PRA262119 QAW262119 QKS262119 QUO262119 REK262119 ROG262119 RYC262119 SHY262119 SRU262119 TBQ262119 TLM262119 TVI262119 UFE262119 UPA262119 UYW262119 VIS262119 VSO262119 WCK262119 WMG262119 WWC262119 U327655 JQ327655 TM327655 ADI327655 ANE327655 AXA327655 BGW327655 BQS327655 CAO327655 CKK327655 CUG327655 DEC327655 DNY327655 DXU327655 EHQ327655 ERM327655 FBI327655 FLE327655 FVA327655 GEW327655 GOS327655 GYO327655 HIK327655 HSG327655 ICC327655 ILY327655 IVU327655 JFQ327655 JPM327655 JZI327655 KJE327655 KTA327655 LCW327655 LMS327655 LWO327655 MGK327655 MQG327655 NAC327655 NJY327655 NTU327655 ODQ327655 ONM327655 OXI327655 PHE327655 PRA327655 QAW327655 QKS327655 QUO327655 REK327655 ROG327655 RYC327655 SHY327655 SRU327655 TBQ327655 TLM327655 TVI327655 UFE327655 UPA327655 UYW327655 VIS327655 VSO327655 WCK327655 WMG327655 WWC327655 U393191 JQ393191 TM393191 ADI393191 ANE393191 AXA393191 BGW393191 BQS393191 CAO393191 CKK393191 CUG393191 DEC393191 DNY393191 DXU393191 EHQ393191 ERM393191 FBI393191 FLE393191 FVA393191 GEW393191 GOS393191 GYO393191 HIK393191 HSG393191 ICC393191 ILY393191 IVU393191 JFQ393191 JPM393191 JZI393191 KJE393191 KTA393191 LCW393191 LMS393191 LWO393191 MGK393191 MQG393191 NAC393191 NJY393191 NTU393191 ODQ393191 ONM393191 OXI393191 PHE393191 PRA393191 QAW393191 QKS393191 QUO393191 REK393191 ROG393191 RYC393191 SHY393191 SRU393191 TBQ393191 TLM393191 TVI393191 UFE393191 UPA393191 UYW393191 VIS393191 VSO393191 WCK393191 WMG393191 WWC393191 U458727 JQ458727 TM458727 ADI458727 ANE458727 AXA458727 BGW458727 BQS458727 CAO458727 CKK458727 CUG458727 DEC458727 DNY458727 DXU458727 EHQ458727 ERM458727 FBI458727 FLE458727 FVA458727 GEW458727 GOS458727 GYO458727 HIK458727 HSG458727 ICC458727 ILY458727 IVU458727 JFQ458727 JPM458727 JZI458727 KJE458727 KTA458727 LCW458727 LMS458727 LWO458727 MGK458727 MQG458727 NAC458727 NJY458727 NTU458727 ODQ458727 ONM458727 OXI458727 PHE458727 PRA458727 QAW458727 QKS458727 QUO458727 REK458727 ROG458727 RYC458727 SHY458727 SRU458727 TBQ458727 TLM458727 TVI458727 UFE458727 UPA458727 UYW458727 VIS458727 VSO458727 WCK458727 WMG458727 WWC458727 U524263 JQ524263 TM524263 ADI524263 ANE524263 AXA524263 BGW524263 BQS524263 CAO524263 CKK524263 CUG524263 DEC524263 DNY524263 DXU524263 EHQ524263 ERM524263 FBI524263 FLE524263 FVA524263 GEW524263 GOS524263 GYO524263 HIK524263 HSG524263 ICC524263 ILY524263 IVU524263 JFQ524263 JPM524263 JZI524263 KJE524263 KTA524263 LCW524263 LMS524263 LWO524263 MGK524263 MQG524263 NAC524263 NJY524263 NTU524263 ODQ524263 ONM524263 OXI524263 PHE524263 PRA524263 QAW524263 QKS524263 QUO524263 REK524263 ROG524263 RYC524263 SHY524263 SRU524263 TBQ524263 TLM524263 TVI524263 UFE524263 UPA524263 UYW524263 VIS524263 VSO524263 WCK524263 WMG524263 WWC524263 U589799 JQ589799 TM589799 ADI589799 ANE589799 AXA589799 BGW589799 BQS589799 CAO589799 CKK589799 CUG589799 DEC589799 DNY589799 DXU589799 EHQ589799 ERM589799 FBI589799 FLE589799 FVA589799 GEW589799 GOS589799 GYO589799 HIK589799 HSG589799 ICC589799 ILY589799 IVU589799 JFQ589799 JPM589799 JZI589799 KJE589799 KTA589799 LCW589799 LMS589799 LWO589799 MGK589799 MQG589799 NAC589799 NJY589799 NTU589799 ODQ589799 ONM589799 OXI589799 PHE589799 PRA589799 QAW589799 QKS589799 QUO589799 REK589799 ROG589799 RYC589799 SHY589799 SRU589799 TBQ589799 TLM589799 TVI589799 UFE589799 UPA589799 UYW589799 VIS589799 VSO589799 WCK589799 WMG589799 WWC589799 U655335 JQ655335 TM655335 ADI655335 ANE655335 AXA655335 BGW655335 BQS655335 CAO655335 CKK655335 CUG655335 DEC655335 DNY655335 DXU655335 EHQ655335 ERM655335 FBI655335 FLE655335 FVA655335 GEW655335 GOS655335 GYO655335 HIK655335 HSG655335 ICC655335 ILY655335 IVU655335 JFQ655335 JPM655335 JZI655335 KJE655335 KTA655335 LCW655335 LMS655335 LWO655335 MGK655335 MQG655335 NAC655335 NJY655335 NTU655335 ODQ655335 ONM655335 OXI655335 PHE655335 PRA655335 QAW655335 QKS655335 QUO655335 REK655335 ROG655335 RYC655335 SHY655335 SRU655335 TBQ655335 TLM655335 TVI655335 UFE655335 UPA655335 UYW655335 VIS655335 VSO655335 WCK655335 WMG655335 WWC655335 U720871 JQ720871 TM720871 ADI720871 ANE720871 AXA720871 BGW720871 BQS720871 CAO720871 CKK720871 CUG720871 DEC720871 DNY720871 DXU720871 EHQ720871 ERM720871 FBI720871 FLE720871 FVA720871 GEW720871 GOS720871 GYO720871 HIK720871 HSG720871 ICC720871 ILY720871 IVU720871 JFQ720871 JPM720871 JZI720871 KJE720871 KTA720871 LCW720871 LMS720871 LWO720871 MGK720871 MQG720871 NAC720871 NJY720871 NTU720871 ODQ720871 ONM720871 OXI720871 PHE720871 PRA720871 QAW720871 QKS720871 QUO720871 REK720871 ROG720871 RYC720871 SHY720871 SRU720871 TBQ720871 TLM720871 TVI720871 UFE720871 UPA720871 UYW720871 VIS720871 VSO720871 WCK720871 WMG720871 WWC720871 U786407 JQ786407 TM786407 ADI786407 ANE786407 AXA786407 BGW786407 BQS786407 CAO786407 CKK786407 CUG786407 DEC786407 DNY786407 DXU786407 EHQ786407 ERM786407 FBI786407 FLE786407 FVA786407 GEW786407 GOS786407 GYO786407 HIK786407 HSG786407 ICC786407 ILY786407 IVU786407 JFQ786407 JPM786407 JZI786407 KJE786407 KTA786407 LCW786407 LMS786407 LWO786407 MGK786407 MQG786407 NAC786407 NJY786407 NTU786407 ODQ786407 ONM786407 OXI786407 PHE786407 PRA786407 QAW786407 QKS786407 QUO786407 REK786407 ROG786407 RYC786407 SHY786407 SRU786407 TBQ786407 TLM786407 TVI786407 UFE786407 UPA786407 UYW786407 VIS786407 VSO786407 WCK786407 WMG786407 WWC786407 U851943 JQ851943 TM851943 ADI851943 ANE851943 AXA851943 BGW851943 BQS851943 CAO851943 CKK851943 CUG851943 DEC851943 DNY851943 DXU851943 EHQ851943 ERM851943 FBI851943 FLE851943 FVA851943 GEW851943 GOS851943 GYO851943 HIK851943 HSG851943 ICC851943 ILY851943 IVU851943 JFQ851943 JPM851943 JZI851943 KJE851943 KTA851943 LCW851943 LMS851943 LWO851943 MGK851943 MQG851943 NAC851943 NJY851943 NTU851943 ODQ851943 ONM851943 OXI851943 PHE851943 PRA851943 QAW851943 QKS851943 QUO851943 REK851943 ROG851943 RYC851943 SHY851943 SRU851943 TBQ851943 TLM851943 TVI851943 UFE851943 UPA851943 UYW851943 VIS851943 VSO851943 WCK851943 WMG851943 WWC851943 U917479 JQ917479 TM917479 ADI917479 ANE917479 AXA917479 BGW917479 BQS917479 CAO917479 CKK917479 CUG917479 DEC917479 DNY917479 DXU917479 EHQ917479 ERM917479 FBI917479 FLE917479 FVA917479 GEW917479 GOS917479 GYO917479 HIK917479 HSG917479 ICC917479 ILY917479 IVU917479 JFQ917479 JPM917479 JZI917479 KJE917479 KTA917479 LCW917479 LMS917479 LWO917479 MGK917479 MQG917479 NAC917479 NJY917479 NTU917479 ODQ917479 ONM917479 OXI917479 PHE917479 PRA917479 QAW917479 QKS917479 QUO917479 REK917479 ROG917479 RYC917479 SHY917479 SRU917479 TBQ917479 TLM917479 TVI917479 UFE917479 UPA917479 UYW917479 VIS917479 VSO917479 WCK917479 WMG917479 WWC917479 U983015 JQ983015 TM983015 ADI983015 ANE983015 AXA983015 BGW983015 BQS983015 CAO983015 CKK983015 CUG983015 DEC983015 DNY983015 DXU983015 EHQ983015 ERM983015 FBI983015 FLE983015 FVA983015 GEW983015 GOS983015 GYO983015 HIK983015 HSG983015 ICC983015 ILY983015 IVU983015 JFQ983015 JPM983015 JZI983015 KJE983015 KTA983015 LCW983015 LMS983015 LWO983015 MGK983015 MQG983015 NAC983015 NJY983015 NTU983015 ODQ983015 ONM983015 OXI983015 PHE983015 PRA983015 QAW983015 QKS983015 QUO983015 REK983015 ROG983015 RYC983015 SHY983015 SRU983015 TBQ983015 TLM983015 TVI983015 UFE983015 UPA983015 UYW983015 VIS983015 VSO983015 WCK983015 WMG983015 WWC983015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A65512 IW65512 SS65512 ACO65512 AMK65512 AWG65512 BGC65512 BPY65512 BZU65512 CJQ65512 CTM65512 DDI65512 DNE65512 DXA65512 EGW65512 EQS65512 FAO65512 FKK65512 FUG65512 GEC65512 GNY65512 GXU65512 HHQ65512 HRM65512 IBI65512 ILE65512 IVA65512 JEW65512 JOS65512 JYO65512 KIK65512 KSG65512 LCC65512 LLY65512 LVU65512 MFQ65512 MPM65512 MZI65512 NJE65512 NTA65512 OCW65512 OMS65512 OWO65512 PGK65512 PQG65512 QAC65512 QJY65512 QTU65512 RDQ65512 RNM65512 RXI65512 SHE65512 SRA65512 TAW65512 TKS65512 TUO65512 UEK65512 UOG65512 UYC65512 VHY65512 VRU65512 WBQ65512 WLM65512 WVI65512 A131048 IW131048 SS131048 ACO131048 AMK131048 AWG131048 BGC131048 BPY131048 BZU131048 CJQ131048 CTM131048 DDI131048 DNE131048 DXA131048 EGW131048 EQS131048 FAO131048 FKK131048 FUG131048 GEC131048 GNY131048 GXU131048 HHQ131048 HRM131048 IBI131048 ILE131048 IVA131048 JEW131048 JOS131048 JYO131048 KIK131048 KSG131048 LCC131048 LLY131048 LVU131048 MFQ131048 MPM131048 MZI131048 NJE131048 NTA131048 OCW131048 OMS131048 OWO131048 PGK131048 PQG131048 QAC131048 QJY131048 QTU131048 RDQ131048 RNM131048 RXI131048 SHE131048 SRA131048 TAW131048 TKS131048 TUO131048 UEK131048 UOG131048 UYC131048 VHY131048 VRU131048 WBQ131048 WLM131048 WVI131048 A196584 IW196584 SS196584 ACO196584 AMK196584 AWG196584 BGC196584 BPY196584 BZU196584 CJQ196584 CTM196584 DDI196584 DNE196584 DXA196584 EGW196584 EQS196584 FAO196584 FKK196584 FUG196584 GEC196584 GNY196584 GXU196584 HHQ196584 HRM196584 IBI196584 ILE196584 IVA196584 JEW196584 JOS196584 JYO196584 KIK196584 KSG196584 LCC196584 LLY196584 LVU196584 MFQ196584 MPM196584 MZI196584 NJE196584 NTA196584 OCW196584 OMS196584 OWO196584 PGK196584 PQG196584 QAC196584 QJY196584 QTU196584 RDQ196584 RNM196584 RXI196584 SHE196584 SRA196584 TAW196584 TKS196584 TUO196584 UEK196584 UOG196584 UYC196584 VHY196584 VRU196584 WBQ196584 WLM196584 WVI196584 A262120 IW262120 SS262120 ACO262120 AMK262120 AWG262120 BGC262120 BPY262120 BZU262120 CJQ262120 CTM262120 DDI262120 DNE262120 DXA262120 EGW262120 EQS262120 FAO262120 FKK262120 FUG262120 GEC262120 GNY262120 GXU262120 HHQ262120 HRM262120 IBI262120 ILE262120 IVA262120 JEW262120 JOS262120 JYO262120 KIK262120 KSG262120 LCC262120 LLY262120 LVU262120 MFQ262120 MPM262120 MZI262120 NJE262120 NTA262120 OCW262120 OMS262120 OWO262120 PGK262120 PQG262120 QAC262120 QJY262120 QTU262120 RDQ262120 RNM262120 RXI262120 SHE262120 SRA262120 TAW262120 TKS262120 TUO262120 UEK262120 UOG262120 UYC262120 VHY262120 VRU262120 WBQ262120 WLM262120 WVI262120 A327656 IW327656 SS327656 ACO327656 AMK327656 AWG327656 BGC327656 BPY327656 BZU327656 CJQ327656 CTM327656 DDI327656 DNE327656 DXA327656 EGW327656 EQS327656 FAO327656 FKK327656 FUG327656 GEC327656 GNY327656 GXU327656 HHQ327656 HRM327656 IBI327656 ILE327656 IVA327656 JEW327656 JOS327656 JYO327656 KIK327656 KSG327656 LCC327656 LLY327656 LVU327656 MFQ327656 MPM327656 MZI327656 NJE327656 NTA327656 OCW327656 OMS327656 OWO327656 PGK327656 PQG327656 QAC327656 QJY327656 QTU327656 RDQ327656 RNM327656 RXI327656 SHE327656 SRA327656 TAW327656 TKS327656 TUO327656 UEK327656 UOG327656 UYC327656 VHY327656 VRU327656 WBQ327656 WLM327656 WVI327656 A393192 IW393192 SS393192 ACO393192 AMK393192 AWG393192 BGC393192 BPY393192 BZU393192 CJQ393192 CTM393192 DDI393192 DNE393192 DXA393192 EGW393192 EQS393192 FAO393192 FKK393192 FUG393192 GEC393192 GNY393192 GXU393192 HHQ393192 HRM393192 IBI393192 ILE393192 IVA393192 JEW393192 JOS393192 JYO393192 KIK393192 KSG393192 LCC393192 LLY393192 LVU393192 MFQ393192 MPM393192 MZI393192 NJE393192 NTA393192 OCW393192 OMS393192 OWO393192 PGK393192 PQG393192 QAC393192 QJY393192 QTU393192 RDQ393192 RNM393192 RXI393192 SHE393192 SRA393192 TAW393192 TKS393192 TUO393192 UEK393192 UOG393192 UYC393192 VHY393192 VRU393192 WBQ393192 WLM393192 WVI393192 A458728 IW458728 SS458728 ACO458728 AMK458728 AWG458728 BGC458728 BPY458728 BZU458728 CJQ458728 CTM458728 DDI458728 DNE458728 DXA458728 EGW458728 EQS458728 FAO458728 FKK458728 FUG458728 GEC458728 GNY458728 GXU458728 HHQ458728 HRM458728 IBI458728 ILE458728 IVA458728 JEW458728 JOS458728 JYO458728 KIK458728 KSG458728 LCC458728 LLY458728 LVU458728 MFQ458728 MPM458728 MZI458728 NJE458728 NTA458728 OCW458728 OMS458728 OWO458728 PGK458728 PQG458728 QAC458728 QJY458728 QTU458728 RDQ458728 RNM458728 RXI458728 SHE458728 SRA458728 TAW458728 TKS458728 TUO458728 UEK458728 UOG458728 UYC458728 VHY458728 VRU458728 WBQ458728 WLM458728 WVI458728 A524264 IW524264 SS524264 ACO524264 AMK524264 AWG524264 BGC524264 BPY524264 BZU524264 CJQ524264 CTM524264 DDI524264 DNE524264 DXA524264 EGW524264 EQS524264 FAO524264 FKK524264 FUG524264 GEC524264 GNY524264 GXU524264 HHQ524264 HRM524264 IBI524264 ILE524264 IVA524264 JEW524264 JOS524264 JYO524264 KIK524264 KSG524264 LCC524264 LLY524264 LVU524264 MFQ524264 MPM524264 MZI524264 NJE524264 NTA524264 OCW524264 OMS524264 OWO524264 PGK524264 PQG524264 QAC524264 QJY524264 QTU524264 RDQ524264 RNM524264 RXI524264 SHE524264 SRA524264 TAW524264 TKS524264 TUO524264 UEK524264 UOG524264 UYC524264 VHY524264 VRU524264 WBQ524264 WLM524264 WVI524264 A589800 IW589800 SS589800 ACO589800 AMK589800 AWG589800 BGC589800 BPY589800 BZU589800 CJQ589800 CTM589800 DDI589800 DNE589800 DXA589800 EGW589800 EQS589800 FAO589800 FKK589800 FUG589800 GEC589800 GNY589800 GXU589800 HHQ589800 HRM589800 IBI589800 ILE589800 IVA589800 JEW589800 JOS589800 JYO589800 KIK589800 KSG589800 LCC589800 LLY589800 LVU589800 MFQ589800 MPM589800 MZI589800 NJE589800 NTA589800 OCW589800 OMS589800 OWO589800 PGK589800 PQG589800 QAC589800 QJY589800 QTU589800 RDQ589800 RNM589800 RXI589800 SHE589800 SRA589800 TAW589800 TKS589800 TUO589800 UEK589800 UOG589800 UYC589800 VHY589800 VRU589800 WBQ589800 WLM589800 WVI589800 A655336 IW655336 SS655336 ACO655336 AMK655336 AWG655336 BGC655336 BPY655336 BZU655336 CJQ655336 CTM655336 DDI655336 DNE655336 DXA655336 EGW655336 EQS655336 FAO655336 FKK655336 FUG655336 GEC655336 GNY655336 GXU655336 HHQ655336 HRM655336 IBI655336 ILE655336 IVA655336 JEW655336 JOS655336 JYO655336 KIK655336 KSG655336 LCC655336 LLY655336 LVU655336 MFQ655336 MPM655336 MZI655336 NJE655336 NTA655336 OCW655336 OMS655336 OWO655336 PGK655336 PQG655336 QAC655336 QJY655336 QTU655336 RDQ655336 RNM655336 RXI655336 SHE655336 SRA655336 TAW655336 TKS655336 TUO655336 UEK655336 UOG655336 UYC655336 VHY655336 VRU655336 WBQ655336 WLM655336 WVI655336 A720872 IW720872 SS720872 ACO720872 AMK720872 AWG720872 BGC720872 BPY720872 BZU720872 CJQ720872 CTM720872 DDI720872 DNE720872 DXA720872 EGW720872 EQS720872 FAO720872 FKK720872 FUG720872 GEC720872 GNY720872 GXU720872 HHQ720872 HRM720872 IBI720872 ILE720872 IVA720872 JEW720872 JOS720872 JYO720872 KIK720872 KSG720872 LCC720872 LLY720872 LVU720872 MFQ720872 MPM720872 MZI720872 NJE720872 NTA720872 OCW720872 OMS720872 OWO720872 PGK720872 PQG720872 QAC720872 QJY720872 QTU720872 RDQ720872 RNM720872 RXI720872 SHE720872 SRA720872 TAW720872 TKS720872 TUO720872 UEK720872 UOG720872 UYC720872 VHY720872 VRU720872 WBQ720872 WLM720872 WVI720872 A786408 IW786408 SS786408 ACO786408 AMK786408 AWG786408 BGC786408 BPY786408 BZU786408 CJQ786408 CTM786408 DDI786408 DNE786408 DXA786408 EGW786408 EQS786408 FAO786408 FKK786408 FUG786408 GEC786408 GNY786408 GXU786408 HHQ786408 HRM786408 IBI786408 ILE786408 IVA786408 JEW786408 JOS786408 JYO786408 KIK786408 KSG786408 LCC786408 LLY786408 LVU786408 MFQ786408 MPM786408 MZI786408 NJE786408 NTA786408 OCW786408 OMS786408 OWO786408 PGK786408 PQG786408 QAC786408 QJY786408 QTU786408 RDQ786408 RNM786408 RXI786408 SHE786408 SRA786408 TAW786408 TKS786408 TUO786408 UEK786408 UOG786408 UYC786408 VHY786408 VRU786408 WBQ786408 WLM786408 WVI786408 A851944 IW851944 SS851944 ACO851944 AMK851944 AWG851944 BGC851944 BPY851944 BZU851944 CJQ851944 CTM851944 DDI851944 DNE851944 DXA851944 EGW851944 EQS851944 FAO851944 FKK851944 FUG851944 GEC851944 GNY851944 GXU851944 HHQ851944 HRM851944 IBI851944 ILE851944 IVA851944 JEW851944 JOS851944 JYO851944 KIK851944 KSG851944 LCC851944 LLY851944 LVU851944 MFQ851944 MPM851944 MZI851944 NJE851944 NTA851944 OCW851944 OMS851944 OWO851944 PGK851944 PQG851944 QAC851944 QJY851944 QTU851944 RDQ851944 RNM851944 RXI851944 SHE851944 SRA851944 TAW851944 TKS851944 TUO851944 UEK851944 UOG851944 UYC851944 VHY851944 VRU851944 WBQ851944 WLM851944 WVI851944 A917480 IW917480 SS917480 ACO917480 AMK917480 AWG917480 BGC917480 BPY917480 BZU917480 CJQ917480 CTM917480 DDI917480 DNE917480 DXA917480 EGW917480 EQS917480 FAO917480 FKK917480 FUG917480 GEC917480 GNY917480 GXU917480 HHQ917480 HRM917480 IBI917480 ILE917480 IVA917480 JEW917480 JOS917480 JYO917480 KIK917480 KSG917480 LCC917480 LLY917480 LVU917480 MFQ917480 MPM917480 MZI917480 NJE917480 NTA917480 OCW917480 OMS917480 OWO917480 PGK917480 PQG917480 QAC917480 QJY917480 QTU917480 RDQ917480 RNM917480 RXI917480 SHE917480 SRA917480 TAW917480 TKS917480 TUO917480 UEK917480 UOG917480 UYC917480 VHY917480 VRU917480 WBQ917480 WLM917480 WVI917480 A983016 IW983016 SS983016 ACO983016 AMK983016 AWG983016 BGC983016 BPY983016 BZU983016 CJQ983016 CTM983016 DDI983016 DNE983016 DXA983016 EGW983016 EQS983016 FAO983016 FKK983016 FUG983016 GEC983016 GNY983016 GXU983016 HHQ983016 HRM983016 IBI983016 ILE983016 IVA983016 JEW983016 JOS983016 JYO983016 KIK983016 KSG983016 LCC983016 LLY983016 LVU983016 MFQ983016 MPM983016 MZI983016 NJE983016 NTA983016 OCW983016 OMS983016 OWO983016 PGK983016 PQG983016 QAC983016 QJY983016 QTU983016 RDQ983016 RNM983016 RXI983016 SHE983016 SRA983016 TAW983016 TKS983016 TUO983016 UEK983016 UOG983016 UYC983016 VHY983016 VRU983016 WBQ983016 WLM983016 WVI983016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L65512 JH65512 TD65512 ACZ65512 AMV65512 AWR65512 BGN65512 BQJ65512 CAF65512 CKB65512 CTX65512 DDT65512 DNP65512 DXL65512 EHH65512 ERD65512 FAZ65512 FKV65512 FUR65512 GEN65512 GOJ65512 GYF65512 HIB65512 HRX65512 IBT65512 ILP65512 IVL65512 JFH65512 JPD65512 JYZ65512 KIV65512 KSR65512 LCN65512 LMJ65512 LWF65512 MGB65512 MPX65512 MZT65512 NJP65512 NTL65512 ODH65512 OND65512 OWZ65512 PGV65512 PQR65512 QAN65512 QKJ65512 QUF65512 REB65512 RNX65512 RXT65512 SHP65512 SRL65512 TBH65512 TLD65512 TUZ65512 UEV65512 UOR65512 UYN65512 VIJ65512 VSF65512 WCB65512 WLX65512 WVT65512 L131048 JH131048 TD131048 ACZ131048 AMV131048 AWR131048 BGN131048 BQJ131048 CAF131048 CKB131048 CTX131048 DDT131048 DNP131048 DXL131048 EHH131048 ERD131048 FAZ131048 FKV131048 FUR131048 GEN131048 GOJ131048 GYF131048 HIB131048 HRX131048 IBT131048 ILP131048 IVL131048 JFH131048 JPD131048 JYZ131048 KIV131048 KSR131048 LCN131048 LMJ131048 LWF131048 MGB131048 MPX131048 MZT131048 NJP131048 NTL131048 ODH131048 OND131048 OWZ131048 PGV131048 PQR131048 QAN131048 QKJ131048 QUF131048 REB131048 RNX131048 RXT131048 SHP131048 SRL131048 TBH131048 TLD131048 TUZ131048 UEV131048 UOR131048 UYN131048 VIJ131048 VSF131048 WCB131048 WLX131048 WVT131048 L196584 JH196584 TD196584 ACZ196584 AMV196584 AWR196584 BGN196584 BQJ196584 CAF196584 CKB196584 CTX196584 DDT196584 DNP196584 DXL196584 EHH196584 ERD196584 FAZ196584 FKV196584 FUR196584 GEN196584 GOJ196584 GYF196584 HIB196584 HRX196584 IBT196584 ILP196584 IVL196584 JFH196584 JPD196584 JYZ196584 KIV196584 KSR196584 LCN196584 LMJ196584 LWF196584 MGB196584 MPX196584 MZT196584 NJP196584 NTL196584 ODH196584 OND196584 OWZ196584 PGV196584 PQR196584 QAN196584 QKJ196584 QUF196584 REB196584 RNX196584 RXT196584 SHP196584 SRL196584 TBH196584 TLD196584 TUZ196584 UEV196584 UOR196584 UYN196584 VIJ196584 VSF196584 WCB196584 WLX196584 WVT196584 L262120 JH262120 TD262120 ACZ262120 AMV262120 AWR262120 BGN262120 BQJ262120 CAF262120 CKB262120 CTX262120 DDT262120 DNP262120 DXL262120 EHH262120 ERD262120 FAZ262120 FKV262120 FUR262120 GEN262120 GOJ262120 GYF262120 HIB262120 HRX262120 IBT262120 ILP262120 IVL262120 JFH262120 JPD262120 JYZ262120 KIV262120 KSR262120 LCN262120 LMJ262120 LWF262120 MGB262120 MPX262120 MZT262120 NJP262120 NTL262120 ODH262120 OND262120 OWZ262120 PGV262120 PQR262120 QAN262120 QKJ262120 QUF262120 REB262120 RNX262120 RXT262120 SHP262120 SRL262120 TBH262120 TLD262120 TUZ262120 UEV262120 UOR262120 UYN262120 VIJ262120 VSF262120 WCB262120 WLX262120 WVT262120 L327656 JH327656 TD327656 ACZ327656 AMV327656 AWR327656 BGN327656 BQJ327656 CAF327656 CKB327656 CTX327656 DDT327656 DNP327656 DXL327656 EHH327656 ERD327656 FAZ327656 FKV327656 FUR327656 GEN327656 GOJ327656 GYF327656 HIB327656 HRX327656 IBT327656 ILP327656 IVL327656 JFH327656 JPD327656 JYZ327656 KIV327656 KSR327656 LCN327656 LMJ327656 LWF327656 MGB327656 MPX327656 MZT327656 NJP327656 NTL327656 ODH327656 OND327656 OWZ327656 PGV327656 PQR327656 QAN327656 QKJ327656 QUF327656 REB327656 RNX327656 RXT327656 SHP327656 SRL327656 TBH327656 TLD327656 TUZ327656 UEV327656 UOR327656 UYN327656 VIJ327656 VSF327656 WCB327656 WLX327656 WVT327656 L393192 JH393192 TD393192 ACZ393192 AMV393192 AWR393192 BGN393192 BQJ393192 CAF393192 CKB393192 CTX393192 DDT393192 DNP393192 DXL393192 EHH393192 ERD393192 FAZ393192 FKV393192 FUR393192 GEN393192 GOJ393192 GYF393192 HIB393192 HRX393192 IBT393192 ILP393192 IVL393192 JFH393192 JPD393192 JYZ393192 KIV393192 KSR393192 LCN393192 LMJ393192 LWF393192 MGB393192 MPX393192 MZT393192 NJP393192 NTL393192 ODH393192 OND393192 OWZ393192 PGV393192 PQR393192 QAN393192 QKJ393192 QUF393192 REB393192 RNX393192 RXT393192 SHP393192 SRL393192 TBH393192 TLD393192 TUZ393192 UEV393192 UOR393192 UYN393192 VIJ393192 VSF393192 WCB393192 WLX393192 WVT393192 L458728 JH458728 TD458728 ACZ458728 AMV458728 AWR458728 BGN458728 BQJ458728 CAF458728 CKB458728 CTX458728 DDT458728 DNP458728 DXL458728 EHH458728 ERD458728 FAZ458728 FKV458728 FUR458728 GEN458728 GOJ458728 GYF458728 HIB458728 HRX458728 IBT458728 ILP458728 IVL458728 JFH458728 JPD458728 JYZ458728 KIV458728 KSR458728 LCN458728 LMJ458728 LWF458728 MGB458728 MPX458728 MZT458728 NJP458728 NTL458728 ODH458728 OND458728 OWZ458728 PGV458728 PQR458728 QAN458728 QKJ458728 QUF458728 REB458728 RNX458728 RXT458728 SHP458728 SRL458728 TBH458728 TLD458728 TUZ458728 UEV458728 UOR458728 UYN458728 VIJ458728 VSF458728 WCB458728 WLX458728 WVT458728 L524264 JH524264 TD524264 ACZ524264 AMV524264 AWR524264 BGN524264 BQJ524264 CAF524264 CKB524264 CTX524264 DDT524264 DNP524264 DXL524264 EHH524264 ERD524264 FAZ524264 FKV524264 FUR524264 GEN524264 GOJ524264 GYF524264 HIB524264 HRX524264 IBT524264 ILP524264 IVL524264 JFH524264 JPD524264 JYZ524264 KIV524264 KSR524264 LCN524264 LMJ524264 LWF524264 MGB524264 MPX524264 MZT524264 NJP524264 NTL524264 ODH524264 OND524264 OWZ524264 PGV524264 PQR524264 QAN524264 QKJ524264 QUF524264 REB524264 RNX524264 RXT524264 SHP524264 SRL524264 TBH524264 TLD524264 TUZ524264 UEV524264 UOR524264 UYN524264 VIJ524264 VSF524264 WCB524264 WLX524264 WVT524264 L589800 JH589800 TD589800 ACZ589800 AMV589800 AWR589800 BGN589800 BQJ589800 CAF589800 CKB589800 CTX589800 DDT589800 DNP589800 DXL589800 EHH589800 ERD589800 FAZ589800 FKV589800 FUR589800 GEN589800 GOJ589800 GYF589800 HIB589800 HRX589800 IBT589800 ILP589800 IVL589800 JFH589800 JPD589800 JYZ589800 KIV589800 KSR589800 LCN589800 LMJ589800 LWF589800 MGB589800 MPX589800 MZT589800 NJP589800 NTL589800 ODH589800 OND589800 OWZ589800 PGV589800 PQR589800 QAN589800 QKJ589800 QUF589800 REB589800 RNX589800 RXT589800 SHP589800 SRL589800 TBH589800 TLD589800 TUZ589800 UEV589800 UOR589800 UYN589800 VIJ589800 VSF589800 WCB589800 WLX589800 WVT589800 L655336 JH655336 TD655336 ACZ655336 AMV655336 AWR655336 BGN655336 BQJ655336 CAF655336 CKB655336 CTX655336 DDT655336 DNP655336 DXL655336 EHH655336 ERD655336 FAZ655336 FKV655336 FUR655336 GEN655336 GOJ655336 GYF655336 HIB655336 HRX655336 IBT655336 ILP655336 IVL655336 JFH655336 JPD655336 JYZ655336 KIV655336 KSR655336 LCN655336 LMJ655336 LWF655336 MGB655336 MPX655336 MZT655336 NJP655336 NTL655336 ODH655336 OND655336 OWZ655336 PGV655336 PQR655336 QAN655336 QKJ655336 QUF655336 REB655336 RNX655336 RXT655336 SHP655336 SRL655336 TBH655336 TLD655336 TUZ655336 UEV655336 UOR655336 UYN655336 VIJ655336 VSF655336 WCB655336 WLX655336 WVT655336 L720872 JH720872 TD720872 ACZ720872 AMV720872 AWR720872 BGN720872 BQJ720872 CAF720872 CKB720872 CTX720872 DDT720872 DNP720872 DXL720872 EHH720872 ERD720872 FAZ720872 FKV720872 FUR720872 GEN720872 GOJ720872 GYF720872 HIB720872 HRX720872 IBT720872 ILP720872 IVL720872 JFH720872 JPD720872 JYZ720872 KIV720872 KSR720872 LCN720872 LMJ720872 LWF720872 MGB720872 MPX720872 MZT720872 NJP720872 NTL720872 ODH720872 OND720872 OWZ720872 PGV720872 PQR720872 QAN720872 QKJ720872 QUF720872 REB720872 RNX720872 RXT720872 SHP720872 SRL720872 TBH720872 TLD720872 TUZ720872 UEV720872 UOR720872 UYN720872 VIJ720872 VSF720872 WCB720872 WLX720872 WVT720872 L786408 JH786408 TD786408 ACZ786408 AMV786408 AWR786408 BGN786408 BQJ786408 CAF786408 CKB786408 CTX786408 DDT786408 DNP786408 DXL786408 EHH786408 ERD786408 FAZ786408 FKV786408 FUR786408 GEN786408 GOJ786408 GYF786408 HIB786408 HRX786408 IBT786408 ILP786408 IVL786408 JFH786408 JPD786408 JYZ786408 KIV786408 KSR786408 LCN786408 LMJ786408 LWF786408 MGB786408 MPX786408 MZT786408 NJP786408 NTL786408 ODH786408 OND786408 OWZ786408 PGV786408 PQR786408 QAN786408 QKJ786408 QUF786408 REB786408 RNX786408 RXT786408 SHP786408 SRL786408 TBH786408 TLD786408 TUZ786408 UEV786408 UOR786408 UYN786408 VIJ786408 VSF786408 WCB786408 WLX786408 WVT786408 L851944 JH851944 TD851944 ACZ851944 AMV851944 AWR851944 BGN851944 BQJ851944 CAF851944 CKB851944 CTX851944 DDT851944 DNP851944 DXL851944 EHH851944 ERD851944 FAZ851944 FKV851944 FUR851944 GEN851944 GOJ851944 GYF851944 HIB851944 HRX851944 IBT851944 ILP851944 IVL851944 JFH851944 JPD851944 JYZ851944 KIV851944 KSR851944 LCN851944 LMJ851944 LWF851944 MGB851944 MPX851944 MZT851944 NJP851944 NTL851944 ODH851944 OND851944 OWZ851944 PGV851944 PQR851944 QAN851944 QKJ851944 QUF851944 REB851944 RNX851944 RXT851944 SHP851944 SRL851944 TBH851944 TLD851944 TUZ851944 UEV851944 UOR851944 UYN851944 VIJ851944 VSF851944 WCB851944 WLX851944 WVT851944 L917480 JH917480 TD917480 ACZ917480 AMV917480 AWR917480 BGN917480 BQJ917480 CAF917480 CKB917480 CTX917480 DDT917480 DNP917480 DXL917480 EHH917480 ERD917480 FAZ917480 FKV917480 FUR917480 GEN917480 GOJ917480 GYF917480 HIB917480 HRX917480 IBT917480 ILP917480 IVL917480 JFH917480 JPD917480 JYZ917480 KIV917480 KSR917480 LCN917480 LMJ917480 LWF917480 MGB917480 MPX917480 MZT917480 NJP917480 NTL917480 ODH917480 OND917480 OWZ917480 PGV917480 PQR917480 QAN917480 QKJ917480 QUF917480 REB917480 RNX917480 RXT917480 SHP917480 SRL917480 TBH917480 TLD917480 TUZ917480 UEV917480 UOR917480 UYN917480 VIJ917480 VSF917480 WCB917480 WLX917480 WVT917480 L983016 JH983016 TD983016 ACZ983016 AMV983016 AWR983016 BGN983016 BQJ983016 CAF983016 CKB983016 CTX983016 DDT983016 DNP983016 DXL983016 EHH983016 ERD983016 FAZ983016 FKV983016 FUR983016 GEN983016 GOJ983016 GYF983016 HIB983016 HRX983016 IBT983016 ILP983016 IVL983016 JFH983016 JPD983016 JYZ983016 KIV983016 KSR983016 LCN983016 LMJ983016 LWF983016 MGB983016 MPX983016 MZT983016 NJP983016 NTL983016 ODH983016 OND983016 OWZ983016 PGV983016 PQR983016 QAN983016 QKJ983016 QUF983016 REB983016 RNX983016 RXT983016 SHP983016 SRL983016 TBH983016 TLD983016 TUZ983016 UEV983016 UOR983016 UYN983016 VIJ983016 VSF983016 WCB983016 WLX983016 WVT983016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Y65512:Y65513 JU65512:JU65513 TQ65512:TQ65513 ADM65512:ADM65513 ANI65512:ANI65513 AXE65512:AXE65513 BHA65512:BHA65513 BQW65512:BQW65513 CAS65512:CAS65513 CKO65512:CKO65513 CUK65512:CUK65513 DEG65512:DEG65513 DOC65512:DOC65513 DXY65512:DXY65513 EHU65512:EHU65513 ERQ65512:ERQ65513 FBM65512:FBM65513 FLI65512:FLI65513 FVE65512:FVE65513 GFA65512:GFA65513 GOW65512:GOW65513 GYS65512:GYS65513 HIO65512:HIO65513 HSK65512:HSK65513 ICG65512:ICG65513 IMC65512:IMC65513 IVY65512:IVY65513 JFU65512:JFU65513 JPQ65512:JPQ65513 JZM65512:JZM65513 KJI65512:KJI65513 KTE65512:KTE65513 LDA65512:LDA65513 LMW65512:LMW65513 LWS65512:LWS65513 MGO65512:MGO65513 MQK65512:MQK65513 NAG65512:NAG65513 NKC65512:NKC65513 NTY65512:NTY65513 ODU65512:ODU65513 ONQ65512:ONQ65513 OXM65512:OXM65513 PHI65512:PHI65513 PRE65512:PRE65513 QBA65512:QBA65513 QKW65512:QKW65513 QUS65512:QUS65513 REO65512:REO65513 ROK65512:ROK65513 RYG65512:RYG65513 SIC65512:SIC65513 SRY65512:SRY65513 TBU65512:TBU65513 TLQ65512:TLQ65513 TVM65512:TVM65513 UFI65512:UFI65513 UPE65512:UPE65513 UZA65512:UZA65513 VIW65512:VIW65513 VSS65512:VSS65513 WCO65512:WCO65513 WMK65512:WMK65513 WWG65512:WWG65513 Y131048:Y131049 JU131048:JU131049 TQ131048:TQ131049 ADM131048:ADM131049 ANI131048:ANI131049 AXE131048:AXE131049 BHA131048:BHA131049 BQW131048:BQW131049 CAS131048:CAS131049 CKO131048:CKO131049 CUK131048:CUK131049 DEG131048:DEG131049 DOC131048:DOC131049 DXY131048:DXY131049 EHU131048:EHU131049 ERQ131048:ERQ131049 FBM131048:FBM131049 FLI131048:FLI131049 FVE131048:FVE131049 GFA131048:GFA131049 GOW131048:GOW131049 GYS131048:GYS131049 HIO131048:HIO131049 HSK131048:HSK131049 ICG131048:ICG131049 IMC131048:IMC131049 IVY131048:IVY131049 JFU131048:JFU131049 JPQ131048:JPQ131049 JZM131048:JZM131049 KJI131048:KJI131049 KTE131048:KTE131049 LDA131048:LDA131049 LMW131048:LMW131049 LWS131048:LWS131049 MGO131048:MGO131049 MQK131048:MQK131049 NAG131048:NAG131049 NKC131048:NKC131049 NTY131048:NTY131049 ODU131048:ODU131049 ONQ131048:ONQ131049 OXM131048:OXM131049 PHI131048:PHI131049 PRE131048:PRE131049 QBA131048:QBA131049 QKW131048:QKW131049 QUS131048:QUS131049 REO131048:REO131049 ROK131048:ROK131049 RYG131048:RYG131049 SIC131048:SIC131049 SRY131048:SRY131049 TBU131048:TBU131049 TLQ131048:TLQ131049 TVM131048:TVM131049 UFI131048:UFI131049 UPE131048:UPE131049 UZA131048:UZA131049 VIW131048:VIW131049 VSS131048:VSS131049 WCO131048:WCO131049 WMK131048:WMK131049 WWG131048:WWG131049 Y196584:Y196585 JU196584:JU196585 TQ196584:TQ196585 ADM196584:ADM196585 ANI196584:ANI196585 AXE196584:AXE196585 BHA196584:BHA196585 BQW196584:BQW196585 CAS196584:CAS196585 CKO196584:CKO196585 CUK196584:CUK196585 DEG196584:DEG196585 DOC196584:DOC196585 DXY196584:DXY196585 EHU196584:EHU196585 ERQ196584:ERQ196585 FBM196584:FBM196585 FLI196584:FLI196585 FVE196584:FVE196585 GFA196584:GFA196585 GOW196584:GOW196585 GYS196584:GYS196585 HIO196584:HIO196585 HSK196584:HSK196585 ICG196584:ICG196585 IMC196584:IMC196585 IVY196584:IVY196585 JFU196584:JFU196585 JPQ196584:JPQ196585 JZM196584:JZM196585 KJI196584:KJI196585 KTE196584:KTE196585 LDA196584:LDA196585 LMW196584:LMW196585 LWS196584:LWS196585 MGO196584:MGO196585 MQK196584:MQK196585 NAG196584:NAG196585 NKC196584:NKC196585 NTY196584:NTY196585 ODU196584:ODU196585 ONQ196584:ONQ196585 OXM196584:OXM196585 PHI196584:PHI196585 PRE196584:PRE196585 QBA196584:QBA196585 QKW196584:QKW196585 QUS196584:QUS196585 REO196584:REO196585 ROK196584:ROK196585 RYG196584:RYG196585 SIC196584:SIC196585 SRY196584:SRY196585 TBU196584:TBU196585 TLQ196584:TLQ196585 TVM196584:TVM196585 UFI196584:UFI196585 UPE196584:UPE196585 UZA196584:UZA196585 VIW196584:VIW196585 VSS196584:VSS196585 WCO196584:WCO196585 WMK196584:WMK196585 WWG196584:WWG196585 Y262120:Y262121 JU262120:JU262121 TQ262120:TQ262121 ADM262120:ADM262121 ANI262120:ANI262121 AXE262120:AXE262121 BHA262120:BHA262121 BQW262120:BQW262121 CAS262120:CAS262121 CKO262120:CKO262121 CUK262120:CUK262121 DEG262120:DEG262121 DOC262120:DOC262121 DXY262120:DXY262121 EHU262120:EHU262121 ERQ262120:ERQ262121 FBM262120:FBM262121 FLI262120:FLI262121 FVE262120:FVE262121 GFA262120:GFA262121 GOW262120:GOW262121 GYS262120:GYS262121 HIO262120:HIO262121 HSK262120:HSK262121 ICG262120:ICG262121 IMC262120:IMC262121 IVY262120:IVY262121 JFU262120:JFU262121 JPQ262120:JPQ262121 JZM262120:JZM262121 KJI262120:KJI262121 KTE262120:KTE262121 LDA262120:LDA262121 LMW262120:LMW262121 LWS262120:LWS262121 MGO262120:MGO262121 MQK262120:MQK262121 NAG262120:NAG262121 NKC262120:NKC262121 NTY262120:NTY262121 ODU262120:ODU262121 ONQ262120:ONQ262121 OXM262120:OXM262121 PHI262120:PHI262121 PRE262120:PRE262121 QBA262120:QBA262121 QKW262120:QKW262121 QUS262120:QUS262121 REO262120:REO262121 ROK262120:ROK262121 RYG262120:RYG262121 SIC262120:SIC262121 SRY262120:SRY262121 TBU262120:TBU262121 TLQ262120:TLQ262121 TVM262120:TVM262121 UFI262120:UFI262121 UPE262120:UPE262121 UZA262120:UZA262121 VIW262120:VIW262121 VSS262120:VSS262121 WCO262120:WCO262121 WMK262120:WMK262121 WWG262120:WWG262121 Y327656:Y327657 JU327656:JU327657 TQ327656:TQ327657 ADM327656:ADM327657 ANI327656:ANI327657 AXE327656:AXE327657 BHA327656:BHA327657 BQW327656:BQW327657 CAS327656:CAS327657 CKO327656:CKO327657 CUK327656:CUK327657 DEG327656:DEG327657 DOC327656:DOC327657 DXY327656:DXY327657 EHU327656:EHU327657 ERQ327656:ERQ327657 FBM327656:FBM327657 FLI327656:FLI327657 FVE327656:FVE327657 GFA327656:GFA327657 GOW327656:GOW327657 GYS327656:GYS327657 HIO327656:HIO327657 HSK327656:HSK327657 ICG327656:ICG327657 IMC327656:IMC327657 IVY327656:IVY327657 JFU327656:JFU327657 JPQ327656:JPQ327657 JZM327656:JZM327657 KJI327656:KJI327657 KTE327656:KTE327657 LDA327656:LDA327657 LMW327656:LMW327657 LWS327656:LWS327657 MGO327656:MGO327657 MQK327656:MQK327657 NAG327656:NAG327657 NKC327656:NKC327657 NTY327656:NTY327657 ODU327656:ODU327657 ONQ327656:ONQ327657 OXM327656:OXM327657 PHI327656:PHI327657 PRE327656:PRE327657 QBA327656:QBA327657 QKW327656:QKW327657 QUS327656:QUS327657 REO327656:REO327657 ROK327656:ROK327657 RYG327656:RYG327657 SIC327656:SIC327657 SRY327656:SRY327657 TBU327656:TBU327657 TLQ327656:TLQ327657 TVM327656:TVM327657 UFI327656:UFI327657 UPE327656:UPE327657 UZA327656:UZA327657 VIW327656:VIW327657 VSS327656:VSS327657 WCO327656:WCO327657 WMK327656:WMK327657 WWG327656:WWG327657 Y393192:Y393193 JU393192:JU393193 TQ393192:TQ393193 ADM393192:ADM393193 ANI393192:ANI393193 AXE393192:AXE393193 BHA393192:BHA393193 BQW393192:BQW393193 CAS393192:CAS393193 CKO393192:CKO393193 CUK393192:CUK393193 DEG393192:DEG393193 DOC393192:DOC393193 DXY393192:DXY393193 EHU393192:EHU393193 ERQ393192:ERQ393193 FBM393192:FBM393193 FLI393192:FLI393193 FVE393192:FVE393193 GFA393192:GFA393193 GOW393192:GOW393193 GYS393192:GYS393193 HIO393192:HIO393193 HSK393192:HSK393193 ICG393192:ICG393193 IMC393192:IMC393193 IVY393192:IVY393193 JFU393192:JFU393193 JPQ393192:JPQ393193 JZM393192:JZM393193 KJI393192:KJI393193 KTE393192:KTE393193 LDA393192:LDA393193 LMW393192:LMW393193 LWS393192:LWS393193 MGO393192:MGO393193 MQK393192:MQK393193 NAG393192:NAG393193 NKC393192:NKC393193 NTY393192:NTY393193 ODU393192:ODU393193 ONQ393192:ONQ393193 OXM393192:OXM393193 PHI393192:PHI393193 PRE393192:PRE393193 QBA393192:QBA393193 QKW393192:QKW393193 QUS393192:QUS393193 REO393192:REO393193 ROK393192:ROK393193 RYG393192:RYG393193 SIC393192:SIC393193 SRY393192:SRY393193 TBU393192:TBU393193 TLQ393192:TLQ393193 TVM393192:TVM393193 UFI393192:UFI393193 UPE393192:UPE393193 UZA393192:UZA393193 VIW393192:VIW393193 VSS393192:VSS393193 WCO393192:WCO393193 WMK393192:WMK393193 WWG393192:WWG393193 Y458728:Y458729 JU458728:JU458729 TQ458728:TQ458729 ADM458728:ADM458729 ANI458728:ANI458729 AXE458728:AXE458729 BHA458728:BHA458729 BQW458728:BQW458729 CAS458728:CAS458729 CKO458728:CKO458729 CUK458728:CUK458729 DEG458728:DEG458729 DOC458728:DOC458729 DXY458728:DXY458729 EHU458728:EHU458729 ERQ458728:ERQ458729 FBM458728:FBM458729 FLI458728:FLI458729 FVE458728:FVE458729 GFA458728:GFA458729 GOW458728:GOW458729 GYS458728:GYS458729 HIO458728:HIO458729 HSK458728:HSK458729 ICG458728:ICG458729 IMC458728:IMC458729 IVY458728:IVY458729 JFU458728:JFU458729 JPQ458728:JPQ458729 JZM458728:JZM458729 KJI458728:KJI458729 KTE458728:KTE458729 LDA458728:LDA458729 LMW458728:LMW458729 LWS458728:LWS458729 MGO458728:MGO458729 MQK458728:MQK458729 NAG458728:NAG458729 NKC458728:NKC458729 NTY458728:NTY458729 ODU458728:ODU458729 ONQ458728:ONQ458729 OXM458728:OXM458729 PHI458728:PHI458729 PRE458728:PRE458729 QBA458728:QBA458729 QKW458728:QKW458729 QUS458728:QUS458729 REO458728:REO458729 ROK458728:ROK458729 RYG458728:RYG458729 SIC458728:SIC458729 SRY458728:SRY458729 TBU458728:TBU458729 TLQ458728:TLQ458729 TVM458728:TVM458729 UFI458728:UFI458729 UPE458728:UPE458729 UZA458728:UZA458729 VIW458728:VIW458729 VSS458728:VSS458729 WCO458728:WCO458729 WMK458728:WMK458729 WWG458728:WWG458729 Y524264:Y524265 JU524264:JU524265 TQ524264:TQ524265 ADM524264:ADM524265 ANI524264:ANI524265 AXE524264:AXE524265 BHA524264:BHA524265 BQW524264:BQW524265 CAS524264:CAS524265 CKO524264:CKO524265 CUK524264:CUK524265 DEG524264:DEG524265 DOC524264:DOC524265 DXY524264:DXY524265 EHU524264:EHU524265 ERQ524264:ERQ524265 FBM524264:FBM524265 FLI524264:FLI524265 FVE524264:FVE524265 GFA524264:GFA524265 GOW524264:GOW524265 GYS524264:GYS524265 HIO524264:HIO524265 HSK524264:HSK524265 ICG524264:ICG524265 IMC524264:IMC524265 IVY524264:IVY524265 JFU524264:JFU524265 JPQ524264:JPQ524265 JZM524264:JZM524265 KJI524264:KJI524265 KTE524264:KTE524265 LDA524264:LDA524265 LMW524264:LMW524265 LWS524264:LWS524265 MGO524264:MGO524265 MQK524264:MQK524265 NAG524264:NAG524265 NKC524264:NKC524265 NTY524264:NTY524265 ODU524264:ODU524265 ONQ524264:ONQ524265 OXM524264:OXM524265 PHI524264:PHI524265 PRE524264:PRE524265 QBA524264:QBA524265 QKW524264:QKW524265 QUS524264:QUS524265 REO524264:REO524265 ROK524264:ROK524265 RYG524264:RYG524265 SIC524264:SIC524265 SRY524264:SRY524265 TBU524264:TBU524265 TLQ524264:TLQ524265 TVM524264:TVM524265 UFI524264:UFI524265 UPE524264:UPE524265 UZA524264:UZA524265 VIW524264:VIW524265 VSS524264:VSS524265 WCO524264:WCO524265 WMK524264:WMK524265 WWG524264:WWG524265 Y589800:Y589801 JU589800:JU589801 TQ589800:TQ589801 ADM589800:ADM589801 ANI589800:ANI589801 AXE589800:AXE589801 BHA589800:BHA589801 BQW589800:BQW589801 CAS589800:CAS589801 CKO589800:CKO589801 CUK589800:CUK589801 DEG589800:DEG589801 DOC589800:DOC589801 DXY589800:DXY589801 EHU589800:EHU589801 ERQ589800:ERQ589801 FBM589800:FBM589801 FLI589800:FLI589801 FVE589800:FVE589801 GFA589800:GFA589801 GOW589800:GOW589801 GYS589800:GYS589801 HIO589800:HIO589801 HSK589800:HSK589801 ICG589800:ICG589801 IMC589800:IMC589801 IVY589800:IVY589801 JFU589800:JFU589801 JPQ589800:JPQ589801 JZM589800:JZM589801 KJI589800:KJI589801 KTE589800:KTE589801 LDA589800:LDA589801 LMW589800:LMW589801 LWS589800:LWS589801 MGO589800:MGO589801 MQK589800:MQK589801 NAG589800:NAG589801 NKC589800:NKC589801 NTY589800:NTY589801 ODU589800:ODU589801 ONQ589800:ONQ589801 OXM589800:OXM589801 PHI589800:PHI589801 PRE589800:PRE589801 QBA589800:QBA589801 QKW589800:QKW589801 QUS589800:QUS589801 REO589800:REO589801 ROK589800:ROK589801 RYG589800:RYG589801 SIC589800:SIC589801 SRY589800:SRY589801 TBU589800:TBU589801 TLQ589800:TLQ589801 TVM589800:TVM589801 UFI589800:UFI589801 UPE589800:UPE589801 UZA589800:UZA589801 VIW589800:VIW589801 VSS589800:VSS589801 WCO589800:WCO589801 WMK589800:WMK589801 WWG589800:WWG589801 Y655336:Y655337 JU655336:JU655337 TQ655336:TQ655337 ADM655336:ADM655337 ANI655336:ANI655337 AXE655336:AXE655337 BHA655336:BHA655337 BQW655336:BQW655337 CAS655336:CAS655337 CKO655336:CKO655337 CUK655336:CUK655337 DEG655336:DEG655337 DOC655336:DOC655337 DXY655336:DXY655337 EHU655336:EHU655337 ERQ655336:ERQ655337 FBM655336:FBM655337 FLI655336:FLI655337 FVE655336:FVE655337 GFA655336:GFA655337 GOW655336:GOW655337 GYS655336:GYS655337 HIO655336:HIO655337 HSK655336:HSK655337 ICG655336:ICG655337 IMC655336:IMC655337 IVY655336:IVY655337 JFU655336:JFU655337 JPQ655336:JPQ655337 JZM655336:JZM655337 KJI655336:KJI655337 KTE655336:KTE655337 LDA655336:LDA655337 LMW655336:LMW655337 LWS655336:LWS655337 MGO655336:MGO655337 MQK655336:MQK655337 NAG655336:NAG655337 NKC655336:NKC655337 NTY655336:NTY655337 ODU655336:ODU655337 ONQ655336:ONQ655337 OXM655336:OXM655337 PHI655336:PHI655337 PRE655336:PRE655337 QBA655336:QBA655337 QKW655336:QKW655337 QUS655336:QUS655337 REO655336:REO655337 ROK655336:ROK655337 RYG655336:RYG655337 SIC655336:SIC655337 SRY655336:SRY655337 TBU655336:TBU655337 TLQ655336:TLQ655337 TVM655336:TVM655337 UFI655336:UFI655337 UPE655336:UPE655337 UZA655336:UZA655337 VIW655336:VIW655337 VSS655336:VSS655337 WCO655336:WCO655337 WMK655336:WMK655337 WWG655336:WWG655337 Y720872:Y720873 JU720872:JU720873 TQ720872:TQ720873 ADM720872:ADM720873 ANI720872:ANI720873 AXE720872:AXE720873 BHA720872:BHA720873 BQW720872:BQW720873 CAS720872:CAS720873 CKO720872:CKO720873 CUK720872:CUK720873 DEG720872:DEG720873 DOC720872:DOC720873 DXY720872:DXY720873 EHU720872:EHU720873 ERQ720872:ERQ720873 FBM720872:FBM720873 FLI720872:FLI720873 FVE720872:FVE720873 GFA720872:GFA720873 GOW720872:GOW720873 GYS720872:GYS720873 HIO720872:HIO720873 HSK720872:HSK720873 ICG720872:ICG720873 IMC720872:IMC720873 IVY720872:IVY720873 JFU720872:JFU720873 JPQ720872:JPQ720873 JZM720872:JZM720873 KJI720872:KJI720873 KTE720872:KTE720873 LDA720872:LDA720873 LMW720872:LMW720873 LWS720872:LWS720873 MGO720872:MGO720873 MQK720872:MQK720873 NAG720872:NAG720873 NKC720872:NKC720873 NTY720872:NTY720873 ODU720872:ODU720873 ONQ720872:ONQ720873 OXM720872:OXM720873 PHI720872:PHI720873 PRE720872:PRE720873 QBA720872:QBA720873 QKW720872:QKW720873 QUS720872:QUS720873 REO720872:REO720873 ROK720872:ROK720873 RYG720872:RYG720873 SIC720872:SIC720873 SRY720872:SRY720873 TBU720872:TBU720873 TLQ720872:TLQ720873 TVM720872:TVM720873 UFI720872:UFI720873 UPE720872:UPE720873 UZA720872:UZA720873 VIW720872:VIW720873 VSS720872:VSS720873 WCO720872:WCO720873 WMK720872:WMK720873 WWG720872:WWG720873 Y786408:Y786409 JU786408:JU786409 TQ786408:TQ786409 ADM786408:ADM786409 ANI786408:ANI786409 AXE786408:AXE786409 BHA786408:BHA786409 BQW786408:BQW786409 CAS786408:CAS786409 CKO786408:CKO786409 CUK786408:CUK786409 DEG786408:DEG786409 DOC786408:DOC786409 DXY786408:DXY786409 EHU786408:EHU786409 ERQ786408:ERQ786409 FBM786408:FBM786409 FLI786408:FLI786409 FVE786408:FVE786409 GFA786408:GFA786409 GOW786408:GOW786409 GYS786408:GYS786409 HIO786408:HIO786409 HSK786408:HSK786409 ICG786408:ICG786409 IMC786408:IMC786409 IVY786408:IVY786409 JFU786408:JFU786409 JPQ786408:JPQ786409 JZM786408:JZM786409 KJI786408:KJI786409 KTE786408:KTE786409 LDA786408:LDA786409 LMW786408:LMW786409 LWS786408:LWS786409 MGO786408:MGO786409 MQK786408:MQK786409 NAG786408:NAG786409 NKC786408:NKC786409 NTY786408:NTY786409 ODU786408:ODU786409 ONQ786408:ONQ786409 OXM786408:OXM786409 PHI786408:PHI786409 PRE786408:PRE786409 QBA786408:QBA786409 QKW786408:QKW786409 QUS786408:QUS786409 REO786408:REO786409 ROK786408:ROK786409 RYG786408:RYG786409 SIC786408:SIC786409 SRY786408:SRY786409 TBU786408:TBU786409 TLQ786408:TLQ786409 TVM786408:TVM786409 UFI786408:UFI786409 UPE786408:UPE786409 UZA786408:UZA786409 VIW786408:VIW786409 VSS786408:VSS786409 WCO786408:WCO786409 WMK786408:WMK786409 WWG786408:WWG786409 Y851944:Y851945 JU851944:JU851945 TQ851944:TQ851945 ADM851944:ADM851945 ANI851944:ANI851945 AXE851944:AXE851945 BHA851944:BHA851945 BQW851944:BQW851945 CAS851944:CAS851945 CKO851944:CKO851945 CUK851944:CUK851945 DEG851944:DEG851945 DOC851944:DOC851945 DXY851944:DXY851945 EHU851944:EHU851945 ERQ851944:ERQ851945 FBM851944:FBM851945 FLI851944:FLI851945 FVE851944:FVE851945 GFA851944:GFA851945 GOW851944:GOW851945 GYS851944:GYS851945 HIO851944:HIO851945 HSK851944:HSK851945 ICG851944:ICG851945 IMC851944:IMC851945 IVY851944:IVY851945 JFU851944:JFU851945 JPQ851944:JPQ851945 JZM851944:JZM851945 KJI851944:KJI851945 KTE851944:KTE851945 LDA851944:LDA851945 LMW851944:LMW851945 LWS851944:LWS851945 MGO851944:MGO851945 MQK851944:MQK851945 NAG851944:NAG851945 NKC851944:NKC851945 NTY851944:NTY851945 ODU851944:ODU851945 ONQ851944:ONQ851945 OXM851944:OXM851945 PHI851944:PHI851945 PRE851944:PRE851945 QBA851944:QBA851945 QKW851944:QKW851945 QUS851944:QUS851945 REO851944:REO851945 ROK851944:ROK851945 RYG851944:RYG851945 SIC851944:SIC851945 SRY851944:SRY851945 TBU851944:TBU851945 TLQ851944:TLQ851945 TVM851944:TVM851945 UFI851944:UFI851945 UPE851944:UPE851945 UZA851944:UZA851945 VIW851944:VIW851945 VSS851944:VSS851945 WCO851944:WCO851945 WMK851944:WMK851945 WWG851944:WWG851945 Y917480:Y917481 JU917480:JU917481 TQ917480:TQ917481 ADM917480:ADM917481 ANI917480:ANI917481 AXE917480:AXE917481 BHA917480:BHA917481 BQW917480:BQW917481 CAS917480:CAS917481 CKO917480:CKO917481 CUK917480:CUK917481 DEG917480:DEG917481 DOC917480:DOC917481 DXY917480:DXY917481 EHU917480:EHU917481 ERQ917480:ERQ917481 FBM917480:FBM917481 FLI917480:FLI917481 FVE917480:FVE917481 GFA917480:GFA917481 GOW917480:GOW917481 GYS917480:GYS917481 HIO917480:HIO917481 HSK917480:HSK917481 ICG917480:ICG917481 IMC917480:IMC917481 IVY917480:IVY917481 JFU917480:JFU917481 JPQ917480:JPQ917481 JZM917480:JZM917481 KJI917480:KJI917481 KTE917480:KTE917481 LDA917480:LDA917481 LMW917480:LMW917481 LWS917480:LWS917481 MGO917480:MGO917481 MQK917480:MQK917481 NAG917480:NAG917481 NKC917480:NKC917481 NTY917480:NTY917481 ODU917480:ODU917481 ONQ917480:ONQ917481 OXM917480:OXM917481 PHI917480:PHI917481 PRE917480:PRE917481 QBA917480:QBA917481 QKW917480:QKW917481 QUS917480:QUS917481 REO917480:REO917481 ROK917480:ROK917481 RYG917480:RYG917481 SIC917480:SIC917481 SRY917480:SRY917481 TBU917480:TBU917481 TLQ917480:TLQ917481 TVM917480:TVM917481 UFI917480:UFI917481 UPE917480:UPE917481 UZA917480:UZA917481 VIW917480:VIW917481 VSS917480:VSS917481 WCO917480:WCO917481 WMK917480:WMK917481 WWG917480:WWG917481 Y983016:Y983017 JU983016:JU983017 TQ983016:TQ983017 ADM983016:ADM983017 ANI983016:ANI983017 AXE983016:AXE983017 BHA983016:BHA983017 BQW983016:BQW983017 CAS983016:CAS983017 CKO983016:CKO983017 CUK983016:CUK983017 DEG983016:DEG983017 DOC983016:DOC983017 DXY983016:DXY983017 EHU983016:EHU983017 ERQ983016:ERQ983017 FBM983016:FBM983017 FLI983016:FLI983017 FVE983016:FVE983017 GFA983016:GFA983017 GOW983016:GOW983017 GYS983016:GYS983017 HIO983016:HIO983017 HSK983016:HSK983017 ICG983016:ICG983017 IMC983016:IMC983017 IVY983016:IVY983017 JFU983016:JFU983017 JPQ983016:JPQ983017 JZM983016:JZM983017 KJI983016:KJI983017 KTE983016:KTE983017 LDA983016:LDA983017 LMW983016:LMW983017 LWS983016:LWS983017 MGO983016:MGO983017 MQK983016:MQK983017 NAG983016:NAG983017 NKC983016:NKC983017 NTY983016:NTY983017 ODU983016:ODU983017 ONQ983016:ONQ983017 OXM983016:OXM983017 PHI983016:PHI983017 PRE983016:PRE983017 QBA983016:QBA983017 QKW983016:QKW983017 QUS983016:QUS983017 REO983016:REO983017 ROK983016:ROK983017 RYG983016:RYG983017 SIC983016:SIC983017 SRY983016:SRY983017 TBU983016:TBU983017 TLQ983016:TLQ983017 TVM983016:TVM983017 UFI983016:UFI983017 UPE983016:UPE983017 UZA983016:UZA983017 VIW983016:VIW983017 VSS983016:VSS983017 WCO983016:WCO983017 WMK983016:WMK983017 WWG983016:WWG983017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AC65512:AC65513 JY65512:JY65513 TU65512:TU65513 ADQ65512:ADQ65513 ANM65512:ANM65513 AXI65512:AXI65513 BHE65512:BHE65513 BRA65512:BRA65513 CAW65512:CAW65513 CKS65512:CKS65513 CUO65512:CUO65513 DEK65512:DEK65513 DOG65512:DOG65513 DYC65512:DYC65513 EHY65512:EHY65513 ERU65512:ERU65513 FBQ65512:FBQ65513 FLM65512:FLM65513 FVI65512:FVI65513 GFE65512:GFE65513 GPA65512:GPA65513 GYW65512:GYW65513 HIS65512:HIS65513 HSO65512:HSO65513 ICK65512:ICK65513 IMG65512:IMG65513 IWC65512:IWC65513 JFY65512:JFY65513 JPU65512:JPU65513 JZQ65512:JZQ65513 KJM65512:KJM65513 KTI65512:KTI65513 LDE65512:LDE65513 LNA65512:LNA65513 LWW65512:LWW65513 MGS65512:MGS65513 MQO65512:MQO65513 NAK65512:NAK65513 NKG65512:NKG65513 NUC65512:NUC65513 ODY65512:ODY65513 ONU65512:ONU65513 OXQ65512:OXQ65513 PHM65512:PHM65513 PRI65512:PRI65513 QBE65512:QBE65513 QLA65512:QLA65513 QUW65512:QUW65513 RES65512:RES65513 ROO65512:ROO65513 RYK65512:RYK65513 SIG65512:SIG65513 SSC65512:SSC65513 TBY65512:TBY65513 TLU65512:TLU65513 TVQ65512:TVQ65513 UFM65512:UFM65513 UPI65512:UPI65513 UZE65512:UZE65513 VJA65512:VJA65513 VSW65512:VSW65513 WCS65512:WCS65513 WMO65512:WMO65513 WWK65512:WWK65513 AC131048:AC131049 JY131048:JY131049 TU131048:TU131049 ADQ131048:ADQ131049 ANM131048:ANM131049 AXI131048:AXI131049 BHE131048:BHE131049 BRA131048:BRA131049 CAW131048:CAW131049 CKS131048:CKS131049 CUO131048:CUO131049 DEK131048:DEK131049 DOG131048:DOG131049 DYC131048:DYC131049 EHY131048:EHY131049 ERU131048:ERU131049 FBQ131048:FBQ131049 FLM131048:FLM131049 FVI131048:FVI131049 GFE131048:GFE131049 GPA131048:GPA131049 GYW131048:GYW131049 HIS131048:HIS131049 HSO131048:HSO131049 ICK131048:ICK131049 IMG131048:IMG131049 IWC131048:IWC131049 JFY131048:JFY131049 JPU131048:JPU131049 JZQ131048:JZQ131049 KJM131048:KJM131049 KTI131048:KTI131049 LDE131048:LDE131049 LNA131048:LNA131049 LWW131048:LWW131049 MGS131048:MGS131049 MQO131048:MQO131049 NAK131048:NAK131049 NKG131048:NKG131049 NUC131048:NUC131049 ODY131048:ODY131049 ONU131048:ONU131049 OXQ131048:OXQ131049 PHM131048:PHM131049 PRI131048:PRI131049 QBE131048:QBE131049 QLA131048:QLA131049 QUW131048:QUW131049 RES131048:RES131049 ROO131048:ROO131049 RYK131048:RYK131049 SIG131048:SIG131049 SSC131048:SSC131049 TBY131048:TBY131049 TLU131048:TLU131049 TVQ131048:TVQ131049 UFM131048:UFM131049 UPI131048:UPI131049 UZE131048:UZE131049 VJA131048:VJA131049 VSW131048:VSW131049 WCS131048:WCS131049 WMO131048:WMO131049 WWK131048:WWK131049 AC196584:AC196585 JY196584:JY196585 TU196584:TU196585 ADQ196584:ADQ196585 ANM196584:ANM196585 AXI196584:AXI196585 BHE196584:BHE196585 BRA196584:BRA196585 CAW196584:CAW196585 CKS196584:CKS196585 CUO196584:CUO196585 DEK196584:DEK196585 DOG196584:DOG196585 DYC196584:DYC196585 EHY196584:EHY196585 ERU196584:ERU196585 FBQ196584:FBQ196585 FLM196584:FLM196585 FVI196584:FVI196585 GFE196584:GFE196585 GPA196584:GPA196585 GYW196584:GYW196585 HIS196584:HIS196585 HSO196584:HSO196585 ICK196584:ICK196585 IMG196584:IMG196585 IWC196584:IWC196585 JFY196584:JFY196585 JPU196584:JPU196585 JZQ196584:JZQ196585 KJM196584:KJM196585 KTI196584:KTI196585 LDE196584:LDE196585 LNA196584:LNA196585 LWW196584:LWW196585 MGS196584:MGS196585 MQO196584:MQO196585 NAK196584:NAK196585 NKG196584:NKG196585 NUC196584:NUC196585 ODY196584:ODY196585 ONU196584:ONU196585 OXQ196584:OXQ196585 PHM196584:PHM196585 PRI196584:PRI196585 QBE196584:QBE196585 QLA196584:QLA196585 QUW196584:QUW196585 RES196584:RES196585 ROO196584:ROO196585 RYK196584:RYK196585 SIG196584:SIG196585 SSC196584:SSC196585 TBY196584:TBY196585 TLU196584:TLU196585 TVQ196584:TVQ196585 UFM196584:UFM196585 UPI196584:UPI196585 UZE196584:UZE196585 VJA196584:VJA196585 VSW196584:VSW196585 WCS196584:WCS196585 WMO196584:WMO196585 WWK196584:WWK196585 AC262120:AC262121 JY262120:JY262121 TU262120:TU262121 ADQ262120:ADQ262121 ANM262120:ANM262121 AXI262120:AXI262121 BHE262120:BHE262121 BRA262120:BRA262121 CAW262120:CAW262121 CKS262120:CKS262121 CUO262120:CUO262121 DEK262120:DEK262121 DOG262120:DOG262121 DYC262120:DYC262121 EHY262120:EHY262121 ERU262120:ERU262121 FBQ262120:FBQ262121 FLM262120:FLM262121 FVI262120:FVI262121 GFE262120:GFE262121 GPA262120:GPA262121 GYW262120:GYW262121 HIS262120:HIS262121 HSO262120:HSO262121 ICK262120:ICK262121 IMG262120:IMG262121 IWC262120:IWC262121 JFY262120:JFY262121 JPU262120:JPU262121 JZQ262120:JZQ262121 KJM262120:KJM262121 KTI262120:KTI262121 LDE262120:LDE262121 LNA262120:LNA262121 LWW262120:LWW262121 MGS262120:MGS262121 MQO262120:MQO262121 NAK262120:NAK262121 NKG262120:NKG262121 NUC262120:NUC262121 ODY262120:ODY262121 ONU262120:ONU262121 OXQ262120:OXQ262121 PHM262120:PHM262121 PRI262120:PRI262121 QBE262120:QBE262121 QLA262120:QLA262121 QUW262120:QUW262121 RES262120:RES262121 ROO262120:ROO262121 RYK262120:RYK262121 SIG262120:SIG262121 SSC262120:SSC262121 TBY262120:TBY262121 TLU262120:TLU262121 TVQ262120:TVQ262121 UFM262120:UFM262121 UPI262120:UPI262121 UZE262120:UZE262121 VJA262120:VJA262121 VSW262120:VSW262121 WCS262120:WCS262121 WMO262120:WMO262121 WWK262120:WWK262121 AC327656:AC327657 JY327656:JY327657 TU327656:TU327657 ADQ327656:ADQ327657 ANM327656:ANM327657 AXI327656:AXI327657 BHE327656:BHE327657 BRA327656:BRA327657 CAW327656:CAW327657 CKS327656:CKS327657 CUO327656:CUO327657 DEK327656:DEK327657 DOG327656:DOG327657 DYC327656:DYC327657 EHY327656:EHY327657 ERU327656:ERU327657 FBQ327656:FBQ327657 FLM327656:FLM327657 FVI327656:FVI327657 GFE327656:GFE327657 GPA327656:GPA327657 GYW327656:GYW327657 HIS327656:HIS327657 HSO327656:HSO327657 ICK327656:ICK327657 IMG327656:IMG327657 IWC327656:IWC327657 JFY327656:JFY327657 JPU327656:JPU327657 JZQ327656:JZQ327657 KJM327656:KJM327657 KTI327656:KTI327657 LDE327656:LDE327657 LNA327656:LNA327657 LWW327656:LWW327657 MGS327656:MGS327657 MQO327656:MQO327657 NAK327656:NAK327657 NKG327656:NKG327657 NUC327656:NUC327657 ODY327656:ODY327657 ONU327656:ONU327657 OXQ327656:OXQ327657 PHM327656:PHM327657 PRI327656:PRI327657 QBE327656:QBE327657 QLA327656:QLA327657 QUW327656:QUW327657 RES327656:RES327657 ROO327656:ROO327657 RYK327656:RYK327657 SIG327656:SIG327657 SSC327656:SSC327657 TBY327656:TBY327657 TLU327656:TLU327657 TVQ327656:TVQ327657 UFM327656:UFM327657 UPI327656:UPI327657 UZE327656:UZE327657 VJA327656:VJA327657 VSW327656:VSW327657 WCS327656:WCS327657 WMO327656:WMO327657 WWK327656:WWK327657 AC393192:AC393193 JY393192:JY393193 TU393192:TU393193 ADQ393192:ADQ393193 ANM393192:ANM393193 AXI393192:AXI393193 BHE393192:BHE393193 BRA393192:BRA393193 CAW393192:CAW393193 CKS393192:CKS393193 CUO393192:CUO393193 DEK393192:DEK393193 DOG393192:DOG393193 DYC393192:DYC393193 EHY393192:EHY393193 ERU393192:ERU393193 FBQ393192:FBQ393193 FLM393192:FLM393193 FVI393192:FVI393193 GFE393192:GFE393193 GPA393192:GPA393193 GYW393192:GYW393193 HIS393192:HIS393193 HSO393192:HSO393193 ICK393192:ICK393193 IMG393192:IMG393193 IWC393192:IWC393193 JFY393192:JFY393193 JPU393192:JPU393193 JZQ393192:JZQ393193 KJM393192:KJM393193 KTI393192:KTI393193 LDE393192:LDE393193 LNA393192:LNA393193 LWW393192:LWW393193 MGS393192:MGS393193 MQO393192:MQO393193 NAK393192:NAK393193 NKG393192:NKG393193 NUC393192:NUC393193 ODY393192:ODY393193 ONU393192:ONU393193 OXQ393192:OXQ393193 PHM393192:PHM393193 PRI393192:PRI393193 QBE393192:QBE393193 QLA393192:QLA393193 QUW393192:QUW393193 RES393192:RES393193 ROO393192:ROO393193 RYK393192:RYK393193 SIG393192:SIG393193 SSC393192:SSC393193 TBY393192:TBY393193 TLU393192:TLU393193 TVQ393192:TVQ393193 UFM393192:UFM393193 UPI393192:UPI393193 UZE393192:UZE393193 VJA393192:VJA393193 VSW393192:VSW393193 WCS393192:WCS393193 WMO393192:WMO393193 WWK393192:WWK393193 AC458728:AC458729 JY458728:JY458729 TU458728:TU458729 ADQ458728:ADQ458729 ANM458728:ANM458729 AXI458728:AXI458729 BHE458728:BHE458729 BRA458728:BRA458729 CAW458728:CAW458729 CKS458728:CKS458729 CUO458728:CUO458729 DEK458728:DEK458729 DOG458728:DOG458729 DYC458728:DYC458729 EHY458728:EHY458729 ERU458728:ERU458729 FBQ458728:FBQ458729 FLM458728:FLM458729 FVI458728:FVI458729 GFE458728:GFE458729 GPA458728:GPA458729 GYW458728:GYW458729 HIS458728:HIS458729 HSO458728:HSO458729 ICK458728:ICK458729 IMG458728:IMG458729 IWC458728:IWC458729 JFY458728:JFY458729 JPU458728:JPU458729 JZQ458728:JZQ458729 KJM458728:KJM458729 KTI458728:KTI458729 LDE458728:LDE458729 LNA458728:LNA458729 LWW458728:LWW458729 MGS458728:MGS458729 MQO458728:MQO458729 NAK458728:NAK458729 NKG458728:NKG458729 NUC458728:NUC458729 ODY458728:ODY458729 ONU458728:ONU458729 OXQ458728:OXQ458729 PHM458728:PHM458729 PRI458728:PRI458729 QBE458728:QBE458729 QLA458728:QLA458729 QUW458728:QUW458729 RES458728:RES458729 ROO458728:ROO458729 RYK458728:RYK458729 SIG458728:SIG458729 SSC458728:SSC458729 TBY458728:TBY458729 TLU458728:TLU458729 TVQ458728:TVQ458729 UFM458728:UFM458729 UPI458728:UPI458729 UZE458728:UZE458729 VJA458728:VJA458729 VSW458728:VSW458729 WCS458728:WCS458729 WMO458728:WMO458729 WWK458728:WWK458729 AC524264:AC524265 JY524264:JY524265 TU524264:TU524265 ADQ524264:ADQ524265 ANM524264:ANM524265 AXI524264:AXI524265 BHE524264:BHE524265 BRA524264:BRA524265 CAW524264:CAW524265 CKS524264:CKS524265 CUO524264:CUO524265 DEK524264:DEK524265 DOG524264:DOG524265 DYC524264:DYC524265 EHY524264:EHY524265 ERU524264:ERU524265 FBQ524264:FBQ524265 FLM524264:FLM524265 FVI524264:FVI524265 GFE524264:GFE524265 GPA524264:GPA524265 GYW524264:GYW524265 HIS524264:HIS524265 HSO524264:HSO524265 ICK524264:ICK524265 IMG524264:IMG524265 IWC524264:IWC524265 JFY524264:JFY524265 JPU524264:JPU524265 JZQ524264:JZQ524265 KJM524264:KJM524265 KTI524264:KTI524265 LDE524264:LDE524265 LNA524264:LNA524265 LWW524264:LWW524265 MGS524264:MGS524265 MQO524264:MQO524265 NAK524264:NAK524265 NKG524264:NKG524265 NUC524264:NUC524265 ODY524264:ODY524265 ONU524264:ONU524265 OXQ524264:OXQ524265 PHM524264:PHM524265 PRI524264:PRI524265 QBE524264:QBE524265 QLA524264:QLA524265 QUW524264:QUW524265 RES524264:RES524265 ROO524264:ROO524265 RYK524264:RYK524265 SIG524264:SIG524265 SSC524264:SSC524265 TBY524264:TBY524265 TLU524264:TLU524265 TVQ524264:TVQ524265 UFM524264:UFM524265 UPI524264:UPI524265 UZE524264:UZE524265 VJA524264:VJA524265 VSW524264:VSW524265 WCS524264:WCS524265 WMO524264:WMO524265 WWK524264:WWK524265 AC589800:AC589801 JY589800:JY589801 TU589800:TU589801 ADQ589800:ADQ589801 ANM589800:ANM589801 AXI589800:AXI589801 BHE589800:BHE589801 BRA589800:BRA589801 CAW589800:CAW589801 CKS589800:CKS589801 CUO589800:CUO589801 DEK589800:DEK589801 DOG589800:DOG589801 DYC589800:DYC589801 EHY589800:EHY589801 ERU589800:ERU589801 FBQ589800:FBQ589801 FLM589800:FLM589801 FVI589800:FVI589801 GFE589800:GFE589801 GPA589800:GPA589801 GYW589800:GYW589801 HIS589800:HIS589801 HSO589800:HSO589801 ICK589800:ICK589801 IMG589800:IMG589801 IWC589800:IWC589801 JFY589800:JFY589801 JPU589800:JPU589801 JZQ589800:JZQ589801 KJM589800:KJM589801 KTI589800:KTI589801 LDE589800:LDE589801 LNA589800:LNA589801 LWW589800:LWW589801 MGS589800:MGS589801 MQO589800:MQO589801 NAK589800:NAK589801 NKG589800:NKG589801 NUC589800:NUC589801 ODY589800:ODY589801 ONU589800:ONU589801 OXQ589800:OXQ589801 PHM589800:PHM589801 PRI589800:PRI589801 QBE589800:QBE589801 QLA589800:QLA589801 QUW589800:QUW589801 RES589800:RES589801 ROO589800:ROO589801 RYK589800:RYK589801 SIG589800:SIG589801 SSC589800:SSC589801 TBY589800:TBY589801 TLU589800:TLU589801 TVQ589800:TVQ589801 UFM589800:UFM589801 UPI589800:UPI589801 UZE589800:UZE589801 VJA589800:VJA589801 VSW589800:VSW589801 WCS589800:WCS589801 WMO589800:WMO589801 WWK589800:WWK589801 AC655336:AC655337 JY655336:JY655337 TU655336:TU655337 ADQ655336:ADQ655337 ANM655336:ANM655337 AXI655336:AXI655337 BHE655336:BHE655337 BRA655336:BRA655337 CAW655336:CAW655337 CKS655336:CKS655337 CUO655336:CUO655337 DEK655336:DEK655337 DOG655336:DOG655337 DYC655336:DYC655337 EHY655336:EHY655337 ERU655336:ERU655337 FBQ655336:FBQ655337 FLM655336:FLM655337 FVI655336:FVI655337 GFE655336:GFE655337 GPA655336:GPA655337 GYW655336:GYW655337 HIS655336:HIS655337 HSO655336:HSO655337 ICK655336:ICK655337 IMG655336:IMG655337 IWC655336:IWC655337 JFY655336:JFY655337 JPU655336:JPU655337 JZQ655336:JZQ655337 KJM655336:KJM655337 KTI655336:KTI655337 LDE655336:LDE655337 LNA655336:LNA655337 LWW655336:LWW655337 MGS655336:MGS655337 MQO655336:MQO655337 NAK655336:NAK655337 NKG655336:NKG655337 NUC655336:NUC655337 ODY655336:ODY655337 ONU655336:ONU655337 OXQ655336:OXQ655337 PHM655336:PHM655337 PRI655336:PRI655337 QBE655336:QBE655337 QLA655336:QLA655337 QUW655336:QUW655337 RES655336:RES655337 ROO655336:ROO655337 RYK655336:RYK655337 SIG655336:SIG655337 SSC655336:SSC655337 TBY655336:TBY655337 TLU655336:TLU655337 TVQ655336:TVQ655337 UFM655336:UFM655337 UPI655336:UPI655337 UZE655336:UZE655337 VJA655336:VJA655337 VSW655336:VSW655337 WCS655336:WCS655337 WMO655336:WMO655337 WWK655336:WWK655337 AC720872:AC720873 JY720872:JY720873 TU720872:TU720873 ADQ720872:ADQ720873 ANM720872:ANM720873 AXI720872:AXI720873 BHE720872:BHE720873 BRA720872:BRA720873 CAW720872:CAW720873 CKS720872:CKS720873 CUO720872:CUO720873 DEK720872:DEK720873 DOG720872:DOG720873 DYC720872:DYC720873 EHY720872:EHY720873 ERU720872:ERU720873 FBQ720872:FBQ720873 FLM720872:FLM720873 FVI720872:FVI720873 GFE720872:GFE720873 GPA720872:GPA720873 GYW720872:GYW720873 HIS720872:HIS720873 HSO720872:HSO720873 ICK720872:ICK720873 IMG720872:IMG720873 IWC720872:IWC720873 JFY720872:JFY720873 JPU720872:JPU720873 JZQ720872:JZQ720873 KJM720872:KJM720873 KTI720872:KTI720873 LDE720872:LDE720873 LNA720872:LNA720873 LWW720872:LWW720873 MGS720872:MGS720873 MQO720872:MQO720873 NAK720872:NAK720873 NKG720872:NKG720873 NUC720872:NUC720873 ODY720872:ODY720873 ONU720872:ONU720873 OXQ720872:OXQ720873 PHM720872:PHM720873 PRI720872:PRI720873 QBE720872:QBE720873 QLA720872:QLA720873 QUW720872:QUW720873 RES720872:RES720873 ROO720872:ROO720873 RYK720872:RYK720873 SIG720872:SIG720873 SSC720872:SSC720873 TBY720872:TBY720873 TLU720872:TLU720873 TVQ720872:TVQ720873 UFM720872:UFM720873 UPI720872:UPI720873 UZE720872:UZE720873 VJA720872:VJA720873 VSW720872:VSW720873 WCS720872:WCS720873 WMO720872:WMO720873 WWK720872:WWK720873 AC786408:AC786409 JY786408:JY786409 TU786408:TU786409 ADQ786408:ADQ786409 ANM786408:ANM786409 AXI786408:AXI786409 BHE786408:BHE786409 BRA786408:BRA786409 CAW786408:CAW786409 CKS786408:CKS786409 CUO786408:CUO786409 DEK786408:DEK786409 DOG786408:DOG786409 DYC786408:DYC786409 EHY786408:EHY786409 ERU786408:ERU786409 FBQ786408:FBQ786409 FLM786408:FLM786409 FVI786408:FVI786409 GFE786408:GFE786409 GPA786408:GPA786409 GYW786408:GYW786409 HIS786408:HIS786409 HSO786408:HSO786409 ICK786408:ICK786409 IMG786408:IMG786409 IWC786408:IWC786409 JFY786408:JFY786409 JPU786408:JPU786409 JZQ786408:JZQ786409 KJM786408:KJM786409 KTI786408:KTI786409 LDE786408:LDE786409 LNA786408:LNA786409 LWW786408:LWW786409 MGS786408:MGS786409 MQO786408:MQO786409 NAK786408:NAK786409 NKG786408:NKG786409 NUC786408:NUC786409 ODY786408:ODY786409 ONU786408:ONU786409 OXQ786408:OXQ786409 PHM786408:PHM786409 PRI786408:PRI786409 QBE786408:QBE786409 QLA786408:QLA786409 QUW786408:QUW786409 RES786408:RES786409 ROO786408:ROO786409 RYK786408:RYK786409 SIG786408:SIG786409 SSC786408:SSC786409 TBY786408:TBY786409 TLU786408:TLU786409 TVQ786408:TVQ786409 UFM786408:UFM786409 UPI786408:UPI786409 UZE786408:UZE786409 VJA786408:VJA786409 VSW786408:VSW786409 WCS786408:WCS786409 WMO786408:WMO786409 WWK786408:WWK786409 AC851944:AC851945 JY851944:JY851945 TU851944:TU851945 ADQ851944:ADQ851945 ANM851944:ANM851945 AXI851944:AXI851945 BHE851944:BHE851945 BRA851944:BRA851945 CAW851944:CAW851945 CKS851944:CKS851945 CUO851944:CUO851945 DEK851944:DEK851945 DOG851944:DOG851945 DYC851944:DYC851945 EHY851944:EHY851945 ERU851944:ERU851945 FBQ851944:FBQ851945 FLM851944:FLM851945 FVI851944:FVI851945 GFE851944:GFE851945 GPA851944:GPA851945 GYW851944:GYW851945 HIS851944:HIS851945 HSO851944:HSO851945 ICK851944:ICK851945 IMG851944:IMG851945 IWC851944:IWC851945 JFY851944:JFY851945 JPU851944:JPU851945 JZQ851944:JZQ851945 KJM851944:KJM851945 KTI851944:KTI851945 LDE851944:LDE851945 LNA851944:LNA851945 LWW851944:LWW851945 MGS851944:MGS851945 MQO851944:MQO851945 NAK851944:NAK851945 NKG851944:NKG851945 NUC851944:NUC851945 ODY851944:ODY851945 ONU851944:ONU851945 OXQ851944:OXQ851945 PHM851944:PHM851945 PRI851944:PRI851945 QBE851944:QBE851945 QLA851944:QLA851945 QUW851944:QUW851945 RES851944:RES851945 ROO851944:ROO851945 RYK851944:RYK851945 SIG851944:SIG851945 SSC851944:SSC851945 TBY851944:TBY851945 TLU851944:TLU851945 TVQ851944:TVQ851945 UFM851944:UFM851945 UPI851944:UPI851945 UZE851944:UZE851945 VJA851944:VJA851945 VSW851944:VSW851945 WCS851944:WCS851945 WMO851944:WMO851945 WWK851944:WWK851945 AC917480:AC917481 JY917480:JY917481 TU917480:TU917481 ADQ917480:ADQ917481 ANM917480:ANM917481 AXI917480:AXI917481 BHE917480:BHE917481 BRA917480:BRA917481 CAW917480:CAW917481 CKS917480:CKS917481 CUO917480:CUO917481 DEK917480:DEK917481 DOG917480:DOG917481 DYC917480:DYC917481 EHY917480:EHY917481 ERU917480:ERU917481 FBQ917480:FBQ917481 FLM917480:FLM917481 FVI917480:FVI917481 GFE917480:GFE917481 GPA917480:GPA917481 GYW917480:GYW917481 HIS917480:HIS917481 HSO917480:HSO917481 ICK917480:ICK917481 IMG917480:IMG917481 IWC917480:IWC917481 JFY917480:JFY917481 JPU917480:JPU917481 JZQ917480:JZQ917481 KJM917480:KJM917481 KTI917480:KTI917481 LDE917480:LDE917481 LNA917480:LNA917481 LWW917480:LWW917481 MGS917480:MGS917481 MQO917480:MQO917481 NAK917480:NAK917481 NKG917480:NKG917481 NUC917480:NUC917481 ODY917480:ODY917481 ONU917480:ONU917481 OXQ917480:OXQ917481 PHM917480:PHM917481 PRI917480:PRI917481 QBE917480:QBE917481 QLA917480:QLA917481 QUW917480:QUW917481 RES917480:RES917481 ROO917480:ROO917481 RYK917480:RYK917481 SIG917480:SIG917481 SSC917480:SSC917481 TBY917480:TBY917481 TLU917480:TLU917481 TVQ917480:TVQ917481 UFM917480:UFM917481 UPI917480:UPI917481 UZE917480:UZE917481 VJA917480:VJA917481 VSW917480:VSW917481 WCS917480:WCS917481 WMO917480:WMO917481 WWK917480:WWK917481 AC983016:AC983017 JY983016:JY983017 TU983016:TU983017 ADQ983016:ADQ983017 ANM983016:ANM983017 AXI983016:AXI983017 BHE983016:BHE983017 BRA983016:BRA983017 CAW983016:CAW983017 CKS983016:CKS983017 CUO983016:CUO983017 DEK983016:DEK983017 DOG983016:DOG983017 DYC983016:DYC983017 EHY983016:EHY983017 ERU983016:ERU983017 FBQ983016:FBQ983017 FLM983016:FLM983017 FVI983016:FVI983017 GFE983016:GFE983017 GPA983016:GPA983017 GYW983016:GYW983017 HIS983016:HIS983017 HSO983016:HSO983017 ICK983016:ICK983017 IMG983016:IMG983017 IWC983016:IWC983017 JFY983016:JFY983017 JPU983016:JPU983017 JZQ983016:JZQ983017 KJM983016:KJM983017 KTI983016:KTI983017 LDE983016:LDE983017 LNA983016:LNA983017 LWW983016:LWW983017 MGS983016:MGS983017 MQO983016:MQO983017 NAK983016:NAK983017 NKG983016:NKG983017 NUC983016:NUC983017 ODY983016:ODY983017 ONU983016:ONU983017 OXQ983016:OXQ983017 PHM983016:PHM983017 PRI983016:PRI983017 QBE983016:QBE983017 QLA983016:QLA983017 QUW983016:QUW983017 RES983016:RES983017 ROO983016:ROO983017 RYK983016:RYK983017 SIG983016:SIG983017 SSC983016:SSC983017 TBY983016:TBY983017 TLU983016:TLU983017 TVQ983016:TVQ983017 UFM983016:UFM983017 UPI983016:UPI983017 UZE983016:UZE983017 VJA983016:VJA983017 VSW983016:VSW983017 WCS983016:WCS983017 WMO983016:WMO983017 WWK983016:WWK983017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Q65513 JM65513 TI65513 ADE65513 ANA65513 AWW65513 BGS65513 BQO65513 CAK65513 CKG65513 CUC65513 DDY65513 DNU65513 DXQ65513 EHM65513 ERI65513 FBE65513 FLA65513 FUW65513 GES65513 GOO65513 GYK65513 HIG65513 HSC65513 IBY65513 ILU65513 IVQ65513 JFM65513 JPI65513 JZE65513 KJA65513 KSW65513 LCS65513 LMO65513 LWK65513 MGG65513 MQC65513 MZY65513 NJU65513 NTQ65513 ODM65513 ONI65513 OXE65513 PHA65513 PQW65513 QAS65513 QKO65513 QUK65513 REG65513 ROC65513 RXY65513 SHU65513 SRQ65513 TBM65513 TLI65513 TVE65513 UFA65513 UOW65513 UYS65513 VIO65513 VSK65513 WCG65513 WMC65513 WVY65513 Q131049 JM131049 TI131049 ADE131049 ANA131049 AWW131049 BGS131049 BQO131049 CAK131049 CKG131049 CUC131049 DDY131049 DNU131049 DXQ131049 EHM131049 ERI131049 FBE131049 FLA131049 FUW131049 GES131049 GOO131049 GYK131049 HIG131049 HSC131049 IBY131049 ILU131049 IVQ131049 JFM131049 JPI131049 JZE131049 KJA131049 KSW131049 LCS131049 LMO131049 LWK131049 MGG131049 MQC131049 MZY131049 NJU131049 NTQ131049 ODM131049 ONI131049 OXE131049 PHA131049 PQW131049 QAS131049 QKO131049 QUK131049 REG131049 ROC131049 RXY131049 SHU131049 SRQ131049 TBM131049 TLI131049 TVE131049 UFA131049 UOW131049 UYS131049 VIO131049 VSK131049 WCG131049 WMC131049 WVY131049 Q196585 JM196585 TI196585 ADE196585 ANA196585 AWW196585 BGS196585 BQO196585 CAK196585 CKG196585 CUC196585 DDY196585 DNU196585 DXQ196585 EHM196585 ERI196585 FBE196585 FLA196585 FUW196585 GES196585 GOO196585 GYK196585 HIG196585 HSC196585 IBY196585 ILU196585 IVQ196585 JFM196585 JPI196585 JZE196585 KJA196585 KSW196585 LCS196585 LMO196585 LWK196585 MGG196585 MQC196585 MZY196585 NJU196585 NTQ196585 ODM196585 ONI196585 OXE196585 PHA196585 PQW196585 QAS196585 QKO196585 QUK196585 REG196585 ROC196585 RXY196585 SHU196585 SRQ196585 TBM196585 TLI196585 TVE196585 UFA196585 UOW196585 UYS196585 VIO196585 VSK196585 WCG196585 WMC196585 WVY196585 Q262121 JM262121 TI262121 ADE262121 ANA262121 AWW262121 BGS262121 BQO262121 CAK262121 CKG262121 CUC262121 DDY262121 DNU262121 DXQ262121 EHM262121 ERI262121 FBE262121 FLA262121 FUW262121 GES262121 GOO262121 GYK262121 HIG262121 HSC262121 IBY262121 ILU262121 IVQ262121 JFM262121 JPI262121 JZE262121 KJA262121 KSW262121 LCS262121 LMO262121 LWK262121 MGG262121 MQC262121 MZY262121 NJU262121 NTQ262121 ODM262121 ONI262121 OXE262121 PHA262121 PQW262121 QAS262121 QKO262121 QUK262121 REG262121 ROC262121 RXY262121 SHU262121 SRQ262121 TBM262121 TLI262121 TVE262121 UFA262121 UOW262121 UYS262121 VIO262121 VSK262121 WCG262121 WMC262121 WVY262121 Q327657 JM327657 TI327657 ADE327657 ANA327657 AWW327657 BGS327657 BQO327657 CAK327657 CKG327657 CUC327657 DDY327657 DNU327657 DXQ327657 EHM327657 ERI327657 FBE327657 FLA327657 FUW327657 GES327657 GOO327657 GYK327657 HIG327657 HSC327657 IBY327657 ILU327657 IVQ327657 JFM327657 JPI327657 JZE327657 KJA327657 KSW327657 LCS327657 LMO327657 LWK327657 MGG327657 MQC327657 MZY327657 NJU327657 NTQ327657 ODM327657 ONI327657 OXE327657 PHA327657 PQW327657 QAS327657 QKO327657 QUK327657 REG327657 ROC327657 RXY327657 SHU327657 SRQ327657 TBM327657 TLI327657 TVE327657 UFA327657 UOW327657 UYS327657 VIO327657 VSK327657 WCG327657 WMC327657 WVY327657 Q393193 JM393193 TI393193 ADE393193 ANA393193 AWW393193 BGS393193 BQO393193 CAK393193 CKG393193 CUC393193 DDY393193 DNU393193 DXQ393193 EHM393193 ERI393193 FBE393193 FLA393193 FUW393193 GES393193 GOO393193 GYK393193 HIG393193 HSC393193 IBY393193 ILU393193 IVQ393193 JFM393193 JPI393193 JZE393193 KJA393193 KSW393193 LCS393193 LMO393193 LWK393193 MGG393193 MQC393193 MZY393193 NJU393193 NTQ393193 ODM393193 ONI393193 OXE393193 PHA393193 PQW393193 QAS393193 QKO393193 QUK393193 REG393193 ROC393193 RXY393193 SHU393193 SRQ393193 TBM393193 TLI393193 TVE393193 UFA393193 UOW393193 UYS393193 VIO393193 VSK393193 WCG393193 WMC393193 WVY393193 Q458729 JM458729 TI458729 ADE458729 ANA458729 AWW458729 BGS458729 BQO458729 CAK458729 CKG458729 CUC458729 DDY458729 DNU458729 DXQ458729 EHM458729 ERI458729 FBE458729 FLA458729 FUW458729 GES458729 GOO458729 GYK458729 HIG458729 HSC458729 IBY458729 ILU458729 IVQ458729 JFM458729 JPI458729 JZE458729 KJA458729 KSW458729 LCS458729 LMO458729 LWK458729 MGG458729 MQC458729 MZY458729 NJU458729 NTQ458729 ODM458729 ONI458729 OXE458729 PHA458729 PQW458729 QAS458729 QKO458729 QUK458729 REG458729 ROC458729 RXY458729 SHU458729 SRQ458729 TBM458729 TLI458729 TVE458729 UFA458729 UOW458729 UYS458729 VIO458729 VSK458729 WCG458729 WMC458729 WVY458729 Q524265 JM524265 TI524265 ADE524265 ANA524265 AWW524265 BGS524265 BQO524265 CAK524265 CKG524265 CUC524265 DDY524265 DNU524265 DXQ524265 EHM524265 ERI524265 FBE524265 FLA524265 FUW524265 GES524265 GOO524265 GYK524265 HIG524265 HSC524265 IBY524265 ILU524265 IVQ524265 JFM524265 JPI524265 JZE524265 KJA524265 KSW524265 LCS524265 LMO524265 LWK524265 MGG524265 MQC524265 MZY524265 NJU524265 NTQ524265 ODM524265 ONI524265 OXE524265 PHA524265 PQW524265 QAS524265 QKO524265 QUK524265 REG524265 ROC524265 RXY524265 SHU524265 SRQ524265 TBM524265 TLI524265 TVE524265 UFA524265 UOW524265 UYS524265 VIO524265 VSK524265 WCG524265 WMC524265 WVY524265 Q589801 JM589801 TI589801 ADE589801 ANA589801 AWW589801 BGS589801 BQO589801 CAK589801 CKG589801 CUC589801 DDY589801 DNU589801 DXQ589801 EHM589801 ERI589801 FBE589801 FLA589801 FUW589801 GES589801 GOO589801 GYK589801 HIG589801 HSC589801 IBY589801 ILU589801 IVQ589801 JFM589801 JPI589801 JZE589801 KJA589801 KSW589801 LCS589801 LMO589801 LWK589801 MGG589801 MQC589801 MZY589801 NJU589801 NTQ589801 ODM589801 ONI589801 OXE589801 PHA589801 PQW589801 QAS589801 QKO589801 QUK589801 REG589801 ROC589801 RXY589801 SHU589801 SRQ589801 TBM589801 TLI589801 TVE589801 UFA589801 UOW589801 UYS589801 VIO589801 VSK589801 WCG589801 WMC589801 WVY589801 Q655337 JM655337 TI655337 ADE655337 ANA655337 AWW655337 BGS655337 BQO655337 CAK655337 CKG655337 CUC655337 DDY655337 DNU655337 DXQ655337 EHM655337 ERI655337 FBE655337 FLA655337 FUW655337 GES655337 GOO655337 GYK655337 HIG655337 HSC655337 IBY655337 ILU655337 IVQ655337 JFM655337 JPI655337 JZE655337 KJA655337 KSW655337 LCS655337 LMO655337 LWK655337 MGG655337 MQC655337 MZY655337 NJU655337 NTQ655337 ODM655337 ONI655337 OXE655337 PHA655337 PQW655337 QAS655337 QKO655337 QUK655337 REG655337 ROC655337 RXY655337 SHU655337 SRQ655337 TBM655337 TLI655337 TVE655337 UFA655337 UOW655337 UYS655337 VIO655337 VSK655337 WCG655337 WMC655337 WVY655337 Q720873 JM720873 TI720873 ADE720873 ANA720873 AWW720873 BGS720873 BQO720873 CAK720873 CKG720873 CUC720873 DDY720873 DNU720873 DXQ720873 EHM720873 ERI720873 FBE720873 FLA720873 FUW720873 GES720873 GOO720873 GYK720873 HIG720873 HSC720873 IBY720873 ILU720873 IVQ720873 JFM720873 JPI720873 JZE720873 KJA720873 KSW720873 LCS720873 LMO720873 LWK720873 MGG720873 MQC720873 MZY720873 NJU720873 NTQ720873 ODM720873 ONI720873 OXE720873 PHA720873 PQW720873 QAS720873 QKO720873 QUK720873 REG720873 ROC720873 RXY720873 SHU720873 SRQ720873 TBM720873 TLI720873 TVE720873 UFA720873 UOW720873 UYS720873 VIO720873 VSK720873 WCG720873 WMC720873 WVY720873 Q786409 JM786409 TI786409 ADE786409 ANA786409 AWW786409 BGS786409 BQO786409 CAK786409 CKG786409 CUC786409 DDY786409 DNU786409 DXQ786409 EHM786409 ERI786409 FBE786409 FLA786409 FUW786409 GES786409 GOO786409 GYK786409 HIG786409 HSC786409 IBY786409 ILU786409 IVQ786409 JFM786409 JPI786409 JZE786409 KJA786409 KSW786409 LCS786409 LMO786409 LWK786409 MGG786409 MQC786409 MZY786409 NJU786409 NTQ786409 ODM786409 ONI786409 OXE786409 PHA786409 PQW786409 QAS786409 QKO786409 QUK786409 REG786409 ROC786409 RXY786409 SHU786409 SRQ786409 TBM786409 TLI786409 TVE786409 UFA786409 UOW786409 UYS786409 VIO786409 VSK786409 WCG786409 WMC786409 WVY786409 Q851945 JM851945 TI851945 ADE851945 ANA851945 AWW851945 BGS851945 BQO851945 CAK851945 CKG851945 CUC851945 DDY851945 DNU851945 DXQ851945 EHM851945 ERI851945 FBE851945 FLA851945 FUW851945 GES851945 GOO851945 GYK851945 HIG851945 HSC851945 IBY851945 ILU851945 IVQ851945 JFM851945 JPI851945 JZE851945 KJA851945 KSW851945 LCS851945 LMO851945 LWK851945 MGG851945 MQC851945 MZY851945 NJU851945 NTQ851945 ODM851945 ONI851945 OXE851945 PHA851945 PQW851945 QAS851945 QKO851945 QUK851945 REG851945 ROC851945 RXY851945 SHU851945 SRQ851945 TBM851945 TLI851945 TVE851945 UFA851945 UOW851945 UYS851945 VIO851945 VSK851945 WCG851945 WMC851945 WVY851945 Q917481 JM917481 TI917481 ADE917481 ANA917481 AWW917481 BGS917481 BQO917481 CAK917481 CKG917481 CUC917481 DDY917481 DNU917481 DXQ917481 EHM917481 ERI917481 FBE917481 FLA917481 FUW917481 GES917481 GOO917481 GYK917481 HIG917481 HSC917481 IBY917481 ILU917481 IVQ917481 JFM917481 JPI917481 JZE917481 KJA917481 KSW917481 LCS917481 LMO917481 LWK917481 MGG917481 MQC917481 MZY917481 NJU917481 NTQ917481 ODM917481 ONI917481 OXE917481 PHA917481 PQW917481 QAS917481 QKO917481 QUK917481 REG917481 ROC917481 RXY917481 SHU917481 SRQ917481 TBM917481 TLI917481 TVE917481 UFA917481 UOW917481 UYS917481 VIO917481 VSK917481 WCG917481 WMC917481 WVY917481 Q983017 JM983017 TI983017 ADE983017 ANA983017 AWW983017 BGS983017 BQO983017 CAK983017 CKG983017 CUC983017 DDY983017 DNU983017 DXQ983017 EHM983017 ERI983017 FBE983017 FLA983017 FUW983017 GES983017 GOO983017 GYK983017 HIG983017 HSC983017 IBY983017 ILU983017 IVQ983017 JFM983017 JPI983017 JZE983017 KJA983017 KSW983017 LCS983017 LMO983017 LWK983017 MGG983017 MQC983017 MZY983017 NJU983017 NTQ983017 ODM983017 ONI983017 OXE983017 PHA983017 PQW983017 QAS983017 QKO983017 QUK983017 REG983017 ROC983017 RXY983017 SHU983017 SRQ983017 TBM983017 TLI983017 TVE983017 UFA983017 UOW983017 UYS983017 VIO983017 VSK983017 WCG983017 WMC983017 WVY983017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O65517 JK65517 TG65517 ADC65517 AMY65517 AWU65517 BGQ65517 BQM65517 CAI65517 CKE65517 CUA65517 DDW65517 DNS65517 DXO65517 EHK65517 ERG65517 FBC65517 FKY65517 FUU65517 GEQ65517 GOM65517 GYI65517 HIE65517 HSA65517 IBW65517 ILS65517 IVO65517 JFK65517 JPG65517 JZC65517 KIY65517 KSU65517 LCQ65517 LMM65517 LWI65517 MGE65517 MQA65517 MZW65517 NJS65517 NTO65517 ODK65517 ONG65517 OXC65517 PGY65517 PQU65517 QAQ65517 QKM65517 QUI65517 REE65517 ROA65517 RXW65517 SHS65517 SRO65517 TBK65517 TLG65517 TVC65517 UEY65517 UOU65517 UYQ65517 VIM65517 VSI65517 WCE65517 WMA65517 WVW65517 O131053 JK131053 TG131053 ADC131053 AMY131053 AWU131053 BGQ131053 BQM131053 CAI131053 CKE131053 CUA131053 DDW131053 DNS131053 DXO131053 EHK131053 ERG131053 FBC131053 FKY131053 FUU131053 GEQ131053 GOM131053 GYI131053 HIE131053 HSA131053 IBW131053 ILS131053 IVO131053 JFK131053 JPG131053 JZC131053 KIY131053 KSU131053 LCQ131053 LMM131053 LWI131053 MGE131053 MQA131053 MZW131053 NJS131053 NTO131053 ODK131053 ONG131053 OXC131053 PGY131053 PQU131053 QAQ131053 QKM131053 QUI131053 REE131053 ROA131053 RXW131053 SHS131053 SRO131053 TBK131053 TLG131053 TVC131053 UEY131053 UOU131053 UYQ131053 VIM131053 VSI131053 WCE131053 WMA131053 WVW131053 O196589 JK196589 TG196589 ADC196589 AMY196589 AWU196589 BGQ196589 BQM196589 CAI196589 CKE196589 CUA196589 DDW196589 DNS196589 DXO196589 EHK196589 ERG196589 FBC196589 FKY196589 FUU196589 GEQ196589 GOM196589 GYI196589 HIE196589 HSA196589 IBW196589 ILS196589 IVO196589 JFK196589 JPG196589 JZC196589 KIY196589 KSU196589 LCQ196589 LMM196589 LWI196589 MGE196589 MQA196589 MZW196589 NJS196589 NTO196589 ODK196589 ONG196589 OXC196589 PGY196589 PQU196589 QAQ196589 QKM196589 QUI196589 REE196589 ROA196589 RXW196589 SHS196589 SRO196589 TBK196589 TLG196589 TVC196589 UEY196589 UOU196589 UYQ196589 VIM196589 VSI196589 WCE196589 WMA196589 WVW196589 O262125 JK262125 TG262125 ADC262125 AMY262125 AWU262125 BGQ262125 BQM262125 CAI262125 CKE262125 CUA262125 DDW262125 DNS262125 DXO262125 EHK262125 ERG262125 FBC262125 FKY262125 FUU262125 GEQ262125 GOM262125 GYI262125 HIE262125 HSA262125 IBW262125 ILS262125 IVO262125 JFK262125 JPG262125 JZC262125 KIY262125 KSU262125 LCQ262125 LMM262125 LWI262125 MGE262125 MQA262125 MZW262125 NJS262125 NTO262125 ODK262125 ONG262125 OXC262125 PGY262125 PQU262125 QAQ262125 QKM262125 QUI262125 REE262125 ROA262125 RXW262125 SHS262125 SRO262125 TBK262125 TLG262125 TVC262125 UEY262125 UOU262125 UYQ262125 VIM262125 VSI262125 WCE262125 WMA262125 WVW262125 O327661 JK327661 TG327661 ADC327661 AMY327661 AWU327661 BGQ327661 BQM327661 CAI327661 CKE327661 CUA327661 DDW327661 DNS327661 DXO327661 EHK327661 ERG327661 FBC327661 FKY327661 FUU327661 GEQ327661 GOM327661 GYI327661 HIE327661 HSA327661 IBW327661 ILS327661 IVO327661 JFK327661 JPG327661 JZC327661 KIY327661 KSU327661 LCQ327661 LMM327661 LWI327661 MGE327661 MQA327661 MZW327661 NJS327661 NTO327661 ODK327661 ONG327661 OXC327661 PGY327661 PQU327661 QAQ327661 QKM327661 QUI327661 REE327661 ROA327661 RXW327661 SHS327661 SRO327661 TBK327661 TLG327661 TVC327661 UEY327661 UOU327661 UYQ327661 VIM327661 VSI327661 WCE327661 WMA327661 WVW327661 O393197 JK393197 TG393197 ADC393197 AMY393197 AWU393197 BGQ393197 BQM393197 CAI393197 CKE393197 CUA393197 DDW393197 DNS393197 DXO393197 EHK393197 ERG393197 FBC393197 FKY393197 FUU393197 GEQ393197 GOM393197 GYI393197 HIE393197 HSA393197 IBW393197 ILS393197 IVO393197 JFK393197 JPG393197 JZC393197 KIY393197 KSU393197 LCQ393197 LMM393197 LWI393197 MGE393197 MQA393197 MZW393197 NJS393197 NTO393197 ODK393197 ONG393197 OXC393197 PGY393197 PQU393197 QAQ393197 QKM393197 QUI393197 REE393197 ROA393197 RXW393197 SHS393197 SRO393197 TBK393197 TLG393197 TVC393197 UEY393197 UOU393197 UYQ393197 VIM393197 VSI393197 WCE393197 WMA393197 WVW393197 O458733 JK458733 TG458733 ADC458733 AMY458733 AWU458733 BGQ458733 BQM458733 CAI458733 CKE458733 CUA458733 DDW458733 DNS458733 DXO458733 EHK458733 ERG458733 FBC458733 FKY458733 FUU458733 GEQ458733 GOM458733 GYI458733 HIE458733 HSA458733 IBW458733 ILS458733 IVO458733 JFK458733 JPG458733 JZC458733 KIY458733 KSU458733 LCQ458733 LMM458733 LWI458733 MGE458733 MQA458733 MZW458733 NJS458733 NTO458733 ODK458733 ONG458733 OXC458733 PGY458733 PQU458733 QAQ458733 QKM458733 QUI458733 REE458733 ROA458733 RXW458733 SHS458733 SRO458733 TBK458733 TLG458733 TVC458733 UEY458733 UOU458733 UYQ458733 VIM458733 VSI458733 WCE458733 WMA458733 WVW458733 O524269 JK524269 TG524269 ADC524269 AMY524269 AWU524269 BGQ524269 BQM524269 CAI524269 CKE524269 CUA524269 DDW524269 DNS524269 DXO524269 EHK524269 ERG524269 FBC524269 FKY524269 FUU524269 GEQ524269 GOM524269 GYI524269 HIE524269 HSA524269 IBW524269 ILS524269 IVO524269 JFK524269 JPG524269 JZC524269 KIY524269 KSU524269 LCQ524269 LMM524269 LWI524269 MGE524269 MQA524269 MZW524269 NJS524269 NTO524269 ODK524269 ONG524269 OXC524269 PGY524269 PQU524269 QAQ524269 QKM524269 QUI524269 REE524269 ROA524269 RXW524269 SHS524269 SRO524269 TBK524269 TLG524269 TVC524269 UEY524269 UOU524269 UYQ524269 VIM524269 VSI524269 WCE524269 WMA524269 WVW524269 O589805 JK589805 TG589805 ADC589805 AMY589805 AWU589805 BGQ589805 BQM589805 CAI589805 CKE589805 CUA589805 DDW589805 DNS589805 DXO589805 EHK589805 ERG589805 FBC589805 FKY589805 FUU589805 GEQ589805 GOM589805 GYI589805 HIE589805 HSA589805 IBW589805 ILS589805 IVO589805 JFK589805 JPG589805 JZC589805 KIY589805 KSU589805 LCQ589805 LMM589805 LWI589805 MGE589805 MQA589805 MZW589805 NJS589805 NTO589805 ODK589805 ONG589805 OXC589805 PGY589805 PQU589805 QAQ589805 QKM589805 QUI589805 REE589805 ROA589805 RXW589805 SHS589805 SRO589805 TBK589805 TLG589805 TVC589805 UEY589805 UOU589805 UYQ589805 VIM589805 VSI589805 WCE589805 WMA589805 WVW589805 O655341 JK655341 TG655341 ADC655341 AMY655341 AWU655341 BGQ655341 BQM655341 CAI655341 CKE655341 CUA655341 DDW655341 DNS655341 DXO655341 EHK655341 ERG655341 FBC655341 FKY655341 FUU655341 GEQ655341 GOM655341 GYI655341 HIE655341 HSA655341 IBW655341 ILS655341 IVO655341 JFK655341 JPG655341 JZC655341 KIY655341 KSU655341 LCQ655341 LMM655341 LWI655341 MGE655341 MQA655341 MZW655341 NJS655341 NTO655341 ODK655341 ONG655341 OXC655341 PGY655341 PQU655341 QAQ655341 QKM655341 QUI655341 REE655341 ROA655341 RXW655341 SHS655341 SRO655341 TBK655341 TLG655341 TVC655341 UEY655341 UOU655341 UYQ655341 VIM655341 VSI655341 WCE655341 WMA655341 WVW655341 O720877 JK720877 TG720877 ADC720877 AMY720877 AWU720877 BGQ720877 BQM720877 CAI720877 CKE720877 CUA720877 DDW720877 DNS720877 DXO720877 EHK720877 ERG720877 FBC720877 FKY720877 FUU720877 GEQ720877 GOM720877 GYI720877 HIE720877 HSA720877 IBW720877 ILS720877 IVO720877 JFK720877 JPG720877 JZC720877 KIY720877 KSU720877 LCQ720877 LMM720877 LWI720877 MGE720877 MQA720877 MZW720877 NJS720877 NTO720877 ODK720877 ONG720877 OXC720877 PGY720877 PQU720877 QAQ720877 QKM720877 QUI720877 REE720877 ROA720877 RXW720877 SHS720877 SRO720877 TBK720877 TLG720877 TVC720877 UEY720877 UOU720877 UYQ720877 VIM720877 VSI720877 WCE720877 WMA720877 WVW720877 O786413 JK786413 TG786413 ADC786413 AMY786413 AWU786413 BGQ786413 BQM786413 CAI786413 CKE786413 CUA786413 DDW786413 DNS786413 DXO786413 EHK786413 ERG786413 FBC786413 FKY786413 FUU786413 GEQ786413 GOM786413 GYI786413 HIE786413 HSA786413 IBW786413 ILS786413 IVO786413 JFK786413 JPG786413 JZC786413 KIY786413 KSU786413 LCQ786413 LMM786413 LWI786413 MGE786413 MQA786413 MZW786413 NJS786413 NTO786413 ODK786413 ONG786413 OXC786413 PGY786413 PQU786413 QAQ786413 QKM786413 QUI786413 REE786413 ROA786413 RXW786413 SHS786413 SRO786413 TBK786413 TLG786413 TVC786413 UEY786413 UOU786413 UYQ786413 VIM786413 VSI786413 WCE786413 WMA786413 WVW786413 O851949 JK851949 TG851949 ADC851949 AMY851949 AWU851949 BGQ851949 BQM851949 CAI851949 CKE851949 CUA851949 DDW851949 DNS851949 DXO851949 EHK851949 ERG851949 FBC851949 FKY851949 FUU851949 GEQ851949 GOM851949 GYI851949 HIE851949 HSA851949 IBW851949 ILS851949 IVO851949 JFK851949 JPG851949 JZC851949 KIY851949 KSU851949 LCQ851949 LMM851949 LWI851949 MGE851949 MQA851949 MZW851949 NJS851949 NTO851949 ODK851949 ONG851949 OXC851949 PGY851949 PQU851949 QAQ851949 QKM851949 QUI851949 REE851949 ROA851949 RXW851949 SHS851949 SRO851949 TBK851949 TLG851949 TVC851949 UEY851949 UOU851949 UYQ851949 VIM851949 VSI851949 WCE851949 WMA851949 WVW851949 O917485 JK917485 TG917485 ADC917485 AMY917485 AWU917485 BGQ917485 BQM917485 CAI917485 CKE917485 CUA917485 DDW917485 DNS917485 DXO917485 EHK917485 ERG917485 FBC917485 FKY917485 FUU917485 GEQ917485 GOM917485 GYI917485 HIE917485 HSA917485 IBW917485 ILS917485 IVO917485 JFK917485 JPG917485 JZC917485 KIY917485 KSU917485 LCQ917485 LMM917485 LWI917485 MGE917485 MQA917485 MZW917485 NJS917485 NTO917485 ODK917485 ONG917485 OXC917485 PGY917485 PQU917485 QAQ917485 QKM917485 QUI917485 REE917485 ROA917485 RXW917485 SHS917485 SRO917485 TBK917485 TLG917485 TVC917485 UEY917485 UOU917485 UYQ917485 VIM917485 VSI917485 WCE917485 WMA917485 WVW917485 O983021 JK983021 TG983021 ADC983021 AMY983021 AWU983021 BGQ983021 BQM983021 CAI983021 CKE983021 CUA983021 DDW983021 DNS983021 DXO983021 EHK983021 ERG983021 FBC983021 FKY983021 FUU983021 GEQ983021 GOM983021 GYI983021 HIE983021 HSA983021 IBW983021 ILS983021 IVO983021 JFK983021 JPG983021 JZC983021 KIY983021 KSU983021 LCQ983021 LMM983021 LWI983021 MGE983021 MQA983021 MZW983021 NJS983021 NTO983021 ODK983021 ONG983021 OXC983021 PGY983021 PQU983021 QAQ983021 QKM983021 QUI983021 REE983021 ROA983021 RXW983021 SHS983021 SRO983021 TBK983021 TLG983021 TVC983021 UEY983021 UOU983021 UYQ983021 VIM983021 VSI983021 WCE983021 WMA983021 WVW983021 I14:I15 JE14:JE15 TA14:TA15 ACW14:ACW15 AMS14:AMS15 AWO14:AWO15 BGK14:BGK15 BQG14:BQG15 CAC14:CAC15 CJY14:CJY15 CTU14:CTU15 DDQ14:DDQ15 DNM14:DNM15 DXI14:DXI15 EHE14:EHE15 ERA14:ERA15 FAW14:FAW15 FKS14:FKS15 FUO14:FUO15 GEK14:GEK15 GOG14:GOG15 GYC14:GYC15 HHY14:HHY15 HRU14:HRU15 IBQ14:IBQ15 ILM14:ILM15 IVI14:IVI15 JFE14:JFE15 JPA14:JPA15 JYW14:JYW15 KIS14:KIS15 KSO14:KSO15 LCK14:LCK15 LMG14:LMG15 LWC14:LWC15 MFY14:MFY15 MPU14:MPU15 MZQ14:MZQ15 NJM14:NJM15 NTI14:NTI15 ODE14:ODE15 ONA14:ONA15 OWW14:OWW15 PGS14:PGS15 PQO14:PQO15 QAK14:QAK15 QKG14:QKG15 QUC14:QUC15 RDY14:RDY15 RNU14:RNU15 RXQ14:RXQ15 SHM14:SHM15 SRI14:SRI15 TBE14:TBE15 TLA14:TLA15 TUW14:TUW15 UES14:UES15 UOO14:UOO15 UYK14:UYK15 VIG14:VIG15 VSC14:VSC15 WBY14:WBY15 WLU14:WLU15 WVQ14:WVQ15 I65518:I65519 JE65518:JE65519 TA65518:TA65519 ACW65518:ACW65519 AMS65518:AMS65519 AWO65518:AWO65519 BGK65518:BGK65519 BQG65518:BQG65519 CAC65518:CAC65519 CJY65518:CJY65519 CTU65518:CTU65519 DDQ65518:DDQ65519 DNM65518:DNM65519 DXI65518:DXI65519 EHE65518:EHE65519 ERA65518:ERA65519 FAW65518:FAW65519 FKS65518:FKS65519 FUO65518:FUO65519 GEK65518:GEK65519 GOG65518:GOG65519 GYC65518:GYC65519 HHY65518:HHY65519 HRU65518:HRU65519 IBQ65518:IBQ65519 ILM65518:ILM65519 IVI65518:IVI65519 JFE65518:JFE65519 JPA65518:JPA65519 JYW65518:JYW65519 KIS65518:KIS65519 KSO65518:KSO65519 LCK65518:LCK65519 LMG65518:LMG65519 LWC65518:LWC65519 MFY65518:MFY65519 MPU65518:MPU65519 MZQ65518:MZQ65519 NJM65518:NJM65519 NTI65518:NTI65519 ODE65518:ODE65519 ONA65518:ONA65519 OWW65518:OWW65519 PGS65518:PGS65519 PQO65518:PQO65519 QAK65518:QAK65519 QKG65518:QKG65519 QUC65518:QUC65519 RDY65518:RDY65519 RNU65518:RNU65519 RXQ65518:RXQ65519 SHM65518:SHM65519 SRI65518:SRI65519 TBE65518:TBE65519 TLA65518:TLA65519 TUW65518:TUW65519 UES65518:UES65519 UOO65518:UOO65519 UYK65518:UYK65519 VIG65518:VIG65519 VSC65518:VSC65519 WBY65518:WBY65519 WLU65518:WLU65519 WVQ65518:WVQ65519 I131054:I131055 JE131054:JE131055 TA131054:TA131055 ACW131054:ACW131055 AMS131054:AMS131055 AWO131054:AWO131055 BGK131054:BGK131055 BQG131054:BQG131055 CAC131054:CAC131055 CJY131054:CJY131055 CTU131054:CTU131055 DDQ131054:DDQ131055 DNM131054:DNM131055 DXI131054:DXI131055 EHE131054:EHE131055 ERA131054:ERA131055 FAW131054:FAW131055 FKS131054:FKS131055 FUO131054:FUO131055 GEK131054:GEK131055 GOG131054:GOG131055 GYC131054:GYC131055 HHY131054:HHY131055 HRU131054:HRU131055 IBQ131054:IBQ131055 ILM131054:ILM131055 IVI131054:IVI131055 JFE131054:JFE131055 JPA131054:JPA131055 JYW131054:JYW131055 KIS131054:KIS131055 KSO131054:KSO131055 LCK131054:LCK131055 LMG131054:LMG131055 LWC131054:LWC131055 MFY131054:MFY131055 MPU131054:MPU131055 MZQ131054:MZQ131055 NJM131054:NJM131055 NTI131054:NTI131055 ODE131054:ODE131055 ONA131054:ONA131055 OWW131054:OWW131055 PGS131054:PGS131055 PQO131054:PQO131055 QAK131054:QAK131055 QKG131054:QKG131055 QUC131054:QUC131055 RDY131054:RDY131055 RNU131054:RNU131055 RXQ131054:RXQ131055 SHM131054:SHM131055 SRI131054:SRI131055 TBE131054:TBE131055 TLA131054:TLA131055 TUW131054:TUW131055 UES131054:UES131055 UOO131054:UOO131055 UYK131054:UYK131055 VIG131054:VIG131055 VSC131054:VSC131055 WBY131054:WBY131055 WLU131054:WLU131055 WVQ131054:WVQ131055 I196590:I196591 JE196590:JE196591 TA196590:TA196591 ACW196590:ACW196591 AMS196590:AMS196591 AWO196590:AWO196591 BGK196590:BGK196591 BQG196590:BQG196591 CAC196590:CAC196591 CJY196590:CJY196591 CTU196590:CTU196591 DDQ196590:DDQ196591 DNM196590:DNM196591 DXI196590:DXI196591 EHE196590:EHE196591 ERA196590:ERA196591 FAW196590:FAW196591 FKS196590:FKS196591 FUO196590:FUO196591 GEK196590:GEK196591 GOG196590:GOG196591 GYC196590:GYC196591 HHY196590:HHY196591 HRU196590:HRU196591 IBQ196590:IBQ196591 ILM196590:ILM196591 IVI196590:IVI196591 JFE196590:JFE196591 JPA196590:JPA196591 JYW196590:JYW196591 KIS196590:KIS196591 KSO196590:KSO196591 LCK196590:LCK196591 LMG196590:LMG196591 LWC196590:LWC196591 MFY196590:MFY196591 MPU196590:MPU196591 MZQ196590:MZQ196591 NJM196590:NJM196591 NTI196590:NTI196591 ODE196590:ODE196591 ONA196590:ONA196591 OWW196590:OWW196591 PGS196590:PGS196591 PQO196590:PQO196591 QAK196590:QAK196591 QKG196590:QKG196591 QUC196590:QUC196591 RDY196590:RDY196591 RNU196590:RNU196591 RXQ196590:RXQ196591 SHM196590:SHM196591 SRI196590:SRI196591 TBE196590:TBE196591 TLA196590:TLA196591 TUW196590:TUW196591 UES196590:UES196591 UOO196590:UOO196591 UYK196590:UYK196591 VIG196590:VIG196591 VSC196590:VSC196591 WBY196590:WBY196591 WLU196590:WLU196591 WVQ196590:WVQ196591 I262126:I262127 JE262126:JE262127 TA262126:TA262127 ACW262126:ACW262127 AMS262126:AMS262127 AWO262126:AWO262127 BGK262126:BGK262127 BQG262126:BQG262127 CAC262126:CAC262127 CJY262126:CJY262127 CTU262126:CTU262127 DDQ262126:DDQ262127 DNM262126:DNM262127 DXI262126:DXI262127 EHE262126:EHE262127 ERA262126:ERA262127 FAW262126:FAW262127 FKS262126:FKS262127 FUO262126:FUO262127 GEK262126:GEK262127 GOG262126:GOG262127 GYC262126:GYC262127 HHY262126:HHY262127 HRU262126:HRU262127 IBQ262126:IBQ262127 ILM262126:ILM262127 IVI262126:IVI262127 JFE262126:JFE262127 JPA262126:JPA262127 JYW262126:JYW262127 KIS262126:KIS262127 KSO262126:KSO262127 LCK262126:LCK262127 LMG262126:LMG262127 LWC262126:LWC262127 MFY262126:MFY262127 MPU262126:MPU262127 MZQ262126:MZQ262127 NJM262126:NJM262127 NTI262126:NTI262127 ODE262126:ODE262127 ONA262126:ONA262127 OWW262126:OWW262127 PGS262126:PGS262127 PQO262126:PQO262127 QAK262126:QAK262127 QKG262126:QKG262127 QUC262126:QUC262127 RDY262126:RDY262127 RNU262126:RNU262127 RXQ262126:RXQ262127 SHM262126:SHM262127 SRI262126:SRI262127 TBE262126:TBE262127 TLA262126:TLA262127 TUW262126:TUW262127 UES262126:UES262127 UOO262126:UOO262127 UYK262126:UYK262127 VIG262126:VIG262127 VSC262126:VSC262127 WBY262126:WBY262127 WLU262126:WLU262127 WVQ262126:WVQ262127 I327662:I327663 JE327662:JE327663 TA327662:TA327663 ACW327662:ACW327663 AMS327662:AMS327663 AWO327662:AWO327663 BGK327662:BGK327663 BQG327662:BQG327663 CAC327662:CAC327663 CJY327662:CJY327663 CTU327662:CTU327663 DDQ327662:DDQ327663 DNM327662:DNM327663 DXI327662:DXI327663 EHE327662:EHE327663 ERA327662:ERA327663 FAW327662:FAW327663 FKS327662:FKS327663 FUO327662:FUO327663 GEK327662:GEK327663 GOG327662:GOG327663 GYC327662:GYC327663 HHY327662:HHY327663 HRU327662:HRU327663 IBQ327662:IBQ327663 ILM327662:ILM327663 IVI327662:IVI327663 JFE327662:JFE327663 JPA327662:JPA327663 JYW327662:JYW327663 KIS327662:KIS327663 KSO327662:KSO327663 LCK327662:LCK327663 LMG327662:LMG327663 LWC327662:LWC327663 MFY327662:MFY327663 MPU327662:MPU327663 MZQ327662:MZQ327663 NJM327662:NJM327663 NTI327662:NTI327663 ODE327662:ODE327663 ONA327662:ONA327663 OWW327662:OWW327663 PGS327662:PGS327663 PQO327662:PQO327663 QAK327662:QAK327663 QKG327662:QKG327663 QUC327662:QUC327663 RDY327662:RDY327663 RNU327662:RNU327663 RXQ327662:RXQ327663 SHM327662:SHM327663 SRI327662:SRI327663 TBE327662:TBE327663 TLA327662:TLA327663 TUW327662:TUW327663 UES327662:UES327663 UOO327662:UOO327663 UYK327662:UYK327663 VIG327662:VIG327663 VSC327662:VSC327663 WBY327662:WBY327663 WLU327662:WLU327663 WVQ327662:WVQ327663 I393198:I393199 JE393198:JE393199 TA393198:TA393199 ACW393198:ACW393199 AMS393198:AMS393199 AWO393198:AWO393199 BGK393198:BGK393199 BQG393198:BQG393199 CAC393198:CAC393199 CJY393198:CJY393199 CTU393198:CTU393199 DDQ393198:DDQ393199 DNM393198:DNM393199 DXI393198:DXI393199 EHE393198:EHE393199 ERA393198:ERA393199 FAW393198:FAW393199 FKS393198:FKS393199 FUO393198:FUO393199 GEK393198:GEK393199 GOG393198:GOG393199 GYC393198:GYC393199 HHY393198:HHY393199 HRU393198:HRU393199 IBQ393198:IBQ393199 ILM393198:ILM393199 IVI393198:IVI393199 JFE393198:JFE393199 JPA393198:JPA393199 JYW393198:JYW393199 KIS393198:KIS393199 KSO393198:KSO393199 LCK393198:LCK393199 LMG393198:LMG393199 LWC393198:LWC393199 MFY393198:MFY393199 MPU393198:MPU393199 MZQ393198:MZQ393199 NJM393198:NJM393199 NTI393198:NTI393199 ODE393198:ODE393199 ONA393198:ONA393199 OWW393198:OWW393199 PGS393198:PGS393199 PQO393198:PQO393199 QAK393198:QAK393199 QKG393198:QKG393199 QUC393198:QUC393199 RDY393198:RDY393199 RNU393198:RNU393199 RXQ393198:RXQ393199 SHM393198:SHM393199 SRI393198:SRI393199 TBE393198:TBE393199 TLA393198:TLA393199 TUW393198:TUW393199 UES393198:UES393199 UOO393198:UOO393199 UYK393198:UYK393199 VIG393198:VIG393199 VSC393198:VSC393199 WBY393198:WBY393199 WLU393198:WLU393199 WVQ393198:WVQ393199 I458734:I458735 JE458734:JE458735 TA458734:TA458735 ACW458734:ACW458735 AMS458734:AMS458735 AWO458734:AWO458735 BGK458734:BGK458735 BQG458734:BQG458735 CAC458734:CAC458735 CJY458734:CJY458735 CTU458734:CTU458735 DDQ458734:DDQ458735 DNM458734:DNM458735 DXI458734:DXI458735 EHE458734:EHE458735 ERA458734:ERA458735 FAW458734:FAW458735 FKS458734:FKS458735 FUO458734:FUO458735 GEK458734:GEK458735 GOG458734:GOG458735 GYC458734:GYC458735 HHY458734:HHY458735 HRU458734:HRU458735 IBQ458734:IBQ458735 ILM458734:ILM458735 IVI458734:IVI458735 JFE458734:JFE458735 JPA458734:JPA458735 JYW458734:JYW458735 KIS458734:KIS458735 KSO458734:KSO458735 LCK458734:LCK458735 LMG458734:LMG458735 LWC458734:LWC458735 MFY458734:MFY458735 MPU458734:MPU458735 MZQ458734:MZQ458735 NJM458734:NJM458735 NTI458734:NTI458735 ODE458734:ODE458735 ONA458734:ONA458735 OWW458734:OWW458735 PGS458734:PGS458735 PQO458734:PQO458735 QAK458734:QAK458735 QKG458734:QKG458735 QUC458734:QUC458735 RDY458734:RDY458735 RNU458734:RNU458735 RXQ458734:RXQ458735 SHM458734:SHM458735 SRI458734:SRI458735 TBE458734:TBE458735 TLA458734:TLA458735 TUW458734:TUW458735 UES458734:UES458735 UOO458734:UOO458735 UYK458734:UYK458735 VIG458734:VIG458735 VSC458734:VSC458735 WBY458734:WBY458735 WLU458734:WLU458735 WVQ458734:WVQ458735 I524270:I524271 JE524270:JE524271 TA524270:TA524271 ACW524270:ACW524271 AMS524270:AMS524271 AWO524270:AWO524271 BGK524270:BGK524271 BQG524270:BQG524271 CAC524270:CAC524271 CJY524270:CJY524271 CTU524270:CTU524271 DDQ524270:DDQ524271 DNM524270:DNM524271 DXI524270:DXI524271 EHE524270:EHE524271 ERA524270:ERA524271 FAW524270:FAW524271 FKS524270:FKS524271 FUO524270:FUO524271 GEK524270:GEK524271 GOG524270:GOG524271 GYC524270:GYC524271 HHY524270:HHY524271 HRU524270:HRU524271 IBQ524270:IBQ524271 ILM524270:ILM524271 IVI524270:IVI524271 JFE524270:JFE524271 JPA524270:JPA524271 JYW524270:JYW524271 KIS524270:KIS524271 KSO524270:KSO524271 LCK524270:LCK524271 LMG524270:LMG524271 LWC524270:LWC524271 MFY524270:MFY524271 MPU524270:MPU524271 MZQ524270:MZQ524271 NJM524270:NJM524271 NTI524270:NTI524271 ODE524270:ODE524271 ONA524270:ONA524271 OWW524270:OWW524271 PGS524270:PGS524271 PQO524270:PQO524271 QAK524270:QAK524271 QKG524270:QKG524271 QUC524270:QUC524271 RDY524270:RDY524271 RNU524270:RNU524271 RXQ524270:RXQ524271 SHM524270:SHM524271 SRI524270:SRI524271 TBE524270:TBE524271 TLA524270:TLA524271 TUW524270:TUW524271 UES524270:UES524271 UOO524270:UOO524271 UYK524270:UYK524271 VIG524270:VIG524271 VSC524270:VSC524271 WBY524270:WBY524271 WLU524270:WLU524271 WVQ524270:WVQ524271 I589806:I589807 JE589806:JE589807 TA589806:TA589807 ACW589806:ACW589807 AMS589806:AMS589807 AWO589806:AWO589807 BGK589806:BGK589807 BQG589806:BQG589807 CAC589806:CAC589807 CJY589806:CJY589807 CTU589806:CTU589807 DDQ589806:DDQ589807 DNM589806:DNM589807 DXI589806:DXI589807 EHE589806:EHE589807 ERA589806:ERA589807 FAW589806:FAW589807 FKS589806:FKS589807 FUO589806:FUO589807 GEK589806:GEK589807 GOG589806:GOG589807 GYC589806:GYC589807 HHY589806:HHY589807 HRU589806:HRU589807 IBQ589806:IBQ589807 ILM589806:ILM589807 IVI589806:IVI589807 JFE589806:JFE589807 JPA589806:JPA589807 JYW589806:JYW589807 KIS589806:KIS589807 KSO589806:KSO589807 LCK589806:LCK589807 LMG589806:LMG589807 LWC589806:LWC589807 MFY589806:MFY589807 MPU589806:MPU589807 MZQ589806:MZQ589807 NJM589806:NJM589807 NTI589806:NTI589807 ODE589806:ODE589807 ONA589806:ONA589807 OWW589806:OWW589807 PGS589806:PGS589807 PQO589806:PQO589807 QAK589806:QAK589807 QKG589806:QKG589807 QUC589806:QUC589807 RDY589806:RDY589807 RNU589806:RNU589807 RXQ589806:RXQ589807 SHM589806:SHM589807 SRI589806:SRI589807 TBE589806:TBE589807 TLA589806:TLA589807 TUW589806:TUW589807 UES589806:UES589807 UOO589806:UOO589807 UYK589806:UYK589807 VIG589806:VIG589807 VSC589806:VSC589807 WBY589806:WBY589807 WLU589806:WLU589807 WVQ589806:WVQ589807 I655342:I655343 JE655342:JE655343 TA655342:TA655343 ACW655342:ACW655343 AMS655342:AMS655343 AWO655342:AWO655343 BGK655342:BGK655343 BQG655342:BQG655343 CAC655342:CAC655343 CJY655342:CJY655343 CTU655342:CTU655343 DDQ655342:DDQ655343 DNM655342:DNM655343 DXI655342:DXI655343 EHE655342:EHE655343 ERA655342:ERA655343 FAW655342:FAW655343 FKS655342:FKS655343 FUO655342:FUO655343 GEK655342:GEK655343 GOG655342:GOG655343 GYC655342:GYC655343 HHY655342:HHY655343 HRU655342:HRU655343 IBQ655342:IBQ655343 ILM655342:ILM655343 IVI655342:IVI655343 JFE655342:JFE655343 JPA655342:JPA655343 JYW655342:JYW655343 KIS655342:KIS655343 KSO655342:KSO655343 LCK655342:LCK655343 LMG655342:LMG655343 LWC655342:LWC655343 MFY655342:MFY655343 MPU655342:MPU655343 MZQ655342:MZQ655343 NJM655342:NJM655343 NTI655342:NTI655343 ODE655342:ODE655343 ONA655342:ONA655343 OWW655342:OWW655343 PGS655342:PGS655343 PQO655342:PQO655343 QAK655342:QAK655343 QKG655342:QKG655343 QUC655342:QUC655343 RDY655342:RDY655343 RNU655342:RNU655343 RXQ655342:RXQ655343 SHM655342:SHM655343 SRI655342:SRI655343 TBE655342:TBE655343 TLA655342:TLA655343 TUW655342:TUW655343 UES655342:UES655343 UOO655342:UOO655343 UYK655342:UYK655343 VIG655342:VIG655343 VSC655342:VSC655343 WBY655342:WBY655343 WLU655342:WLU655343 WVQ655342:WVQ655343 I720878:I720879 JE720878:JE720879 TA720878:TA720879 ACW720878:ACW720879 AMS720878:AMS720879 AWO720878:AWO720879 BGK720878:BGK720879 BQG720878:BQG720879 CAC720878:CAC720879 CJY720878:CJY720879 CTU720878:CTU720879 DDQ720878:DDQ720879 DNM720878:DNM720879 DXI720878:DXI720879 EHE720878:EHE720879 ERA720878:ERA720879 FAW720878:FAW720879 FKS720878:FKS720879 FUO720878:FUO720879 GEK720878:GEK720879 GOG720878:GOG720879 GYC720878:GYC720879 HHY720878:HHY720879 HRU720878:HRU720879 IBQ720878:IBQ720879 ILM720878:ILM720879 IVI720878:IVI720879 JFE720878:JFE720879 JPA720878:JPA720879 JYW720878:JYW720879 KIS720878:KIS720879 KSO720878:KSO720879 LCK720878:LCK720879 LMG720878:LMG720879 LWC720878:LWC720879 MFY720878:MFY720879 MPU720878:MPU720879 MZQ720878:MZQ720879 NJM720878:NJM720879 NTI720878:NTI720879 ODE720878:ODE720879 ONA720878:ONA720879 OWW720878:OWW720879 PGS720878:PGS720879 PQO720878:PQO720879 QAK720878:QAK720879 QKG720878:QKG720879 QUC720878:QUC720879 RDY720878:RDY720879 RNU720878:RNU720879 RXQ720878:RXQ720879 SHM720878:SHM720879 SRI720878:SRI720879 TBE720878:TBE720879 TLA720878:TLA720879 TUW720878:TUW720879 UES720878:UES720879 UOO720878:UOO720879 UYK720878:UYK720879 VIG720878:VIG720879 VSC720878:VSC720879 WBY720878:WBY720879 WLU720878:WLU720879 WVQ720878:WVQ720879 I786414:I786415 JE786414:JE786415 TA786414:TA786415 ACW786414:ACW786415 AMS786414:AMS786415 AWO786414:AWO786415 BGK786414:BGK786415 BQG786414:BQG786415 CAC786414:CAC786415 CJY786414:CJY786415 CTU786414:CTU786415 DDQ786414:DDQ786415 DNM786414:DNM786415 DXI786414:DXI786415 EHE786414:EHE786415 ERA786414:ERA786415 FAW786414:FAW786415 FKS786414:FKS786415 FUO786414:FUO786415 GEK786414:GEK786415 GOG786414:GOG786415 GYC786414:GYC786415 HHY786414:HHY786415 HRU786414:HRU786415 IBQ786414:IBQ786415 ILM786414:ILM786415 IVI786414:IVI786415 JFE786414:JFE786415 JPA786414:JPA786415 JYW786414:JYW786415 KIS786414:KIS786415 KSO786414:KSO786415 LCK786414:LCK786415 LMG786414:LMG786415 LWC786414:LWC786415 MFY786414:MFY786415 MPU786414:MPU786415 MZQ786414:MZQ786415 NJM786414:NJM786415 NTI786414:NTI786415 ODE786414:ODE786415 ONA786414:ONA786415 OWW786414:OWW786415 PGS786414:PGS786415 PQO786414:PQO786415 QAK786414:QAK786415 QKG786414:QKG786415 QUC786414:QUC786415 RDY786414:RDY786415 RNU786414:RNU786415 RXQ786414:RXQ786415 SHM786414:SHM786415 SRI786414:SRI786415 TBE786414:TBE786415 TLA786414:TLA786415 TUW786414:TUW786415 UES786414:UES786415 UOO786414:UOO786415 UYK786414:UYK786415 VIG786414:VIG786415 VSC786414:VSC786415 WBY786414:WBY786415 WLU786414:WLU786415 WVQ786414:WVQ786415 I851950:I851951 JE851950:JE851951 TA851950:TA851951 ACW851950:ACW851951 AMS851950:AMS851951 AWO851950:AWO851951 BGK851950:BGK851951 BQG851950:BQG851951 CAC851950:CAC851951 CJY851950:CJY851951 CTU851950:CTU851951 DDQ851950:DDQ851951 DNM851950:DNM851951 DXI851950:DXI851951 EHE851950:EHE851951 ERA851950:ERA851951 FAW851950:FAW851951 FKS851950:FKS851951 FUO851950:FUO851951 GEK851950:GEK851951 GOG851950:GOG851951 GYC851950:GYC851951 HHY851950:HHY851951 HRU851950:HRU851951 IBQ851950:IBQ851951 ILM851950:ILM851951 IVI851950:IVI851951 JFE851950:JFE851951 JPA851950:JPA851951 JYW851950:JYW851951 KIS851950:KIS851951 KSO851950:KSO851951 LCK851950:LCK851951 LMG851950:LMG851951 LWC851950:LWC851951 MFY851950:MFY851951 MPU851950:MPU851951 MZQ851950:MZQ851951 NJM851950:NJM851951 NTI851950:NTI851951 ODE851950:ODE851951 ONA851950:ONA851951 OWW851950:OWW851951 PGS851950:PGS851951 PQO851950:PQO851951 QAK851950:QAK851951 QKG851950:QKG851951 QUC851950:QUC851951 RDY851950:RDY851951 RNU851950:RNU851951 RXQ851950:RXQ851951 SHM851950:SHM851951 SRI851950:SRI851951 TBE851950:TBE851951 TLA851950:TLA851951 TUW851950:TUW851951 UES851950:UES851951 UOO851950:UOO851951 UYK851950:UYK851951 VIG851950:VIG851951 VSC851950:VSC851951 WBY851950:WBY851951 WLU851950:WLU851951 WVQ851950:WVQ851951 I917486:I917487 JE917486:JE917487 TA917486:TA917487 ACW917486:ACW917487 AMS917486:AMS917487 AWO917486:AWO917487 BGK917486:BGK917487 BQG917486:BQG917487 CAC917486:CAC917487 CJY917486:CJY917487 CTU917486:CTU917487 DDQ917486:DDQ917487 DNM917486:DNM917487 DXI917486:DXI917487 EHE917486:EHE917487 ERA917486:ERA917487 FAW917486:FAW917487 FKS917486:FKS917487 FUO917486:FUO917487 GEK917486:GEK917487 GOG917486:GOG917487 GYC917486:GYC917487 HHY917486:HHY917487 HRU917486:HRU917487 IBQ917486:IBQ917487 ILM917486:ILM917487 IVI917486:IVI917487 JFE917486:JFE917487 JPA917486:JPA917487 JYW917486:JYW917487 KIS917486:KIS917487 KSO917486:KSO917487 LCK917486:LCK917487 LMG917486:LMG917487 LWC917486:LWC917487 MFY917486:MFY917487 MPU917486:MPU917487 MZQ917486:MZQ917487 NJM917486:NJM917487 NTI917486:NTI917487 ODE917486:ODE917487 ONA917486:ONA917487 OWW917486:OWW917487 PGS917486:PGS917487 PQO917486:PQO917487 QAK917486:QAK917487 QKG917486:QKG917487 QUC917486:QUC917487 RDY917486:RDY917487 RNU917486:RNU917487 RXQ917486:RXQ917487 SHM917486:SHM917487 SRI917486:SRI917487 TBE917486:TBE917487 TLA917486:TLA917487 TUW917486:TUW917487 UES917486:UES917487 UOO917486:UOO917487 UYK917486:UYK917487 VIG917486:VIG917487 VSC917486:VSC917487 WBY917486:WBY917487 WLU917486:WLU917487 WVQ917486:WVQ917487 I983022:I983023 JE983022:JE983023 TA983022:TA983023 ACW983022:ACW983023 AMS983022:AMS983023 AWO983022:AWO983023 BGK983022:BGK983023 BQG983022:BQG983023 CAC983022:CAC983023 CJY983022:CJY983023 CTU983022:CTU983023 DDQ983022:DDQ983023 DNM983022:DNM983023 DXI983022:DXI983023 EHE983022:EHE983023 ERA983022:ERA983023 FAW983022:FAW983023 FKS983022:FKS983023 FUO983022:FUO983023 GEK983022:GEK983023 GOG983022:GOG983023 GYC983022:GYC983023 HHY983022:HHY983023 HRU983022:HRU983023 IBQ983022:IBQ983023 ILM983022:ILM983023 IVI983022:IVI983023 JFE983022:JFE983023 JPA983022:JPA983023 JYW983022:JYW983023 KIS983022:KIS983023 KSO983022:KSO983023 LCK983022:LCK983023 LMG983022:LMG983023 LWC983022:LWC983023 MFY983022:MFY983023 MPU983022:MPU983023 MZQ983022:MZQ983023 NJM983022:NJM983023 NTI983022:NTI983023 ODE983022:ODE983023 ONA983022:ONA983023 OWW983022:OWW983023 PGS983022:PGS983023 PQO983022:PQO983023 QAK983022:QAK983023 QKG983022:QKG983023 QUC983022:QUC983023 RDY983022:RDY983023 RNU983022:RNU983023 RXQ983022:RXQ983023 SHM983022:SHM983023 SRI983022:SRI983023 TBE983022:TBE983023 TLA983022:TLA983023 TUW983022:TUW983023 UES983022:UES983023 UOO983022:UOO983023 UYK983022:UYK983023 VIG983022:VIG983023 VSC983022:VSC983023 WBY983022:WBY983023 WLU983022:WLU983023 WVQ983022:WVQ983023 L14:L15 JH14:JH15 TD14:TD15 ACZ14:ACZ15 AMV14:AMV15 AWR14:AWR15 BGN14:BGN15 BQJ14:BQJ15 CAF14:CAF15 CKB14:CKB15 CTX14:CTX15 DDT14:DDT15 DNP14:DNP15 DXL14:DXL15 EHH14:EHH15 ERD14:ERD15 FAZ14:FAZ15 FKV14:FKV15 FUR14:FUR15 GEN14:GEN15 GOJ14:GOJ15 GYF14:GYF15 HIB14:HIB15 HRX14:HRX15 IBT14:IBT15 ILP14:ILP15 IVL14:IVL15 JFH14:JFH15 JPD14:JPD15 JYZ14:JYZ15 KIV14:KIV15 KSR14:KSR15 LCN14:LCN15 LMJ14:LMJ15 LWF14:LWF15 MGB14:MGB15 MPX14:MPX15 MZT14:MZT15 NJP14:NJP15 NTL14:NTL15 ODH14:ODH15 OND14:OND15 OWZ14:OWZ15 PGV14:PGV15 PQR14:PQR15 QAN14:QAN15 QKJ14:QKJ15 QUF14:QUF15 REB14:REB15 RNX14:RNX15 RXT14:RXT15 SHP14:SHP15 SRL14:SRL15 TBH14:TBH15 TLD14:TLD15 TUZ14:TUZ15 UEV14:UEV15 UOR14:UOR15 UYN14:UYN15 VIJ14:VIJ15 VSF14:VSF15 WCB14:WCB15 WLX14:WLX15 WVT14:WVT15 L65518:L65519 JH65518:JH65519 TD65518:TD65519 ACZ65518:ACZ65519 AMV65518:AMV65519 AWR65518:AWR65519 BGN65518:BGN65519 BQJ65518:BQJ65519 CAF65518:CAF65519 CKB65518:CKB65519 CTX65518:CTX65519 DDT65518:DDT65519 DNP65518:DNP65519 DXL65518:DXL65519 EHH65518:EHH65519 ERD65518:ERD65519 FAZ65518:FAZ65519 FKV65518:FKV65519 FUR65518:FUR65519 GEN65518:GEN65519 GOJ65518:GOJ65519 GYF65518:GYF65519 HIB65518:HIB65519 HRX65518:HRX65519 IBT65518:IBT65519 ILP65518:ILP65519 IVL65518:IVL65519 JFH65518:JFH65519 JPD65518:JPD65519 JYZ65518:JYZ65519 KIV65518:KIV65519 KSR65518:KSR65519 LCN65518:LCN65519 LMJ65518:LMJ65519 LWF65518:LWF65519 MGB65518:MGB65519 MPX65518:MPX65519 MZT65518:MZT65519 NJP65518:NJP65519 NTL65518:NTL65519 ODH65518:ODH65519 OND65518:OND65519 OWZ65518:OWZ65519 PGV65518:PGV65519 PQR65518:PQR65519 QAN65518:QAN65519 QKJ65518:QKJ65519 QUF65518:QUF65519 REB65518:REB65519 RNX65518:RNX65519 RXT65518:RXT65519 SHP65518:SHP65519 SRL65518:SRL65519 TBH65518:TBH65519 TLD65518:TLD65519 TUZ65518:TUZ65519 UEV65518:UEV65519 UOR65518:UOR65519 UYN65518:UYN65519 VIJ65518:VIJ65519 VSF65518:VSF65519 WCB65518:WCB65519 WLX65518:WLX65519 WVT65518:WVT65519 L131054:L131055 JH131054:JH131055 TD131054:TD131055 ACZ131054:ACZ131055 AMV131054:AMV131055 AWR131054:AWR131055 BGN131054:BGN131055 BQJ131054:BQJ131055 CAF131054:CAF131055 CKB131054:CKB131055 CTX131054:CTX131055 DDT131054:DDT131055 DNP131054:DNP131055 DXL131054:DXL131055 EHH131054:EHH131055 ERD131054:ERD131055 FAZ131054:FAZ131055 FKV131054:FKV131055 FUR131054:FUR131055 GEN131054:GEN131055 GOJ131054:GOJ131055 GYF131054:GYF131055 HIB131054:HIB131055 HRX131054:HRX131055 IBT131054:IBT131055 ILP131054:ILP131055 IVL131054:IVL131055 JFH131054:JFH131055 JPD131054:JPD131055 JYZ131054:JYZ131055 KIV131054:KIV131055 KSR131054:KSR131055 LCN131054:LCN131055 LMJ131054:LMJ131055 LWF131054:LWF131055 MGB131054:MGB131055 MPX131054:MPX131055 MZT131054:MZT131055 NJP131054:NJP131055 NTL131054:NTL131055 ODH131054:ODH131055 OND131054:OND131055 OWZ131054:OWZ131055 PGV131054:PGV131055 PQR131054:PQR131055 QAN131054:QAN131055 QKJ131054:QKJ131055 QUF131054:QUF131055 REB131054:REB131055 RNX131054:RNX131055 RXT131054:RXT131055 SHP131054:SHP131055 SRL131054:SRL131055 TBH131054:TBH131055 TLD131054:TLD131055 TUZ131054:TUZ131055 UEV131054:UEV131055 UOR131054:UOR131055 UYN131054:UYN131055 VIJ131054:VIJ131055 VSF131054:VSF131055 WCB131054:WCB131055 WLX131054:WLX131055 WVT131054:WVT131055 L196590:L196591 JH196590:JH196591 TD196590:TD196591 ACZ196590:ACZ196591 AMV196590:AMV196591 AWR196590:AWR196591 BGN196590:BGN196591 BQJ196590:BQJ196591 CAF196590:CAF196591 CKB196590:CKB196591 CTX196590:CTX196591 DDT196590:DDT196591 DNP196590:DNP196591 DXL196590:DXL196591 EHH196590:EHH196591 ERD196590:ERD196591 FAZ196590:FAZ196591 FKV196590:FKV196591 FUR196590:FUR196591 GEN196590:GEN196591 GOJ196590:GOJ196591 GYF196590:GYF196591 HIB196590:HIB196591 HRX196590:HRX196591 IBT196590:IBT196591 ILP196590:ILP196591 IVL196590:IVL196591 JFH196590:JFH196591 JPD196590:JPD196591 JYZ196590:JYZ196591 KIV196590:KIV196591 KSR196590:KSR196591 LCN196590:LCN196591 LMJ196590:LMJ196591 LWF196590:LWF196591 MGB196590:MGB196591 MPX196590:MPX196591 MZT196590:MZT196591 NJP196590:NJP196591 NTL196590:NTL196591 ODH196590:ODH196591 OND196590:OND196591 OWZ196590:OWZ196591 PGV196590:PGV196591 PQR196590:PQR196591 QAN196590:QAN196591 QKJ196590:QKJ196591 QUF196590:QUF196591 REB196590:REB196591 RNX196590:RNX196591 RXT196590:RXT196591 SHP196590:SHP196591 SRL196590:SRL196591 TBH196590:TBH196591 TLD196590:TLD196591 TUZ196590:TUZ196591 UEV196590:UEV196591 UOR196590:UOR196591 UYN196590:UYN196591 VIJ196590:VIJ196591 VSF196590:VSF196591 WCB196590:WCB196591 WLX196590:WLX196591 WVT196590:WVT196591 L262126:L262127 JH262126:JH262127 TD262126:TD262127 ACZ262126:ACZ262127 AMV262126:AMV262127 AWR262126:AWR262127 BGN262126:BGN262127 BQJ262126:BQJ262127 CAF262126:CAF262127 CKB262126:CKB262127 CTX262126:CTX262127 DDT262126:DDT262127 DNP262126:DNP262127 DXL262126:DXL262127 EHH262126:EHH262127 ERD262126:ERD262127 FAZ262126:FAZ262127 FKV262126:FKV262127 FUR262126:FUR262127 GEN262126:GEN262127 GOJ262126:GOJ262127 GYF262126:GYF262127 HIB262126:HIB262127 HRX262126:HRX262127 IBT262126:IBT262127 ILP262126:ILP262127 IVL262126:IVL262127 JFH262126:JFH262127 JPD262126:JPD262127 JYZ262126:JYZ262127 KIV262126:KIV262127 KSR262126:KSR262127 LCN262126:LCN262127 LMJ262126:LMJ262127 LWF262126:LWF262127 MGB262126:MGB262127 MPX262126:MPX262127 MZT262126:MZT262127 NJP262126:NJP262127 NTL262126:NTL262127 ODH262126:ODH262127 OND262126:OND262127 OWZ262126:OWZ262127 PGV262126:PGV262127 PQR262126:PQR262127 QAN262126:QAN262127 QKJ262126:QKJ262127 QUF262126:QUF262127 REB262126:REB262127 RNX262126:RNX262127 RXT262126:RXT262127 SHP262126:SHP262127 SRL262126:SRL262127 TBH262126:TBH262127 TLD262126:TLD262127 TUZ262126:TUZ262127 UEV262126:UEV262127 UOR262126:UOR262127 UYN262126:UYN262127 VIJ262126:VIJ262127 VSF262126:VSF262127 WCB262126:WCB262127 WLX262126:WLX262127 WVT262126:WVT262127 L327662:L327663 JH327662:JH327663 TD327662:TD327663 ACZ327662:ACZ327663 AMV327662:AMV327663 AWR327662:AWR327663 BGN327662:BGN327663 BQJ327662:BQJ327663 CAF327662:CAF327663 CKB327662:CKB327663 CTX327662:CTX327663 DDT327662:DDT327663 DNP327662:DNP327663 DXL327662:DXL327663 EHH327662:EHH327663 ERD327662:ERD327663 FAZ327662:FAZ327663 FKV327662:FKV327663 FUR327662:FUR327663 GEN327662:GEN327663 GOJ327662:GOJ327663 GYF327662:GYF327663 HIB327662:HIB327663 HRX327662:HRX327663 IBT327662:IBT327663 ILP327662:ILP327663 IVL327662:IVL327663 JFH327662:JFH327663 JPD327662:JPD327663 JYZ327662:JYZ327663 KIV327662:KIV327663 KSR327662:KSR327663 LCN327662:LCN327663 LMJ327662:LMJ327663 LWF327662:LWF327663 MGB327662:MGB327663 MPX327662:MPX327663 MZT327662:MZT327663 NJP327662:NJP327663 NTL327662:NTL327663 ODH327662:ODH327663 OND327662:OND327663 OWZ327662:OWZ327663 PGV327662:PGV327663 PQR327662:PQR327663 QAN327662:QAN327663 QKJ327662:QKJ327663 QUF327662:QUF327663 REB327662:REB327663 RNX327662:RNX327663 RXT327662:RXT327663 SHP327662:SHP327663 SRL327662:SRL327663 TBH327662:TBH327663 TLD327662:TLD327663 TUZ327662:TUZ327663 UEV327662:UEV327663 UOR327662:UOR327663 UYN327662:UYN327663 VIJ327662:VIJ327663 VSF327662:VSF327663 WCB327662:WCB327663 WLX327662:WLX327663 WVT327662:WVT327663 L393198:L393199 JH393198:JH393199 TD393198:TD393199 ACZ393198:ACZ393199 AMV393198:AMV393199 AWR393198:AWR393199 BGN393198:BGN393199 BQJ393198:BQJ393199 CAF393198:CAF393199 CKB393198:CKB393199 CTX393198:CTX393199 DDT393198:DDT393199 DNP393198:DNP393199 DXL393198:DXL393199 EHH393198:EHH393199 ERD393198:ERD393199 FAZ393198:FAZ393199 FKV393198:FKV393199 FUR393198:FUR393199 GEN393198:GEN393199 GOJ393198:GOJ393199 GYF393198:GYF393199 HIB393198:HIB393199 HRX393198:HRX393199 IBT393198:IBT393199 ILP393198:ILP393199 IVL393198:IVL393199 JFH393198:JFH393199 JPD393198:JPD393199 JYZ393198:JYZ393199 KIV393198:KIV393199 KSR393198:KSR393199 LCN393198:LCN393199 LMJ393198:LMJ393199 LWF393198:LWF393199 MGB393198:MGB393199 MPX393198:MPX393199 MZT393198:MZT393199 NJP393198:NJP393199 NTL393198:NTL393199 ODH393198:ODH393199 OND393198:OND393199 OWZ393198:OWZ393199 PGV393198:PGV393199 PQR393198:PQR393199 QAN393198:QAN393199 QKJ393198:QKJ393199 QUF393198:QUF393199 REB393198:REB393199 RNX393198:RNX393199 RXT393198:RXT393199 SHP393198:SHP393199 SRL393198:SRL393199 TBH393198:TBH393199 TLD393198:TLD393199 TUZ393198:TUZ393199 UEV393198:UEV393199 UOR393198:UOR393199 UYN393198:UYN393199 VIJ393198:VIJ393199 VSF393198:VSF393199 WCB393198:WCB393199 WLX393198:WLX393199 WVT393198:WVT393199 L458734:L458735 JH458734:JH458735 TD458734:TD458735 ACZ458734:ACZ458735 AMV458734:AMV458735 AWR458734:AWR458735 BGN458734:BGN458735 BQJ458734:BQJ458735 CAF458734:CAF458735 CKB458734:CKB458735 CTX458734:CTX458735 DDT458734:DDT458735 DNP458734:DNP458735 DXL458734:DXL458735 EHH458734:EHH458735 ERD458734:ERD458735 FAZ458734:FAZ458735 FKV458734:FKV458735 FUR458734:FUR458735 GEN458734:GEN458735 GOJ458734:GOJ458735 GYF458734:GYF458735 HIB458734:HIB458735 HRX458734:HRX458735 IBT458734:IBT458735 ILP458734:ILP458735 IVL458734:IVL458735 JFH458734:JFH458735 JPD458734:JPD458735 JYZ458734:JYZ458735 KIV458734:KIV458735 KSR458734:KSR458735 LCN458734:LCN458735 LMJ458734:LMJ458735 LWF458734:LWF458735 MGB458734:MGB458735 MPX458734:MPX458735 MZT458734:MZT458735 NJP458734:NJP458735 NTL458734:NTL458735 ODH458734:ODH458735 OND458734:OND458735 OWZ458734:OWZ458735 PGV458734:PGV458735 PQR458734:PQR458735 QAN458734:QAN458735 QKJ458734:QKJ458735 QUF458734:QUF458735 REB458734:REB458735 RNX458734:RNX458735 RXT458734:RXT458735 SHP458734:SHP458735 SRL458734:SRL458735 TBH458734:TBH458735 TLD458734:TLD458735 TUZ458734:TUZ458735 UEV458734:UEV458735 UOR458734:UOR458735 UYN458734:UYN458735 VIJ458734:VIJ458735 VSF458734:VSF458735 WCB458734:WCB458735 WLX458734:WLX458735 WVT458734:WVT458735 L524270:L524271 JH524270:JH524271 TD524270:TD524271 ACZ524270:ACZ524271 AMV524270:AMV524271 AWR524270:AWR524271 BGN524270:BGN524271 BQJ524270:BQJ524271 CAF524270:CAF524271 CKB524270:CKB524271 CTX524270:CTX524271 DDT524270:DDT524271 DNP524270:DNP524271 DXL524270:DXL524271 EHH524270:EHH524271 ERD524270:ERD524271 FAZ524270:FAZ524271 FKV524270:FKV524271 FUR524270:FUR524271 GEN524270:GEN524271 GOJ524270:GOJ524271 GYF524270:GYF524271 HIB524270:HIB524271 HRX524270:HRX524271 IBT524270:IBT524271 ILP524270:ILP524271 IVL524270:IVL524271 JFH524270:JFH524271 JPD524270:JPD524271 JYZ524270:JYZ524271 KIV524270:KIV524271 KSR524270:KSR524271 LCN524270:LCN524271 LMJ524270:LMJ524271 LWF524270:LWF524271 MGB524270:MGB524271 MPX524270:MPX524271 MZT524270:MZT524271 NJP524270:NJP524271 NTL524270:NTL524271 ODH524270:ODH524271 OND524270:OND524271 OWZ524270:OWZ524271 PGV524270:PGV524271 PQR524270:PQR524271 QAN524270:QAN524271 QKJ524270:QKJ524271 QUF524270:QUF524271 REB524270:REB524271 RNX524270:RNX524271 RXT524270:RXT524271 SHP524270:SHP524271 SRL524270:SRL524271 TBH524270:TBH524271 TLD524270:TLD524271 TUZ524270:TUZ524271 UEV524270:UEV524271 UOR524270:UOR524271 UYN524270:UYN524271 VIJ524270:VIJ524271 VSF524270:VSF524271 WCB524270:WCB524271 WLX524270:WLX524271 WVT524270:WVT524271 L589806:L589807 JH589806:JH589807 TD589806:TD589807 ACZ589806:ACZ589807 AMV589806:AMV589807 AWR589806:AWR589807 BGN589806:BGN589807 BQJ589806:BQJ589807 CAF589806:CAF589807 CKB589806:CKB589807 CTX589806:CTX589807 DDT589806:DDT589807 DNP589806:DNP589807 DXL589806:DXL589807 EHH589806:EHH589807 ERD589806:ERD589807 FAZ589806:FAZ589807 FKV589806:FKV589807 FUR589806:FUR589807 GEN589806:GEN589807 GOJ589806:GOJ589807 GYF589806:GYF589807 HIB589806:HIB589807 HRX589806:HRX589807 IBT589806:IBT589807 ILP589806:ILP589807 IVL589806:IVL589807 JFH589806:JFH589807 JPD589806:JPD589807 JYZ589806:JYZ589807 KIV589806:KIV589807 KSR589806:KSR589807 LCN589806:LCN589807 LMJ589806:LMJ589807 LWF589806:LWF589807 MGB589806:MGB589807 MPX589806:MPX589807 MZT589806:MZT589807 NJP589806:NJP589807 NTL589806:NTL589807 ODH589806:ODH589807 OND589806:OND589807 OWZ589806:OWZ589807 PGV589806:PGV589807 PQR589806:PQR589807 QAN589806:QAN589807 QKJ589806:QKJ589807 QUF589806:QUF589807 REB589806:REB589807 RNX589806:RNX589807 RXT589806:RXT589807 SHP589806:SHP589807 SRL589806:SRL589807 TBH589806:TBH589807 TLD589806:TLD589807 TUZ589806:TUZ589807 UEV589806:UEV589807 UOR589806:UOR589807 UYN589806:UYN589807 VIJ589806:VIJ589807 VSF589806:VSF589807 WCB589806:WCB589807 WLX589806:WLX589807 WVT589806:WVT589807 L655342:L655343 JH655342:JH655343 TD655342:TD655343 ACZ655342:ACZ655343 AMV655342:AMV655343 AWR655342:AWR655343 BGN655342:BGN655343 BQJ655342:BQJ655343 CAF655342:CAF655343 CKB655342:CKB655343 CTX655342:CTX655343 DDT655342:DDT655343 DNP655342:DNP655343 DXL655342:DXL655343 EHH655342:EHH655343 ERD655342:ERD655343 FAZ655342:FAZ655343 FKV655342:FKV655343 FUR655342:FUR655343 GEN655342:GEN655343 GOJ655342:GOJ655343 GYF655342:GYF655343 HIB655342:HIB655343 HRX655342:HRX655343 IBT655342:IBT655343 ILP655342:ILP655343 IVL655342:IVL655343 JFH655342:JFH655343 JPD655342:JPD655343 JYZ655342:JYZ655343 KIV655342:KIV655343 KSR655342:KSR655343 LCN655342:LCN655343 LMJ655342:LMJ655343 LWF655342:LWF655343 MGB655342:MGB655343 MPX655342:MPX655343 MZT655342:MZT655343 NJP655342:NJP655343 NTL655342:NTL655343 ODH655342:ODH655343 OND655342:OND655343 OWZ655342:OWZ655343 PGV655342:PGV655343 PQR655342:PQR655343 QAN655342:QAN655343 QKJ655342:QKJ655343 QUF655342:QUF655343 REB655342:REB655343 RNX655342:RNX655343 RXT655342:RXT655343 SHP655342:SHP655343 SRL655342:SRL655343 TBH655342:TBH655343 TLD655342:TLD655343 TUZ655342:TUZ655343 UEV655342:UEV655343 UOR655342:UOR655343 UYN655342:UYN655343 VIJ655342:VIJ655343 VSF655342:VSF655343 WCB655342:WCB655343 WLX655342:WLX655343 WVT655342:WVT655343 L720878:L720879 JH720878:JH720879 TD720878:TD720879 ACZ720878:ACZ720879 AMV720878:AMV720879 AWR720878:AWR720879 BGN720878:BGN720879 BQJ720878:BQJ720879 CAF720878:CAF720879 CKB720878:CKB720879 CTX720878:CTX720879 DDT720878:DDT720879 DNP720878:DNP720879 DXL720878:DXL720879 EHH720878:EHH720879 ERD720878:ERD720879 FAZ720878:FAZ720879 FKV720878:FKV720879 FUR720878:FUR720879 GEN720878:GEN720879 GOJ720878:GOJ720879 GYF720878:GYF720879 HIB720878:HIB720879 HRX720878:HRX720879 IBT720878:IBT720879 ILP720878:ILP720879 IVL720878:IVL720879 JFH720878:JFH720879 JPD720878:JPD720879 JYZ720878:JYZ720879 KIV720878:KIV720879 KSR720878:KSR720879 LCN720878:LCN720879 LMJ720878:LMJ720879 LWF720878:LWF720879 MGB720878:MGB720879 MPX720878:MPX720879 MZT720878:MZT720879 NJP720878:NJP720879 NTL720878:NTL720879 ODH720878:ODH720879 OND720878:OND720879 OWZ720878:OWZ720879 PGV720878:PGV720879 PQR720878:PQR720879 QAN720878:QAN720879 QKJ720878:QKJ720879 QUF720878:QUF720879 REB720878:REB720879 RNX720878:RNX720879 RXT720878:RXT720879 SHP720878:SHP720879 SRL720878:SRL720879 TBH720878:TBH720879 TLD720878:TLD720879 TUZ720878:TUZ720879 UEV720878:UEV720879 UOR720878:UOR720879 UYN720878:UYN720879 VIJ720878:VIJ720879 VSF720878:VSF720879 WCB720878:WCB720879 WLX720878:WLX720879 WVT720878:WVT720879 L786414:L786415 JH786414:JH786415 TD786414:TD786415 ACZ786414:ACZ786415 AMV786414:AMV786415 AWR786414:AWR786415 BGN786414:BGN786415 BQJ786414:BQJ786415 CAF786414:CAF786415 CKB786414:CKB786415 CTX786414:CTX786415 DDT786414:DDT786415 DNP786414:DNP786415 DXL786414:DXL786415 EHH786414:EHH786415 ERD786414:ERD786415 FAZ786414:FAZ786415 FKV786414:FKV786415 FUR786414:FUR786415 GEN786414:GEN786415 GOJ786414:GOJ786415 GYF786414:GYF786415 HIB786414:HIB786415 HRX786414:HRX786415 IBT786414:IBT786415 ILP786414:ILP786415 IVL786414:IVL786415 JFH786414:JFH786415 JPD786414:JPD786415 JYZ786414:JYZ786415 KIV786414:KIV786415 KSR786414:KSR786415 LCN786414:LCN786415 LMJ786414:LMJ786415 LWF786414:LWF786415 MGB786414:MGB786415 MPX786414:MPX786415 MZT786414:MZT786415 NJP786414:NJP786415 NTL786414:NTL786415 ODH786414:ODH786415 OND786414:OND786415 OWZ786414:OWZ786415 PGV786414:PGV786415 PQR786414:PQR786415 QAN786414:QAN786415 QKJ786414:QKJ786415 QUF786414:QUF786415 REB786414:REB786415 RNX786414:RNX786415 RXT786414:RXT786415 SHP786414:SHP786415 SRL786414:SRL786415 TBH786414:TBH786415 TLD786414:TLD786415 TUZ786414:TUZ786415 UEV786414:UEV786415 UOR786414:UOR786415 UYN786414:UYN786415 VIJ786414:VIJ786415 VSF786414:VSF786415 WCB786414:WCB786415 WLX786414:WLX786415 WVT786414:WVT786415 L851950:L851951 JH851950:JH851951 TD851950:TD851951 ACZ851950:ACZ851951 AMV851950:AMV851951 AWR851950:AWR851951 BGN851950:BGN851951 BQJ851950:BQJ851951 CAF851950:CAF851951 CKB851950:CKB851951 CTX851950:CTX851951 DDT851950:DDT851951 DNP851950:DNP851951 DXL851950:DXL851951 EHH851950:EHH851951 ERD851950:ERD851951 FAZ851950:FAZ851951 FKV851950:FKV851951 FUR851950:FUR851951 GEN851950:GEN851951 GOJ851950:GOJ851951 GYF851950:GYF851951 HIB851950:HIB851951 HRX851950:HRX851951 IBT851950:IBT851951 ILP851950:ILP851951 IVL851950:IVL851951 JFH851950:JFH851951 JPD851950:JPD851951 JYZ851950:JYZ851951 KIV851950:KIV851951 KSR851950:KSR851951 LCN851950:LCN851951 LMJ851950:LMJ851951 LWF851950:LWF851951 MGB851950:MGB851951 MPX851950:MPX851951 MZT851950:MZT851951 NJP851950:NJP851951 NTL851950:NTL851951 ODH851950:ODH851951 OND851950:OND851951 OWZ851950:OWZ851951 PGV851950:PGV851951 PQR851950:PQR851951 QAN851950:QAN851951 QKJ851950:QKJ851951 QUF851950:QUF851951 REB851950:REB851951 RNX851950:RNX851951 RXT851950:RXT851951 SHP851950:SHP851951 SRL851950:SRL851951 TBH851950:TBH851951 TLD851950:TLD851951 TUZ851950:TUZ851951 UEV851950:UEV851951 UOR851950:UOR851951 UYN851950:UYN851951 VIJ851950:VIJ851951 VSF851950:VSF851951 WCB851950:WCB851951 WLX851950:WLX851951 WVT851950:WVT851951 L917486:L917487 JH917486:JH917487 TD917486:TD917487 ACZ917486:ACZ917487 AMV917486:AMV917487 AWR917486:AWR917487 BGN917486:BGN917487 BQJ917486:BQJ917487 CAF917486:CAF917487 CKB917486:CKB917487 CTX917486:CTX917487 DDT917486:DDT917487 DNP917486:DNP917487 DXL917486:DXL917487 EHH917486:EHH917487 ERD917486:ERD917487 FAZ917486:FAZ917487 FKV917486:FKV917487 FUR917486:FUR917487 GEN917486:GEN917487 GOJ917486:GOJ917487 GYF917486:GYF917487 HIB917486:HIB917487 HRX917486:HRX917487 IBT917486:IBT917487 ILP917486:ILP917487 IVL917486:IVL917487 JFH917486:JFH917487 JPD917486:JPD917487 JYZ917486:JYZ917487 KIV917486:KIV917487 KSR917486:KSR917487 LCN917486:LCN917487 LMJ917486:LMJ917487 LWF917486:LWF917487 MGB917486:MGB917487 MPX917486:MPX917487 MZT917486:MZT917487 NJP917486:NJP917487 NTL917486:NTL917487 ODH917486:ODH917487 OND917486:OND917487 OWZ917486:OWZ917487 PGV917486:PGV917487 PQR917486:PQR917487 QAN917486:QAN917487 QKJ917486:QKJ917487 QUF917486:QUF917487 REB917486:REB917487 RNX917486:RNX917487 RXT917486:RXT917487 SHP917486:SHP917487 SRL917486:SRL917487 TBH917486:TBH917487 TLD917486:TLD917487 TUZ917486:TUZ917487 UEV917486:UEV917487 UOR917486:UOR917487 UYN917486:UYN917487 VIJ917486:VIJ917487 VSF917486:VSF917487 WCB917486:WCB917487 WLX917486:WLX917487 WVT917486:WVT917487 L983022:L983023 JH983022:JH983023 TD983022:TD983023 ACZ983022:ACZ983023 AMV983022:AMV983023 AWR983022:AWR983023 BGN983022:BGN983023 BQJ983022:BQJ983023 CAF983022:CAF983023 CKB983022:CKB983023 CTX983022:CTX983023 DDT983022:DDT983023 DNP983022:DNP983023 DXL983022:DXL983023 EHH983022:EHH983023 ERD983022:ERD983023 FAZ983022:FAZ983023 FKV983022:FKV983023 FUR983022:FUR983023 GEN983022:GEN983023 GOJ983022:GOJ983023 GYF983022:GYF983023 HIB983022:HIB983023 HRX983022:HRX983023 IBT983022:IBT983023 ILP983022:ILP983023 IVL983022:IVL983023 JFH983022:JFH983023 JPD983022:JPD983023 JYZ983022:JYZ983023 KIV983022:KIV983023 KSR983022:KSR983023 LCN983022:LCN983023 LMJ983022:LMJ983023 LWF983022:LWF983023 MGB983022:MGB983023 MPX983022:MPX983023 MZT983022:MZT983023 NJP983022:NJP983023 NTL983022:NTL983023 ODH983022:ODH983023 OND983022:OND983023 OWZ983022:OWZ983023 PGV983022:PGV983023 PQR983022:PQR983023 QAN983022:QAN983023 QKJ983022:QKJ983023 QUF983022:QUF983023 REB983022:REB983023 RNX983022:RNX983023 RXT983022:RXT983023 SHP983022:SHP983023 SRL983022:SRL983023 TBH983022:TBH983023 TLD983022:TLD983023 TUZ983022:TUZ983023 UEV983022:UEV983023 UOR983022:UOR983023 UYN983022:UYN983023 VIJ983022:VIJ983023 VSF983022:VSF983023 WCB983022:WCB983023 WLX983022:WLX983023 WVT983022:WVT983023 O15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WVW15 O65519 JK65519 TG65519 ADC65519 AMY65519 AWU65519 BGQ65519 BQM65519 CAI65519 CKE65519 CUA65519 DDW65519 DNS65519 DXO65519 EHK65519 ERG65519 FBC65519 FKY65519 FUU65519 GEQ65519 GOM65519 GYI65519 HIE65519 HSA65519 IBW65519 ILS65519 IVO65519 JFK65519 JPG65519 JZC65519 KIY65519 KSU65519 LCQ65519 LMM65519 LWI65519 MGE65519 MQA65519 MZW65519 NJS65519 NTO65519 ODK65519 ONG65519 OXC65519 PGY65519 PQU65519 QAQ65519 QKM65519 QUI65519 REE65519 ROA65519 RXW65519 SHS65519 SRO65519 TBK65519 TLG65519 TVC65519 UEY65519 UOU65519 UYQ65519 VIM65519 VSI65519 WCE65519 WMA65519 WVW65519 O131055 JK131055 TG131055 ADC131055 AMY131055 AWU131055 BGQ131055 BQM131055 CAI131055 CKE131055 CUA131055 DDW131055 DNS131055 DXO131055 EHK131055 ERG131055 FBC131055 FKY131055 FUU131055 GEQ131055 GOM131055 GYI131055 HIE131055 HSA131055 IBW131055 ILS131055 IVO131055 JFK131055 JPG131055 JZC131055 KIY131055 KSU131055 LCQ131055 LMM131055 LWI131055 MGE131055 MQA131055 MZW131055 NJS131055 NTO131055 ODK131055 ONG131055 OXC131055 PGY131055 PQU131055 QAQ131055 QKM131055 QUI131055 REE131055 ROA131055 RXW131055 SHS131055 SRO131055 TBK131055 TLG131055 TVC131055 UEY131055 UOU131055 UYQ131055 VIM131055 VSI131055 WCE131055 WMA131055 WVW131055 O196591 JK196591 TG196591 ADC196591 AMY196591 AWU196591 BGQ196591 BQM196591 CAI196591 CKE196591 CUA196591 DDW196591 DNS196591 DXO196591 EHK196591 ERG196591 FBC196591 FKY196591 FUU196591 GEQ196591 GOM196591 GYI196591 HIE196591 HSA196591 IBW196591 ILS196591 IVO196591 JFK196591 JPG196591 JZC196591 KIY196591 KSU196591 LCQ196591 LMM196591 LWI196591 MGE196591 MQA196591 MZW196591 NJS196591 NTO196591 ODK196591 ONG196591 OXC196591 PGY196591 PQU196591 QAQ196591 QKM196591 QUI196591 REE196591 ROA196591 RXW196591 SHS196591 SRO196591 TBK196591 TLG196591 TVC196591 UEY196591 UOU196591 UYQ196591 VIM196591 VSI196591 WCE196591 WMA196591 WVW196591 O262127 JK262127 TG262127 ADC262127 AMY262127 AWU262127 BGQ262127 BQM262127 CAI262127 CKE262127 CUA262127 DDW262127 DNS262127 DXO262127 EHK262127 ERG262127 FBC262127 FKY262127 FUU262127 GEQ262127 GOM262127 GYI262127 HIE262127 HSA262127 IBW262127 ILS262127 IVO262127 JFK262127 JPG262127 JZC262127 KIY262127 KSU262127 LCQ262127 LMM262127 LWI262127 MGE262127 MQA262127 MZW262127 NJS262127 NTO262127 ODK262127 ONG262127 OXC262127 PGY262127 PQU262127 QAQ262127 QKM262127 QUI262127 REE262127 ROA262127 RXW262127 SHS262127 SRO262127 TBK262127 TLG262127 TVC262127 UEY262127 UOU262127 UYQ262127 VIM262127 VSI262127 WCE262127 WMA262127 WVW262127 O327663 JK327663 TG327663 ADC327663 AMY327663 AWU327663 BGQ327663 BQM327663 CAI327663 CKE327663 CUA327663 DDW327663 DNS327663 DXO327663 EHK327663 ERG327663 FBC327663 FKY327663 FUU327663 GEQ327663 GOM327663 GYI327663 HIE327663 HSA327663 IBW327663 ILS327663 IVO327663 JFK327663 JPG327663 JZC327663 KIY327663 KSU327663 LCQ327663 LMM327663 LWI327663 MGE327663 MQA327663 MZW327663 NJS327663 NTO327663 ODK327663 ONG327663 OXC327663 PGY327663 PQU327663 QAQ327663 QKM327663 QUI327663 REE327663 ROA327663 RXW327663 SHS327663 SRO327663 TBK327663 TLG327663 TVC327663 UEY327663 UOU327663 UYQ327663 VIM327663 VSI327663 WCE327663 WMA327663 WVW327663 O393199 JK393199 TG393199 ADC393199 AMY393199 AWU393199 BGQ393199 BQM393199 CAI393199 CKE393199 CUA393199 DDW393199 DNS393199 DXO393199 EHK393199 ERG393199 FBC393199 FKY393199 FUU393199 GEQ393199 GOM393199 GYI393199 HIE393199 HSA393199 IBW393199 ILS393199 IVO393199 JFK393199 JPG393199 JZC393199 KIY393199 KSU393199 LCQ393199 LMM393199 LWI393199 MGE393199 MQA393199 MZW393199 NJS393199 NTO393199 ODK393199 ONG393199 OXC393199 PGY393199 PQU393199 QAQ393199 QKM393199 QUI393199 REE393199 ROA393199 RXW393199 SHS393199 SRO393199 TBK393199 TLG393199 TVC393199 UEY393199 UOU393199 UYQ393199 VIM393199 VSI393199 WCE393199 WMA393199 WVW393199 O458735 JK458735 TG458735 ADC458735 AMY458735 AWU458735 BGQ458735 BQM458735 CAI458735 CKE458735 CUA458735 DDW458735 DNS458735 DXO458735 EHK458735 ERG458735 FBC458735 FKY458735 FUU458735 GEQ458735 GOM458735 GYI458735 HIE458735 HSA458735 IBW458735 ILS458735 IVO458735 JFK458735 JPG458735 JZC458735 KIY458735 KSU458735 LCQ458735 LMM458735 LWI458735 MGE458735 MQA458735 MZW458735 NJS458735 NTO458735 ODK458735 ONG458735 OXC458735 PGY458735 PQU458735 QAQ458735 QKM458735 QUI458735 REE458735 ROA458735 RXW458735 SHS458735 SRO458735 TBK458735 TLG458735 TVC458735 UEY458735 UOU458735 UYQ458735 VIM458735 VSI458735 WCE458735 WMA458735 WVW458735 O524271 JK524271 TG524271 ADC524271 AMY524271 AWU524271 BGQ524271 BQM524271 CAI524271 CKE524271 CUA524271 DDW524271 DNS524271 DXO524271 EHK524271 ERG524271 FBC524271 FKY524271 FUU524271 GEQ524271 GOM524271 GYI524271 HIE524271 HSA524271 IBW524271 ILS524271 IVO524271 JFK524271 JPG524271 JZC524271 KIY524271 KSU524271 LCQ524271 LMM524271 LWI524271 MGE524271 MQA524271 MZW524271 NJS524271 NTO524271 ODK524271 ONG524271 OXC524271 PGY524271 PQU524271 QAQ524271 QKM524271 QUI524271 REE524271 ROA524271 RXW524271 SHS524271 SRO524271 TBK524271 TLG524271 TVC524271 UEY524271 UOU524271 UYQ524271 VIM524271 VSI524271 WCE524271 WMA524271 WVW524271 O589807 JK589807 TG589807 ADC589807 AMY589807 AWU589807 BGQ589807 BQM589807 CAI589807 CKE589807 CUA589807 DDW589807 DNS589807 DXO589807 EHK589807 ERG589807 FBC589807 FKY589807 FUU589807 GEQ589807 GOM589807 GYI589807 HIE589807 HSA589807 IBW589807 ILS589807 IVO589807 JFK589807 JPG589807 JZC589807 KIY589807 KSU589807 LCQ589807 LMM589807 LWI589807 MGE589807 MQA589807 MZW589807 NJS589807 NTO589807 ODK589807 ONG589807 OXC589807 PGY589807 PQU589807 QAQ589807 QKM589807 QUI589807 REE589807 ROA589807 RXW589807 SHS589807 SRO589807 TBK589807 TLG589807 TVC589807 UEY589807 UOU589807 UYQ589807 VIM589807 VSI589807 WCE589807 WMA589807 WVW589807 O655343 JK655343 TG655343 ADC655343 AMY655343 AWU655343 BGQ655343 BQM655343 CAI655343 CKE655343 CUA655343 DDW655343 DNS655343 DXO655343 EHK655343 ERG655343 FBC655343 FKY655343 FUU655343 GEQ655343 GOM655343 GYI655343 HIE655343 HSA655343 IBW655343 ILS655343 IVO655343 JFK655343 JPG655343 JZC655343 KIY655343 KSU655343 LCQ655343 LMM655343 LWI655343 MGE655343 MQA655343 MZW655343 NJS655343 NTO655343 ODK655343 ONG655343 OXC655343 PGY655343 PQU655343 QAQ655343 QKM655343 QUI655343 REE655343 ROA655343 RXW655343 SHS655343 SRO655343 TBK655343 TLG655343 TVC655343 UEY655343 UOU655343 UYQ655343 VIM655343 VSI655343 WCE655343 WMA655343 WVW655343 O720879 JK720879 TG720879 ADC720879 AMY720879 AWU720879 BGQ720879 BQM720879 CAI720879 CKE720879 CUA720879 DDW720879 DNS720879 DXO720879 EHK720879 ERG720879 FBC720879 FKY720879 FUU720879 GEQ720879 GOM720879 GYI720879 HIE720879 HSA720879 IBW720879 ILS720879 IVO720879 JFK720879 JPG720879 JZC720879 KIY720879 KSU720879 LCQ720879 LMM720879 LWI720879 MGE720879 MQA720879 MZW720879 NJS720879 NTO720879 ODK720879 ONG720879 OXC720879 PGY720879 PQU720879 QAQ720879 QKM720879 QUI720879 REE720879 ROA720879 RXW720879 SHS720879 SRO720879 TBK720879 TLG720879 TVC720879 UEY720879 UOU720879 UYQ720879 VIM720879 VSI720879 WCE720879 WMA720879 WVW720879 O786415 JK786415 TG786415 ADC786415 AMY786415 AWU786415 BGQ786415 BQM786415 CAI786415 CKE786415 CUA786415 DDW786415 DNS786415 DXO786415 EHK786415 ERG786415 FBC786415 FKY786415 FUU786415 GEQ786415 GOM786415 GYI786415 HIE786415 HSA786415 IBW786415 ILS786415 IVO786415 JFK786415 JPG786415 JZC786415 KIY786415 KSU786415 LCQ786415 LMM786415 LWI786415 MGE786415 MQA786415 MZW786415 NJS786415 NTO786415 ODK786415 ONG786415 OXC786415 PGY786415 PQU786415 QAQ786415 QKM786415 QUI786415 REE786415 ROA786415 RXW786415 SHS786415 SRO786415 TBK786415 TLG786415 TVC786415 UEY786415 UOU786415 UYQ786415 VIM786415 VSI786415 WCE786415 WMA786415 WVW786415 O851951 JK851951 TG851951 ADC851951 AMY851951 AWU851951 BGQ851951 BQM851951 CAI851951 CKE851951 CUA851951 DDW851951 DNS851951 DXO851951 EHK851951 ERG851951 FBC851951 FKY851951 FUU851951 GEQ851951 GOM851951 GYI851951 HIE851951 HSA851951 IBW851951 ILS851951 IVO851951 JFK851951 JPG851951 JZC851951 KIY851951 KSU851951 LCQ851951 LMM851951 LWI851951 MGE851951 MQA851951 MZW851951 NJS851951 NTO851951 ODK851951 ONG851951 OXC851951 PGY851951 PQU851951 QAQ851951 QKM851951 QUI851951 REE851951 ROA851951 RXW851951 SHS851951 SRO851951 TBK851951 TLG851951 TVC851951 UEY851951 UOU851951 UYQ851951 VIM851951 VSI851951 WCE851951 WMA851951 WVW851951 O917487 JK917487 TG917487 ADC917487 AMY917487 AWU917487 BGQ917487 BQM917487 CAI917487 CKE917487 CUA917487 DDW917487 DNS917487 DXO917487 EHK917487 ERG917487 FBC917487 FKY917487 FUU917487 GEQ917487 GOM917487 GYI917487 HIE917487 HSA917487 IBW917487 ILS917487 IVO917487 JFK917487 JPG917487 JZC917487 KIY917487 KSU917487 LCQ917487 LMM917487 LWI917487 MGE917487 MQA917487 MZW917487 NJS917487 NTO917487 ODK917487 ONG917487 OXC917487 PGY917487 PQU917487 QAQ917487 QKM917487 QUI917487 REE917487 ROA917487 RXW917487 SHS917487 SRO917487 TBK917487 TLG917487 TVC917487 UEY917487 UOU917487 UYQ917487 VIM917487 VSI917487 WCE917487 WMA917487 WVW917487 O983023 JK983023 TG983023 ADC983023 AMY983023 AWU983023 BGQ983023 BQM983023 CAI983023 CKE983023 CUA983023 DDW983023 DNS983023 DXO983023 EHK983023 ERG983023 FBC983023 FKY983023 FUU983023 GEQ983023 GOM983023 GYI983023 HIE983023 HSA983023 IBW983023 ILS983023 IVO983023 JFK983023 JPG983023 JZC983023 KIY983023 KSU983023 LCQ983023 LMM983023 LWI983023 MGE983023 MQA983023 MZW983023 NJS983023 NTO983023 ODK983023 ONG983023 OXC983023 PGY983023 PQU983023 QAQ983023 QKM983023 QUI983023 REE983023 ROA983023 RXW983023 SHS983023 SRO983023 TBK983023 TLG983023 TVC983023 UEY983023 UOU983023 UYQ983023 VIM983023 VSI983023 WCE983023 WMA983023 WVW983023 I65527:I65529 JE65527:JE65529 TA65527:TA65529 ACW65527:ACW65529 AMS65527:AMS65529 AWO65527:AWO65529 BGK65527:BGK65529 BQG65527:BQG65529 CAC65527:CAC65529 CJY65527:CJY65529 CTU65527:CTU65529 DDQ65527:DDQ65529 DNM65527:DNM65529 DXI65527:DXI65529 EHE65527:EHE65529 ERA65527:ERA65529 FAW65527:FAW65529 FKS65527:FKS65529 FUO65527:FUO65529 GEK65527:GEK65529 GOG65527:GOG65529 GYC65527:GYC65529 HHY65527:HHY65529 HRU65527:HRU65529 IBQ65527:IBQ65529 ILM65527:ILM65529 IVI65527:IVI65529 JFE65527:JFE65529 JPA65527:JPA65529 JYW65527:JYW65529 KIS65527:KIS65529 KSO65527:KSO65529 LCK65527:LCK65529 LMG65527:LMG65529 LWC65527:LWC65529 MFY65527:MFY65529 MPU65527:MPU65529 MZQ65527:MZQ65529 NJM65527:NJM65529 NTI65527:NTI65529 ODE65527:ODE65529 ONA65527:ONA65529 OWW65527:OWW65529 PGS65527:PGS65529 PQO65527:PQO65529 QAK65527:QAK65529 QKG65527:QKG65529 QUC65527:QUC65529 RDY65527:RDY65529 RNU65527:RNU65529 RXQ65527:RXQ65529 SHM65527:SHM65529 SRI65527:SRI65529 TBE65527:TBE65529 TLA65527:TLA65529 TUW65527:TUW65529 UES65527:UES65529 UOO65527:UOO65529 UYK65527:UYK65529 VIG65527:VIG65529 VSC65527:VSC65529 WBY65527:WBY65529 WLU65527:WLU65529 WVQ65527:WVQ65529 I131063:I131065 JE131063:JE131065 TA131063:TA131065 ACW131063:ACW131065 AMS131063:AMS131065 AWO131063:AWO131065 BGK131063:BGK131065 BQG131063:BQG131065 CAC131063:CAC131065 CJY131063:CJY131065 CTU131063:CTU131065 DDQ131063:DDQ131065 DNM131063:DNM131065 DXI131063:DXI131065 EHE131063:EHE131065 ERA131063:ERA131065 FAW131063:FAW131065 FKS131063:FKS131065 FUO131063:FUO131065 GEK131063:GEK131065 GOG131063:GOG131065 GYC131063:GYC131065 HHY131063:HHY131065 HRU131063:HRU131065 IBQ131063:IBQ131065 ILM131063:ILM131065 IVI131063:IVI131065 JFE131063:JFE131065 JPA131063:JPA131065 JYW131063:JYW131065 KIS131063:KIS131065 KSO131063:KSO131065 LCK131063:LCK131065 LMG131063:LMG131065 LWC131063:LWC131065 MFY131063:MFY131065 MPU131063:MPU131065 MZQ131063:MZQ131065 NJM131063:NJM131065 NTI131063:NTI131065 ODE131063:ODE131065 ONA131063:ONA131065 OWW131063:OWW131065 PGS131063:PGS131065 PQO131063:PQO131065 QAK131063:QAK131065 QKG131063:QKG131065 QUC131063:QUC131065 RDY131063:RDY131065 RNU131063:RNU131065 RXQ131063:RXQ131065 SHM131063:SHM131065 SRI131063:SRI131065 TBE131063:TBE131065 TLA131063:TLA131065 TUW131063:TUW131065 UES131063:UES131065 UOO131063:UOO131065 UYK131063:UYK131065 VIG131063:VIG131065 VSC131063:VSC131065 WBY131063:WBY131065 WLU131063:WLU131065 WVQ131063:WVQ131065 I196599:I196601 JE196599:JE196601 TA196599:TA196601 ACW196599:ACW196601 AMS196599:AMS196601 AWO196599:AWO196601 BGK196599:BGK196601 BQG196599:BQG196601 CAC196599:CAC196601 CJY196599:CJY196601 CTU196599:CTU196601 DDQ196599:DDQ196601 DNM196599:DNM196601 DXI196599:DXI196601 EHE196599:EHE196601 ERA196599:ERA196601 FAW196599:FAW196601 FKS196599:FKS196601 FUO196599:FUO196601 GEK196599:GEK196601 GOG196599:GOG196601 GYC196599:GYC196601 HHY196599:HHY196601 HRU196599:HRU196601 IBQ196599:IBQ196601 ILM196599:ILM196601 IVI196599:IVI196601 JFE196599:JFE196601 JPA196599:JPA196601 JYW196599:JYW196601 KIS196599:KIS196601 KSO196599:KSO196601 LCK196599:LCK196601 LMG196599:LMG196601 LWC196599:LWC196601 MFY196599:MFY196601 MPU196599:MPU196601 MZQ196599:MZQ196601 NJM196599:NJM196601 NTI196599:NTI196601 ODE196599:ODE196601 ONA196599:ONA196601 OWW196599:OWW196601 PGS196599:PGS196601 PQO196599:PQO196601 QAK196599:QAK196601 QKG196599:QKG196601 QUC196599:QUC196601 RDY196599:RDY196601 RNU196599:RNU196601 RXQ196599:RXQ196601 SHM196599:SHM196601 SRI196599:SRI196601 TBE196599:TBE196601 TLA196599:TLA196601 TUW196599:TUW196601 UES196599:UES196601 UOO196599:UOO196601 UYK196599:UYK196601 VIG196599:VIG196601 VSC196599:VSC196601 WBY196599:WBY196601 WLU196599:WLU196601 WVQ196599:WVQ196601 I262135:I262137 JE262135:JE262137 TA262135:TA262137 ACW262135:ACW262137 AMS262135:AMS262137 AWO262135:AWO262137 BGK262135:BGK262137 BQG262135:BQG262137 CAC262135:CAC262137 CJY262135:CJY262137 CTU262135:CTU262137 DDQ262135:DDQ262137 DNM262135:DNM262137 DXI262135:DXI262137 EHE262135:EHE262137 ERA262135:ERA262137 FAW262135:FAW262137 FKS262135:FKS262137 FUO262135:FUO262137 GEK262135:GEK262137 GOG262135:GOG262137 GYC262135:GYC262137 HHY262135:HHY262137 HRU262135:HRU262137 IBQ262135:IBQ262137 ILM262135:ILM262137 IVI262135:IVI262137 JFE262135:JFE262137 JPA262135:JPA262137 JYW262135:JYW262137 KIS262135:KIS262137 KSO262135:KSO262137 LCK262135:LCK262137 LMG262135:LMG262137 LWC262135:LWC262137 MFY262135:MFY262137 MPU262135:MPU262137 MZQ262135:MZQ262137 NJM262135:NJM262137 NTI262135:NTI262137 ODE262135:ODE262137 ONA262135:ONA262137 OWW262135:OWW262137 PGS262135:PGS262137 PQO262135:PQO262137 QAK262135:QAK262137 QKG262135:QKG262137 QUC262135:QUC262137 RDY262135:RDY262137 RNU262135:RNU262137 RXQ262135:RXQ262137 SHM262135:SHM262137 SRI262135:SRI262137 TBE262135:TBE262137 TLA262135:TLA262137 TUW262135:TUW262137 UES262135:UES262137 UOO262135:UOO262137 UYK262135:UYK262137 VIG262135:VIG262137 VSC262135:VSC262137 WBY262135:WBY262137 WLU262135:WLU262137 WVQ262135:WVQ262137 I327671:I327673 JE327671:JE327673 TA327671:TA327673 ACW327671:ACW327673 AMS327671:AMS327673 AWO327671:AWO327673 BGK327671:BGK327673 BQG327671:BQG327673 CAC327671:CAC327673 CJY327671:CJY327673 CTU327671:CTU327673 DDQ327671:DDQ327673 DNM327671:DNM327673 DXI327671:DXI327673 EHE327671:EHE327673 ERA327671:ERA327673 FAW327671:FAW327673 FKS327671:FKS327673 FUO327671:FUO327673 GEK327671:GEK327673 GOG327671:GOG327673 GYC327671:GYC327673 HHY327671:HHY327673 HRU327671:HRU327673 IBQ327671:IBQ327673 ILM327671:ILM327673 IVI327671:IVI327673 JFE327671:JFE327673 JPA327671:JPA327673 JYW327671:JYW327673 KIS327671:KIS327673 KSO327671:KSO327673 LCK327671:LCK327673 LMG327671:LMG327673 LWC327671:LWC327673 MFY327671:MFY327673 MPU327671:MPU327673 MZQ327671:MZQ327673 NJM327671:NJM327673 NTI327671:NTI327673 ODE327671:ODE327673 ONA327671:ONA327673 OWW327671:OWW327673 PGS327671:PGS327673 PQO327671:PQO327673 QAK327671:QAK327673 QKG327671:QKG327673 QUC327671:QUC327673 RDY327671:RDY327673 RNU327671:RNU327673 RXQ327671:RXQ327673 SHM327671:SHM327673 SRI327671:SRI327673 TBE327671:TBE327673 TLA327671:TLA327673 TUW327671:TUW327673 UES327671:UES327673 UOO327671:UOO327673 UYK327671:UYK327673 VIG327671:VIG327673 VSC327671:VSC327673 WBY327671:WBY327673 WLU327671:WLU327673 WVQ327671:WVQ327673 I393207:I393209 JE393207:JE393209 TA393207:TA393209 ACW393207:ACW393209 AMS393207:AMS393209 AWO393207:AWO393209 BGK393207:BGK393209 BQG393207:BQG393209 CAC393207:CAC393209 CJY393207:CJY393209 CTU393207:CTU393209 DDQ393207:DDQ393209 DNM393207:DNM393209 DXI393207:DXI393209 EHE393207:EHE393209 ERA393207:ERA393209 FAW393207:FAW393209 FKS393207:FKS393209 FUO393207:FUO393209 GEK393207:GEK393209 GOG393207:GOG393209 GYC393207:GYC393209 HHY393207:HHY393209 HRU393207:HRU393209 IBQ393207:IBQ393209 ILM393207:ILM393209 IVI393207:IVI393209 JFE393207:JFE393209 JPA393207:JPA393209 JYW393207:JYW393209 KIS393207:KIS393209 KSO393207:KSO393209 LCK393207:LCK393209 LMG393207:LMG393209 LWC393207:LWC393209 MFY393207:MFY393209 MPU393207:MPU393209 MZQ393207:MZQ393209 NJM393207:NJM393209 NTI393207:NTI393209 ODE393207:ODE393209 ONA393207:ONA393209 OWW393207:OWW393209 PGS393207:PGS393209 PQO393207:PQO393209 QAK393207:QAK393209 QKG393207:QKG393209 QUC393207:QUC393209 RDY393207:RDY393209 RNU393207:RNU393209 RXQ393207:RXQ393209 SHM393207:SHM393209 SRI393207:SRI393209 TBE393207:TBE393209 TLA393207:TLA393209 TUW393207:TUW393209 UES393207:UES393209 UOO393207:UOO393209 UYK393207:UYK393209 VIG393207:VIG393209 VSC393207:VSC393209 WBY393207:WBY393209 WLU393207:WLU393209 WVQ393207:WVQ393209 I458743:I458745 JE458743:JE458745 TA458743:TA458745 ACW458743:ACW458745 AMS458743:AMS458745 AWO458743:AWO458745 BGK458743:BGK458745 BQG458743:BQG458745 CAC458743:CAC458745 CJY458743:CJY458745 CTU458743:CTU458745 DDQ458743:DDQ458745 DNM458743:DNM458745 DXI458743:DXI458745 EHE458743:EHE458745 ERA458743:ERA458745 FAW458743:FAW458745 FKS458743:FKS458745 FUO458743:FUO458745 GEK458743:GEK458745 GOG458743:GOG458745 GYC458743:GYC458745 HHY458743:HHY458745 HRU458743:HRU458745 IBQ458743:IBQ458745 ILM458743:ILM458745 IVI458743:IVI458745 JFE458743:JFE458745 JPA458743:JPA458745 JYW458743:JYW458745 KIS458743:KIS458745 KSO458743:KSO458745 LCK458743:LCK458745 LMG458743:LMG458745 LWC458743:LWC458745 MFY458743:MFY458745 MPU458743:MPU458745 MZQ458743:MZQ458745 NJM458743:NJM458745 NTI458743:NTI458745 ODE458743:ODE458745 ONA458743:ONA458745 OWW458743:OWW458745 PGS458743:PGS458745 PQO458743:PQO458745 QAK458743:QAK458745 QKG458743:QKG458745 QUC458743:QUC458745 RDY458743:RDY458745 RNU458743:RNU458745 RXQ458743:RXQ458745 SHM458743:SHM458745 SRI458743:SRI458745 TBE458743:TBE458745 TLA458743:TLA458745 TUW458743:TUW458745 UES458743:UES458745 UOO458743:UOO458745 UYK458743:UYK458745 VIG458743:VIG458745 VSC458743:VSC458745 WBY458743:WBY458745 WLU458743:WLU458745 WVQ458743:WVQ458745 I524279:I524281 JE524279:JE524281 TA524279:TA524281 ACW524279:ACW524281 AMS524279:AMS524281 AWO524279:AWO524281 BGK524279:BGK524281 BQG524279:BQG524281 CAC524279:CAC524281 CJY524279:CJY524281 CTU524279:CTU524281 DDQ524279:DDQ524281 DNM524279:DNM524281 DXI524279:DXI524281 EHE524279:EHE524281 ERA524279:ERA524281 FAW524279:FAW524281 FKS524279:FKS524281 FUO524279:FUO524281 GEK524279:GEK524281 GOG524279:GOG524281 GYC524279:GYC524281 HHY524279:HHY524281 HRU524279:HRU524281 IBQ524279:IBQ524281 ILM524279:ILM524281 IVI524279:IVI524281 JFE524279:JFE524281 JPA524279:JPA524281 JYW524279:JYW524281 KIS524279:KIS524281 KSO524279:KSO524281 LCK524279:LCK524281 LMG524279:LMG524281 LWC524279:LWC524281 MFY524279:MFY524281 MPU524279:MPU524281 MZQ524279:MZQ524281 NJM524279:NJM524281 NTI524279:NTI524281 ODE524279:ODE524281 ONA524279:ONA524281 OWW524279:OWW524281 PGS524279:PGS524281 PQO524279:PQO524281 QAK524279:QAK524281 QKG524279:QKG524281 QUC524279:QUC524281 RDY524279:RDY524281 RNU524279:RNU524281 RXQ524279:RXQ524281 SHM524279:SHM524281 SRI524279:SRI524281 TBE524279:TBE524281 TLA524279:TLA524281 TUW524279:TUW524281 UES524279:UES524281 UOO524279:UOO524281 UYK524279:UYK524281 VIG524279:VIG524281 VSC524279:VSC524281 WBY524279:WBY524281 WLU524279:WLU524281 WVQ524279:WVQ524281 I589815:I589817 JE589815:JE589817 TA589815:TA589817 ACW589815:ACW589817 AMS589815:AMS589817 AWO589815:AWO589817 BGK589815:BGK589817 BQG589815:BQG589817 CAC589815:CAC589817 CJY589815:CJY589817 CTU589815:CTU589817 DDQ589815:DDQ589817 DNM589815:DNM589817 DXI589815:DXI589817 EHE589815:EHE589817 ERA589815:ERA589817 FAW589815:FAW589817 FKS589815:FKS589817 FUO589815:FUO589817 GEK589815:GEK589817 GOG589815:GOG589817 GYC589815:GYC589817 HHY589815:HHY589817 HRU589815:HRU589817 IBQ589815:IBQ589817 ILM589815:ILM589817 IVI589815:IVI589817 JFE589815:JFE589817 JPA589815:JPA589817 JYW589815:JYW589817 KIS589815:KIS589817 KSO589815:KSO589817 LCK589815:LCK589817 LMG589815:LMG589817 LWC589815:LWC589817 MFY589815:MFY589817 MPU589815:MPU589817 MZQ589815:MZQ589817 NJM589815:NJM589817 NTI589815:NTI589817 ODE589815:ODE589817 ONA589815:ONA589817 OWW589815:OWW589817 PGS589815:PGS589817 PQO589815:PQO589817 QAK589815:QAK589817 QKG589815:QKG589817 QUC589815:QUC589817 RDY589815:RDY589817 RNU589815:RNU589817 RXQ589815:RXQ589817 SHM589815:SHM589817 SRI589815:SRI589817 TBE589815:TBE589817 TLA589815:TLA589817 TUW589815:TUW589817 UES589815:UES589817 UOO589815:UOO589817 UYK589815:UYK589817 VIG589815:VIG589817 VSC589815:VSC589817 WBY589815:WBY589817 WLU589815:WLU589817 WVQ589815:WVQ589817 I655351:I655353 JE655351:JE655353 TA655351:TA655353 ACW655351:ACW655353 AMS655351:AMS655353 AWO655351:AWO655353 BGK655351:BGK655353 BQG655351:BQG655353 CAC655351:CAC655353 CJY655351:CJY655353 CTU655351:CTU655353 DDQ655351:DDQ655353 DNM655351:DNM655353 DXI655351:DXI655353 EHE655351:EHE655353 ERA655351:ERA655353 FAW655351:FAW655353 FKS655351:FKS655353 FUO655351:FUO655353 GEK655351:GEK655353 GOG655351:GOG655353 GYC655351:GYC655353 HHY655351:HHY655353 HRU655351:HRU655353 IBQ655351:IBQ655353 ILM655351:ILM655353 IVI655351:IVI655353 JFE655351:JFE655353 JPA655351:JPA655353 JYW655351:JYW655353 KIS655351:KIS655353 KSO655351:KSO655353 LCK655351:LCK655353 LMG655351:LMG655353 LWC655351:LWC655353 MFY655351:MFY655353 MPU655351:MPU655353 MZQ655351:MZQ655353 NJM655351:NJM655353 NTI655351:NTI655353 ODE655351:ODE655353 ONA655351:ONA655353 OWW655351:OWW655353 PGS655351:PGS655353 PQO655351:PQO655353 QAK655351:QAK655353 QKG655351:QKG655353 QUC655351:QUC655353 RDY655351:RDY655353 RNU655351:RNU655353 RXQ655351:RXQ655353 SHM655351:SHM655353 SRI655351:SRI655353 TBE655351:TBE655353 TLA655351:TLA655353 TUW655351:TUW655353 UES655351:UES655353 UOO655351:UOO655353 UYK655351:UYK655353 VIG655351:VIG655353 VSC655351:VSC655353 WBY655351:WBY655353 WLU655351:WLU655353 WVQ655351:WVQ655353 I720887:I720889 JE720887:JE720889 TA720887:TA720889 ACW720887:ACW720889 AMS720887:AMS720889 AWO720887:AWO720889 BGK720887:BGK720889 BQG720887:BQG720889 CAC720887:CAC720889 CJY720887:CJY720889 CTU720887:CTU720889 DDQ720887:DDQ720889 DNM720887:DNM720889 DXI720887:DXI720889 EHE720887:EHE720889 ERA720887:ERA720889 FAW720887:FAW720889 FKS720887:FKS720889 FUO720887:FUO720889 GEK720887:GEK720889 GOG720887:GOG720889 GYC720887:GYC720889 HHY720887:HHY720889 HRU720887:HRU720889 IBQ720887:IBQ720889 ILM720887:ILM720889 IVI720887:IVI720889 JFE720887:JFE720889 JPA720887:JPA720889 JYW720887:JYW720889 KIS720887:KIS720889 KSO720887:KSO720889 LCK720887:LCK720889 LMG720887:LMG720889 LWC720887:LWC720889 MFY720887:MFY720889 MPU720887:MPU720889 MZQ720887:MZQ720889 NJM720887:NJM720889 NTI720887:NTI720889 ODE720887:ODE720889 ONA720887:ONA720889 OWW720887:OWW720889 PGS720887:PGS720889 PQO720887:PQO720889 QAK720887:QAK720889 QKG720887:QKG720889 QUC720887:QUC720889 RDY720887:RDY720889 RNU720887:RNU720889 RXQ720887:RXQ720889 SHM720887:SHM720889 SRI720887:SRI720889 TBE720887:TBE720889 TLA720887:TLA720889 TUW720887:TUW720889 UES720887:UES720889 UOO720887:UOO720889 UYK720887:UYK720889 VIG720887:VIG720889 VSC720887:VSC720889 WBY720887:WBY720889 WLU720887:WLU720889 WVQ720887:WVQ720889 I786423:I786425 JE786423:JE786425 TA786423:TA786425 ACW786423:ACW786425 AMS786423:AMS786425 AWO786423:AWO786425 BGK786423:BGK786425 BQG786423:BQG786425 CAC786423:CAC786425 CJY786423:CJY786425 CTU786423:CTU786425 DDQ786423:DDQ786425 DNM786423:DNM786425 DXI786423:DXI786425 EHE786423:EHE786425 ERA786423:ERA786425 FAW786423:FAW786425 FKS786423:FKS786425 FUO786423:FUO786425 GEK786423:GEK786425 GOG786423:GOG786425 GYC786423:GYC786425 HHY786423:HHY786425 HRU786423:HRU786425 IBQ786423:IBQ786425 ILM786423:ILM786425 IVI786423:IVI786425 JFE786423:JFE786425 JPA786423:JPA786425 JYW786423:JYW786425 KIS786423:KIS786425 KSO786423:KSO786425 LCK786423:LCK786425 LMG786423:LMG786425 LWC786423:LWC786425 MFY786423:MFY786425 MPU786423:MPU786425 MZQ786423:MZQ786425 NJM786423:NJM786425 NTI786423:NTI786425 ODE786423:ODE786425 ONA786423:ONA786425 OWW786423:OWW786425 PGS786423:PGS786425 PQO786423:PQO786425 QAK786423:QAK786425 QKG786423:QKG786425 QUC786423:QUC786425 RDY786423:RDY786425 RNU786423:RNU786425 RXQ786423:RXQ786425 SHM786423:SHM786425 SRI786423:SRI786425 TBE786423:TBE786425 TLA786423:TLA786425 TUW786423:TUW786425 UES786423:UES786425 UOO786423:UOO786425 UYK786423:UYK786425 VIG786423:VIG786425 VSC786423:VSC786425 WBY786423:WBY786425 WLU786423:WLU786425 WVQ786423:WVQ786425 I851959:I851961 JE851959:JE851961 TA851959:TA851961 ACW851959:ACW851961 AMS851959:AMS851961 AWO851959:AWO851961 BGK851959:BGK851961 BQG851959:BQG851961 CAC851959:CAC851961 CJY851959:CJY851961 CTU851959:CTU851961 DDQ851959:DDQ851961 DNM851959:DNM851961 DXI851959:DXI851961 EHE851959:EHE851961 ERA851959:ERA851961 FAW851959:FAW851961 FKS851959:FKS851961 FUO851959:FUO851961 GEK851959:GEK851961 GOG851959:GOG851961 GYC851959:GYC851961 HHY851959:HHY851961 HRU851959:HRU851961 IBQ851959:IBQ851961 ILM851959:ILM851961 IVI851959:IVI851961 JFE851959:JFE851961 JPA851959:JPA851961 JYW851959:JYW851961 KIS851959:KIS851961 KSO851959:KSO851961 LCK851959:LCK851961 LMG851959:LMG851961 LWC851959:LWC851961 MFY851959:MFY851961 MPU851959:MPU851961 MZQ851959:MZQ851961 NJM851959:NJM851961 NTI851959:NTI851961 ODE851959:ODE851961 ONA851959:ONA851961 OWW851959:OWW851961 PGS851959:PGS851961 PQO851959:PQO851961 QAK851959:QAK851961 QKG851959:QKG851961 QUC851959:QUC851961 RDY851959:RDY851961 RNU851959:RNU851961 RXQ851959:RXQ851961 SHM851959:SHM851961 SRI851959:SRI851961 TBE851959:TBE851961 TLA851959:TLA851961 TUW851959:TUW851961 UES851959:UES851961 UOO851959:UOO851961 UYK851959:UYK851961 VIG851959:VIG851961 VSC851959:VSC851961 WBY851959:WBY851961 WLU851959:WLU851961 WVQ851959:WVQ851961 I917495:I917497 JE917495:JE917497 TA917495:TA917497 ACW917495:ACW917497 AMS917495:AMS917497 AWO917495:AWO917497 BGK917495:BGK917497 BQG917495:BQG917497 CAC917495:CAC917497 CJY917495:CJY917497 CTU917495:CTU917497 DDQ917495:DDQ917497 DNM917495:DNM917497 DXI917495:DXI917497 EHE917495:EHE917497 ERA917495:ERA917497 FAW917495:FAW917497 FKS917495:FKS917497 FUO917495:FUO917497 GEK917495:GEK917497 GOG917495:GOG917497 GYC917495:GYC917497 HHY917495:HHY917497 HRU917495:HRU917497 IBQ917495:IBQ917497 ILM917495:ILM917497 IVI917495:IVI917497 JFE917495:JFE917497 JPA917495:JPA917497 JYW917495:JYW917497 KIS917495:KIS917497 KSO917495:KSO917497 LCK917495:LCK917497 LMG917495:LMG917497 LWC917495:LWC917497 MFY917495:MFY917497 MPU917495:MPU917497 MZQ917495:MZQ917497 NJM917495:NJM917497 NTI917495:NTI917497 ODE917495:ODE917497 ONA917495:ONA917497 OWW917495:OWW917497 PGS917495:PGS917497 PQO917495:PQO917497 QAK917495:QAK917497 QKG917495:QKG917497 QUC917495:QUC917497 RDY917495:RDY917497 RNU917495:RNU917497 RXQ917495:RXQ917497 SHM917495:SHM917497 SRI917495:SRI917497 TBE917495:TBE917497 TLA917495:TLA917497 TUW917495:TUW917497 UES917495:UES917497 UOO917495:UOO917497 UYK917495:UYK917497 VIG917495:VIG917497 VSC917495:VSC917497 WBY917495:WBY917497 WLU917495:WLU917497 WVQ917495:WVQ917497 I983031:I983033 JE983031:JE983033 TA983031:TA983033 ACW983031:ACW983033 AMS983031:AMS983033 AWO983031:AWO983033 BGK983031:BGK983033 BQG983031:BQG983033 CAC983031:CAC983033 CJY983031:CJY983033 CTU983031:CTU983033 DDQ983031:DDQ983033 DNM983031:DNM983033 DXI983031:DXI983033 EHE983031:EHE983033 ERA983031:ERA983033 FAW983031:FAW983033 FKS983031:FKS983033 FUO983031:FUO983033 GEK983031:GEK983033 GOG983031:GOG983033 GYC983031:GYC983033 HHY983031:HHY983033 HRU983031:HRU983033 IBQ983031:IBQ983033 ILM983031:ILM983033 IVI983031:IVI983033 JFE983031:JFE983033 JPA983031:JPA983033 JYW983031:JYW983033 KIS983031:KIS983033 KSO983031:KSO983033 LCK983031:LCK983033 LMG983031:LMG983033 LWC983031:LWC983033 MFY983031:MFY983033 MPU983031:MPU983033 MZQ983031:MZQ983033 NJM983031:NJM983033 NTI983031:NTI983033 ODE983031:ODE983033 ONA983031:ONA983033 OWW983031:OWW983033 PGS983031:PGS983033 PQO983031:PQO983033 QAK983031:QAK983033 QKG983031:QKG983033 QUC983031:QUC983033 RDY983031:RDY983033 RNU983031:RNU983033 RXQ983031:RXQ983033 SHM983031:SHM983033 SRI983031:SRI983033 TBE983031:TBE983033 TLA983031:TLA983033 TUW983031:TUW983033 UES983031:UES983033 UOO983031:UOO983033 UYK983031:UYK983033 VIG983031:VIG983033 VSC983031:VSC983033 WBY983031:WBY983033 WLU983031:WLU983033 WVQ983031:WVQ983033 M65527:M65534 JI65527:JI65534 TE65527:TE65534 ADA65527:ADA65534 AMW65527:AMW65534 AWS65527:AWS65534 BGO65527:BGO65534 BQK65527:BQK65534 CAG65527:CAG65534 CKC65527:CKC65534 CTY65527:CTY65534 DDU65527:DDU65534 DNQ65527:DNQ65534 DXM65527:DXM65534 EHI65527:EHI65534 ERE65527:ERE65534 FBA65527:FBA65534 FKW65527:FKW65534 FUS65527:FUS65534 GEO65527:GEO65534 GOK65527:GOK65534 GYG65527:GYG65534 HIC65527:HIC65534 HRY65527:HRY65534 IBU65527:IBU65534 ILQ65527:ILQ65534 IVM65527:IVM65534 JFI65527:JFI65534 JPE65527:JPE65534 JZA65527:JZA65534 KIW65527:KIW65534 KSS65527:KSS65534 LCO65527:LCO65534 LMK65527:LMK65534 LWG65527:LWG65534 MGC65527:MGC65534 MPY65527:MPY65534 MZU65527:MZU65534 NJQ65527:NJQ65534 NTM65527:NTM65534 ODI65527:ODI65534 ONE65527:ONE65534 OXA65527:OXA65534 PGW65527:PGW65534 PQS65527:PQS65534 QAO65527:QAO65534 QKK65527:QKK65534 QUG65527:QUG65534 REC65527:REC65534 RNY65527:RNY65534 RXU65527:RXU65534 SHQ65527:SHQ65534 SRM65527:SRM65534 TBI65527:TBI65534 TLE65527:TLE65534 TVA65527:TVA65534 UEW65527:UEW65534 UOS65527:UOS65534 UYO65527:UYO65534 VIK65527:VIK65534 VSG65527:VSG65534 WCC65527:WCC65534 WLY65527:WLY65534 WVU65527:WVU65534 M131063:M131070 JI131063:JI131070 TE131063:TE131070 ADA131063:ADA131070 AMW131063:AMW131070 AWS131063:AWS131070 BGO131063:BGO131070 BQK131063:BQK131070 CAG131063:CAG131070 CKC131063:CKC131070 CTY131063:CTY131070 DDU131063:DDU131070 DNQ131063:DNQ131070 DXM131063:DXM131070 EHI131063:EHI131070 ERE131063:ERE131070 FBA131063:FBA131070 FKW131063:FKW131070 FUS131063:FUS131070 GEO131063:GEO131070 GOK131063:GOK131070 GYG131063:GYG131070 HIC131063:HIC131070 HRY131063:HRY131070 IBU131063:IBU131070 ILQ131063:ILQ131070 IVM131063:IVM131070 JFI131063:JFI131070 JPE131063:JPE131070 JZA131063:JZA131070 KIW131063:KIW131070 KSS131063:KSS131070 LCO131063:LCO131070 LMK131063:LMK131070 LWG131063:LWG131070 MGC131063:MGC131070 MPY131063:MPY131070 MZU131063:MZU131070 NJQ131063:NJQ131070 NTM131063:NTM131070 ODI131063:ODI131070 ONE131063:ONE131070 OXA131063:OXA131070 PGW131063:PGW131070 PQS131063:PQS131070 QAO131063:QAO131070 QKK131063:QKK131070 QUG131063:QUG131070 REC131063:REC131070 RNY131063:RNY131070 RXU131063:RXU131070 SHQ131063:SHQ131070 SRM131063:SRM131070 TBI131063:TBI131070 TLE131063:TLE131070 TVA131063:TVA131070 UEW131063:UEW131070 UOS131063:UOS131070 UYO131063:UYO131070 VIK131063:VIK131070 VSG131063:VSG131070 WCC131063:WCC131070 WLY131063:WLY131070 WVU131063:WVU131070 M196599:M196606 JI196599:JI196606 TE196599:TE196606 ADA196599:ADA196606 AMW196599:AMW196606 AWS196599:AWS196606 BGO196599:BGO196606 BQK196599:BQK196606 CAG196599:CAG196606 CKC196599:CKC196606 CTY196599:CTY196606 DDU196599:DDU196606 DNQ196599:DNQ196606 DXM196599:DXM196606 EHI196599:EHI196606 ERE196599:ERE196606 FBA196599:FBA196606 FKW196599:FKW196606 FUS196599:FUS196606 GEO196599:GEO196606 GOK196599:GOK196606 GYG196599:GYG196606 HIC196599:HIC196606 HRY196599:HRY196606 IBU196599:IBU196606 ILQ196599:ILQ196606 IVM196599:IVM196606 JFI196599:JFI196606 JPE196599:JPE196606 JZA196599:JZA196606 KIW196599:KIW196606 KSS196599:KSS196606 LCO196599:LCO196606 LMK196599:LMK196606 LWG196599:LWG196606 MGC196599:MGC196606 MPY196599:MPY196606 MZU196599:MZU196606 NJQ196599:NJQ196606 NTM196599:NTM196606 ODI196599:ODI196606 ONE196599:ONE196606 OXA196599:OXA196606 PGW196599:PGW196606 PQS196599:PQS196606 QAO196599:QAO196606 QKK196599:QKK196606 QUG196599:QUG196606 REC196599:REC196606 RNY196599:RNY196606 RXU196599:RXU196606 SHQ196599:SHQ196606 SRM196599:SRM196606 TBI196599:TBI196606 TLE196599:TLE196606 TVA196599:TVA196606 UEW196599:UEW196606 UOS196599:UOS196606 UYO196599:UYO196606 VIK196599:VIK196606 VSG196599:VSG196606 WCC196599:WCC196606 WLY196599:WLY196606 WVU196599:WVU196606 M262135:M262142 JI262135:JI262142 TE262135:TE262142 ADA262135:ADA262142 AMW262135:AMW262142 AWS262135:AWS262142 BGO262135:BGO262142 BQK262135:BQK262142 CAG262135:CAG262142 CKC262135:CKC262142 CTY262135:CTY262142 DDU262135:DDU262142 DNQ262135:DNQ262142 DXM262135:DXM262142 EHI262135:EHI262142 ERE262135:ERE262142 FBA262135:FBA262142 FKW262135:FKW262142 FUS262135:FUS262142 GEO262135:GEO262142 GOK262135:GOK262142 GYG262135:GYG262142 HIC262135:HIC262142 HRY262135:HRY262142 IBU262135:IBU262142 ILQ262135:ILQ262142 IVM262135:IVM262142 JFI262135:JFI262142 JPE262135:JPE262142 JZA262135:JZA262142 KIW262135:KIW262142 KSS262135:KSS262142 LCO262135:LCO262142 LMK262135:LMK262142 LWG262135:LWG262142 MGC262135:MGC262142 MPY262135:MPY262142 MZU262135:MZU262142 NJQ262135:NJQ262142 NTM262135:NTM262142 ODI262135:ODI262142 ONE262135:ONE262142 OXA262135:OXA262142 PGW262135:PGW262142 PQS262135:PQS262142 QAO262135:QAO262142 QKK262135:QKK262142 QUG262135:QUG262142 REC262135:REC262142 RNY262135:RNY262142 RXU262135:RXU262142 SHQ262135:SHQ262142 SRM262135:SRM262142 TBI262135:TBI262142 TLE262135:TLE262142 TVA262135:TVA262142 UEW262135:UEW262142 UOS262135:UOS262142 UYO262135:UYO262142 VIK262135:VIK262142 VSG262135:VSG262142 WCC262135:WCC262142 WLY262135:WLY262142 WVU262135:WVU262142 M327671:M327678 JI327671:JI327678 TE327671:TE327678 ADA327671:ADA327678 AMW327671:AMW327678 AWS327671:AWS327678 BGO327671:BGO327678 BQK327671:BQK327678 CAG327671:CAG327678 CKC327671:CKC327678 CTY327671:CTY327678 DDU327671:DDU327678 DNQ327671:DNQ327678 DXM327671:DXM327678 EHI327671:EHI327678 ERE327671:ERE327678 FBA327671:FBA327678 FKW327671:FKW327678 FUS327671:FUS327678 GEO327671:GEO327678 GOK327671:GOK327678 GYG327671:GYG327678 HIC327671:HIC327678 HRY327671:HRY327678 IBU327671:IBU327678 ILQ327671:ILQ327678 IVM327671:IVM327678 JFI327671:JFI327678 JPE327671:JPE327678 JZA327671:JZA327678 KIW327671:KIW327678 KSS327671:KSS327678 LCO327671:LCO327678 LMK327671:LMK327678 LWG327671:LWG327678 MGC327671:MGC327678 MPY327671:MPY327678 MZU327671:MZU327678 NJQ327671:NJQ327678 NTM327671:NTM327678 ODI327671:ODI327678 ONE327671:ONE327678 OXA327671:OXA327678 PGW327671:PGW327678 PQS327671:PQS327678 QAO327671:QAO327678 QKK327671:QKK327678 QUG327671:QUG327678 REC327671:REC327678 RNY327671:RNY327678 RXU327671:RXU327678 SHQ327671:SHQ327678 SRM327671:SRM327678 TBI327671:TBI327678 TLE327671:TLE327678 TVA327671:TVA327678 UEW327671:UEW327678 UOS327671:UOS327678 UYO327671:UYO327678 VIK327671:VIK327678 VSG327671:VSG327678 WCC327671:WCC327678 WLY327671:WLY327678 WVU327671:WVU327678 M393207:M393214 JI393207:JI393214 TE393207:TE393214 ADA393207:ADA393214 AMW393207:AMW393214 AWS393207:AWS393214 BGO393207:BGO393214 BQK393207:BQK393214 CAG393207:CAG393214 CKC393207:CKC393214 CTY393207:CTY393214 DDU393207:DDU393214 DNQ393207:DNQ393214 DXM393207:DXM393214 EHI393207:EHI393214 ERE393207:ERE393214 FBA393207:FBA393214 FKW393207:FKW393214 FUS393207:FUS393214 GEO393207:GEO393214 GOK393207:GOK393214 GYG393207:GYG393214 HIC393207:HIC393214 HRY393207:HRY393214 IBU393207:IBU393214 ILQ393207:ILQ393214 IVM393207:IVM393214 JFI393207:JFI393214 JPE393207:JPE393214 JZA393207:JZA393214 KIW393207:KIW393214 KSS393207:KSS393214 LCO393207:LCO393214 LMK393207:LMK393214 LWG393207:LWG393214 MGC393207:MGC393214 MPY393207:MPY393214 MZU393207:MZU393214 NJQ393207:NJQ393214 NTM393207:NTM393214 ODI393207:ODI393214 ONE393207:ONE393214 OXA393207:OXA393214 PGW393207:PGW393214 PQS393207:PQS393214 QAO393207:QAO393214 QKK393207:QKK393214 QUG393207:QUG393214 REC393207:REC393214 RNY393207:RNY393214 RXU393207:RXU393214 SHQ393207:SHQ393214 SRM393207:SRM393214 TBI393207:TBI393214 TLE393207:TLE393214 TVA393207:TVA393214 UEW393207:UEW393214 UOS393207:UOS393214 UYO393207:UYO393214 VIK393207:VIK393214 VSG393207:VSG393214 WCC393207:WCC393214 WLY393207:WLY393214 WVU393207:WVU393214 M458743:M458750 JI458743:JI458750 TE458743:TE458750 ADA458743:ADA458750 AMW458743:AMW458750 AWS458743:AWS458750 BGO458743:BGO458750 BQK458743:BQK458750 CAG458743:CAG458750 CKC458743:CKC458750 CTY458743:CTY458750 DDU458743:DDU458750 DNQ458743:DNQ458750 DXM458743:DXM458750 EHI458743:EHI458750 ERE458743:ERE458750 FBA458743:FBA458750 FKW458743:FKW458750 FUS458743:FUS458750 GEO458743:GEO458750 GOK458743:GOK458750 GYG458743:GYG458750 HIC458743:HIC458750 HRY458743:HRY458750 IBU458743:IBU458750 ILQ458743:ILQ458750 IVM458743:IVM458750 JFI458743:JFI458750 JPE458743:JPE458750 JZA458743:JZA458750 KIW458743:KIW458750 KSS458743:KSS458750 LCO458743:LCO458750 LMK458743:LMK458750 LWG458743:LWG458750 MGC458743:MGC458750 MPY458743:MPY458750 MZU458743:MZU458750 NJQ458743:NJQ458750 NTM458743:NTM458750 ODI458743:ODI458750 ONE458743:ONE458750 OXA458743:OXA458750 PGW458743:PGW458750 PQS458743:PQS458750 QAO458743:QAO458750 QKK458743:QKK458750 QUG458743:QUG458750 REC458743:REC458750 RNY458743:RNY458750 RXU458743:RXU458750 SHQ458743:SHQ458750 SRM458743:SRM458750 TBI458743:TBI458750 TLE458743:TLE458750 TVA458743:TVA458750 UEW458743:UEW458750 UOS458743:UOS458750 UYO458743:UYO458750 VIK458743:VIK458750 VSG458743:VSG458750 WCC458743:WCC458750 WLY458743:WLY458750 WVU458743:WVU458750 M524279:M524286 JI524279:JI524286 TE524279:TE524286 ADA524279:ADA524286 AMW524279:AMW524286 AWS524279:AWS524286 BGO524279:BGO524286 BQK524279:BQK524286 CAG524279:CAG524286 CKC524279:CKC524286 CTY524279:CTY524286 DDU524279:DDU524286 DNQ524279:DNQ524286 DXM524279:DXM524286 EHI524279:EHI524286 ERE524279:ERE524286 FBA524279:FBA524286 FKW524279:FKW524286 FUS524279:FUS524286 GEO524279:GEO524286 GOK524279:GOK524286 GYG524279:GYG524286 HIC524279:HIC524286 HRY524279:HRY524286 IBU524279:IBU524286 ILQ524279:ILQ524286 IVM524279:IVM524286 JFI524279:JFI524286 JPE524279:JPE524286 JZA524279:JZA524286 KIW524279:KIW524286 KSS524279:KSS524286 LCO524279:LCO524286 LMK524279:LMK524286 LWG524279:LWG524286 MGC524279:MGC524286 MPY524279:MPY524286 MZU524279:MZU524286 NJQ524279:NJQ524286 NTM524279:NTM524286 ODI524279:ODI524286 ONE524279:ONE524286 OXA524279:OXA524286 PGW524279:PGW524286 PQS524279:PQS524286 QAO524279:QAO524286 QKK524279:QKK524286 QUG524279:QUG524286 REC524279:REC524286 RNY524279:RNY524286 RXU524279:RXU524286 SHQ524279:SHQ524286 SRM524279:SRM524286 TBI524279:TBI524286 TLE524279:TLE524286 TVA524279:TVA524286 UEW524279:UEW524286 UOS524279:UOS524286 UYO524279:UYO524286 VIK524279:VIK524286 VSG524279:VSG524286 WCC524279:WCC524286 WLY524279:WLY524286 WVU524279:WVU524286 M589815:M589822 JI589815:JI589822 TE589815:TE589822 ADA589815:ADA589822 AMW589815:AMW589822 AWS589815:AWS589822 BGO589815:BGO589822 BQK589815:BQK589822 CAG589815:CAG589822 CKC589815:CKC589822 CTY589815:CTY589822 DDU589815:DDU589822 DNQ589815:DNQ589822 DXM589815:DXM589822 EHI589815:EHI589822 ERE589815:ERE589822 FBA589815:FBA589822 FKW589815:FKW589822 FUS589815:FUS589822 GEO589815:GEO589822 GOK589815:GOK589822 GYG589815:GYG589822 HIC589815:HIC589822 HRY589815:HRY589822 IBU589815:IBU589822 ILQ589815:ILQ589822 IVM589815:IVM589822 JFI589815:JFI589822 JPE589815:JPE589822 JZA589815:JZA589822 KIW589815:KIW589822 KSS589815:KSS589822 LCO589815:LCO589822 LMK589815:LMK589822 LWG589815:LWG589822 MGC589815:MGC589822 MPY589815:MPY589822 MZU589815:MZU589822 NJQ589815:NJQ589822 NTM589815:NTM589822 ODI589815:ODI589822 ONE589815:ONE589822 OXA589815:OXA589822 PGW589815:PGW589822 PQS589815:PQS589822 QAO589815:QAO589822 QKK589815:QKK589822 QUG589815:QUG589822 REC589815:REC589822 RNY589815:RNY589822 RXU589815:RXU589822 SHQ589815:SHQ589822 SRM589815:SRM589822 TBI589815:TBI589822 TLE589815:TLE589822 TVA589815:TVA589822 UEW589815:UEW589822 UOS589815:UOS589822 UYO589815:UYO589822 VIK589815:VIK589822 VSG589815:VSG589822 WCC589815:WCC589822 WLY589815:WLY589822 WVU589815:WVU589822 M655351:M655358 JI655351:JI655358 TE655351:TE655358 ADA655351:ADA655358 AMW655351:AMW655358 AWS655351:AWS655358 BGO655351:BGO655358 BQK655351:BQK655358 CAG655351:CAG655358 CKC655351:CKC655358 CTY655351:CTY655358 DDU655351:DDU655358 DNQ655351:DNQ655358 DXM655351:DXM655358 EHI655351:EHI655358 ERE655351:ERE655358 FBA655351:FBA655358 FKW655351:FKW655358 FUS655351:FUS655358 GEO655351:GEO655358 GOK655351:GOK655358 GYG655351:GYG655358 HIC655351:HIC655358 HRY655351:HRY655358 IBU655351:IBU655358 ILQ655351:ILQ655358 IVM655351:IVM655358 JFI655351:JFI655358 JPE655351:JPE655358 JZA655351:JZA655358 KIW655351:KIW655358 KSS655351:KSS655358 LCO655351:LCO655358 LMK655351:LMK655358 LWG655351:LWG655358 MGC655351:MGC655358 MPY655351:MPY655358 MZU655351:MZU655358 NJQ655351:NJQ655358 NTM655351:NTM655358 ODI655351:ODI655358 ONE655351:ONE655358 OXA655351:OXA655358 PGW655351:PGW655358 PQS655351:PQS655358 QAO655351:QAO655358 QKK655351:QKK655358 QUG655351:QUG655358 REC655351:REC655358 RNY655351:RNY655358 RXU655351:RXU655358 SHQ655351:SHQ655358 SRM655351:SRM655358 TBI655351:TBI655358 TLE655351:TLE655358 TVA655351:TVA655358 UEW655351:UEW655358 UOS655351:UOS655358 UYO655351:UYO655358 VIK655351:VIK655358 VSG655351:VSG655358 WCC655351:WCC655358 WLY655351:WLY655358 WVU655351:WVU655358 M720887:M720894 JI720887:JI720894 TE720887:TE720894 ADA720887:ADA720894 AMW720887:AMW720894 AWS720887:AWS720894 BGO720887:BGO720894 BQK720887:BQK720894 CAG720887:CAG720894 CKC720887:CKC720894 CTY720887:CTY720894 DDU720887:DDU720894 DNQ720887:DNQ720894 DXM720887:DXM720894 EHI720887:EHI720894 ERE720887:ERE720894 FBA720887:FBA720894 FKW720887:FKW720894 FUS720887:FUS720894 GEO720887:GEO720894 GOK720887:GOK720894 GYG720887:GYG720894 HIC720887:HIC720894 HRY720887:HRY720894 IBU720887:IBU720894 ILQ720887:ILQ720894 IVM720887:IVM720894 JFI720887:JFI720894 JPE720887:JPE720894 JZA720887:JZA720894 KIW720887:KIW720894 KSS720887:KSS720894 LCO720887:LCO720894 LMK720887:LMK720894 LWG720887:LWG720894 MGC720887:MGC720894 MPY720887:MPY720894 MZU720887:MZU720894 NJQ720887:NJQ720894 NTM720887:NTM720894 ODI720887:ODI720894 ONE720887:ONE720894 OXA720887:OXA720894 PGW720887:PGW720894 PQS720887:PQS720894 QAO720887:QAO720894 QKK720887:QKK720894 QUG720887:QUG720894 REC720887:REC720894 RNY720887:RNY720894 RXU720887:RXU720894 SHQ720887:SHQ720894 SRM720887:SRM720894 TBI720887:TBI720894 TLE720887:TLE720894 TVA720887:TVA720894 UEW720887:UEW720894 UOS720887:UOS720894 UYO720887:UYO720894 VIK720887:VIK720894 VSG720887:VSG720894 WCC720887:WCC720894 WLY720887:WLY720894 WVU720887:WVU720894 M786423:M786430 JI786423:JI786430 TE786423:TE786430 ADA786423:ADA786430 AMW786423:AMW786430 AWS786423:AWS786430 BGO786423:BGO786430 BQK786423:BQK786430 CAG786423:CAG786430 CKC786423:CKC786430 CTY786423:CTY786430 DDU786423:DDU786430 DNQ786423:DNQ786430 DXM786423:DXM786430 EHI786423:EHI786430 ERE786423:ERE786430 FBA786423:FBA786430 FKW786423:FKW786430 FUS786423:FUS786430 GEO786423:GEO786430 GOK786423:GOK786430 GYG786423:GYG786430 HIC786423:HIC786430 HRY786423:HRY786430 IBU786423:IBU786430 ILQ786423:ILQ786430 IVM786423:IVM786430 JFI786423:JFI786430 JPE786423:JPE786430 JZA786423:JZA786430 KIW786423:KIW786430 KSS786423:KSS786430 LCO786423:LCO786430 LMK786423:LMK786430 LWG786423:LWG786430 MGC786423:MGC786430 MPY786423:MPY786430 MZU786423:MZU786430 NJQ786423:NJQ786430 NTM786423:NTM786430 ODI786423:ODI786430 ONE786423:ONE786430 OXA786423:OXA786430 PGW786423:PGW786430 PQS786423:PQS786430 QAO786423:QAO786430 QKK786423:QKK786430 QUG786423:QUG786430 REC786423:REC786430 RNY786423:RNY786430 RXU786423:RXU786430 SHQ786423:SHQ786430 SRM786423:SRM786430 TBI786423:TBI786430 TLE786423:TLE786430 TVA786423:TVA786430 UEW786423:UEW786430 UOS786423:UOS786430 UYO786423:UYO786430 VIK786423:VIK786430 VSG786423:VSG786430 WCC786423:WCC786430 WLY786423:WLY786430 WVU786423:WVU786430 M851959:M851966 JI851959:JI851966 TE851959:TE851966 ADA851959:ADA851966 AMW851959:AMW851966 AWS851959:AWS851966 BGO851959:BGO851966 BQK851959:BQK851966 CAG851959:CAG851966 CKC851959:CKC851966 CTY851959:CTY851966 DDU851959:DDU851966 DNQ851959:DNQ851966 DXM851959:DXM851966 EHI851959:EHI851966 ERE851959:ERE851966 FBA851959:FBA851966 FKW851959:FKW851966 FUS851959:FUS851966 GEO851959:GEO851966 GOK851959:GOK851966 GYG851959:GYG851966 HIC851959:HIC851966 HRY851959:HRY851966 IBU851959:IBU851966 ILQ851959:ILQ851966 IVM851959:IVM851966 JFI851959:JFI851966 JPE851959:JPE851966 JZA851959:JZA851966 KIW851959:KIW851966 KSS851959:KSS851966 LCO851959:LCO851966 LMK851959:LMK851966 LWG851959:LWG851966 MGC851959:MGC851966 MPY851959:MPY851966 MZU851959:MZU851966 NJQ851959:NJQ851966 NTM851959:NTM851966 ODI851959:ODI851966 ONE851959:ONE851966 OXA851959:OXA851966 PGW851959:PGW851966 PQS851959:PQS851966 QAO851959:QAO851966 QKK851959:QKK851966 QUG851959:QUG851966 REC851959:REC851966 RNY851959:RNY851966 RXU851959:RXU851966 SHQ851959:SHQ851966 SRM851959:SRM851966 TBI851959:TBI851966 TLE851959:TLE851966 TVA851959:TVA851966 UEW851959:UEW851966 UOS851959:UOS851966 UYO851959:UYO851966 VIK851959:VIK851966 VSG851959:VSG851966 WCC851959:WCC851966 WLY851959:WLY851966 WVU851959:WVU851966 M917495:M917502 JI917495:JI917502 TE917495:TE917502 ADA917495:ADA917502 AMW917495:AMW917502 AWS917495:AWS917502 BGO917495:BGO917502 BQK917495:BQK917502 CAG917495:CAG917502 CKC917495:CKC917502 CTY917495:CTY917502 DDU917495:DDU917502 DNQ917495:DNQ917502 DXM917495:DXM917502 EHI917495:EHI917502 ERE917495:ERE917502 FBA917495:FBA917502 FKW917495:FKW917502 FUS917495:FUS917502 GEO917495:GEO917502 GOK917495:GOK917502 GYG917495:GYG917502 HIC917495:HIC917502 HRY917495:HRY917502 IBU917495:IBU917502 ILQ917495:ILQ917502 IVM917495:IVM917502 JFI917495:JFI917502 JPE917495:JPE917502 JZA917495:JZA917502 KIW917495:KIW917502 KSS917495:KSS917502 LCO917495:LCO917502 LMK917495:LMK917502 LWG917495:LWG917502 MGC917495:MGC917502 MPY917495:MPY917502 MZU917495:MZU917502 NJQ917495:NJQ917502 NTM917495:NTM917502 ODI917495:ODI917502 ONE917495:ONE917502 OXA917495:OXA917502 PGW917495:PGW917502 PQS917495:PQS917502 QAO917495:QAO917502 QKK917495:QKK917502 QUG917495:QUG917502 REC917495:REC917502 RNY917495:RNY917502 RXU917495:RXU917502 SHQ917495:SHQ917502 SRM917495:SRM917502 TBI917495:TBI917502 TLE917495:TLE917502 TVA917495:TVA917502 UEW917495:UEW917502 UOS917495:UOS917502 UYO917495:UYO917502 VIK917495:VIK917502 VSG917495:VSG917502 WCC917495:WCC917502 WLY917495:WLY917502 WVU917495:WVU917502 M983031:M983038 JI983031:JI983038 TE983031:TE983038 ADA983031:ADA983038 AMW983031:AMW983038 AWS983031:AWS983038 BGO983031:BGO983038 BQK983031:BQK983038 CAG983031:CAG983038 CKC983031:CKC983038 CTY983031:CTY983038 DDU983031:DDU983038 DNQ983031:DNQ983038 DXM983031:DXM983038 EHI983031:EHI983038 ERE983031:ERE983038 FBA983031:FBA983038 FKW983031:FKW983038 FUS983031:FUS983038 GEO983031:GEO983038 GOK983031:GOK983038 GYG983031:GYG983038 HIC983031:HIC983038 HRY983031:HRY983038 IBU983031:IBU983038 ILQ983031:ILQ983038 IVM983031:IVM983038 JFI983031:JFI983038 JPE983031:JPE983038 JZA983031:JZA983038 KIW983031:KIW983038 KSS983031:KSS983038 LCO983031:LCO983038 LMK983031:LMK983038 LWG983031:LWG983038 MGC983031:MGC983038 MPY983031:MPY983038 MZU983031:MZU983038 NJQ983031:NJQ983038 NTM983031:NTM983038 ODI983031:ODI983038 ONE983031:ONE983038 OXA983031:OXA983038 PGW983031:PGW983038 PQS983031:PQS983038 QAO983031:QAO983038 QKK983031:QKK983038 QUG983031:QUG983038 REC983031:REC983038 RNY983031:RNY983038 RXU983031:RXU983038 SHQ983031:SHQ983038 SRM983031:SRM983038 TBI983031:TBI983038 TLE983031:TLE983038 TVA983031:TVA983038 UEW983031:UEW983038 UOS983031:UOS983038 UYO983031:UYO983038 VIK983031:VIK983038 VSG983031:VSG983038 WCC983031:WCC983038 WLY983031:WLY983038 WVU983031:WVU983038 O65528 JK65528 TG65528 ADC65528 AMY65528 AWU65528 BGQ65528 BQM65528 CAI65528 CKE65528 CUA65528 DDW65528 DNS65528 DXO65528 EHK65528 ERG65528 FBC65528 FKY65528 FUU65528 GEQ65528 GOM65528 GYI65528 HIE65528 HSA65528 IBW65528 ILS65528 IVO65528 JFK65528 JPG65528 JZC65528 KIY65528 KSU65528 LCQ65528 LMM65528 LWI65528 MGE65528 MQA65528 MZW65528 NJS65528 NTO65528 ODK65528 ONG65528 OXC65528 PGY65528 PQU65528 QAQ65528 QKM65528 QUI65528 REE65528 ROA65528 RXW65528 SHS65528 SRO65528 TBK65528 TLG65528 TVC65528 UEY65528 UOU65528 UYQ65528 VIM65528 VSI65528 WCE65528 WMA65528 WVW65528 O131064 JK131064 TG131064 ADC131064 AMY131064 AWU131064 BGQ131064 BQM131064 CAI131064 CKE131064 CUA131064 DDW131064 DNS131064 DXO131064 EHK131064 ERG131064 FBC131064 FKY131064 FUU131064 GEQ131064 GOM131064 GYI131064 HIE131064 HSA131064 IBW131064 ILS131064 IVO131064 JFK131064 JPG131064 JZC131064 KIY131064 KSU131064 LCQ131064 LMM131064 LWI131064 MGE131064 MQA131064 MZW131064 NJS131064 NTO131064 ODK131064 ONG131064 OXC131064 PGY131064 PQU131064 QAQ131064 QKM131064 QUI131064 REE131064 ROA131064 RXW131064 SHS131064 SRO131064 TBK131064 TLG131064 TVC131064 UEY131064 UOU131064 UYQ131064 VIM131064 VSI131064 WCE131064 WMA131064 WVW131064 O196600 JK196600 TG196600 ADC196600 AMY196600 AWU196600 BGQ196600 BQM196600 CAI196600 CKE196600 CUA196600 DDW196600 DNS196600 DXO196600 EHK196600 ERG196600 FBC196600 FKY196600 FUU196600 GEQ196600 GOM196600 GYI196600 HIE196600 HSA196600 IBW196600 ILS196600 IVO196600 JFK196600 JPG196600 JZC196600 KIY196600 KSU196600 LCQ196600 LMM196600 LWI196600 MGE196600 MQA196600 MZW196600 NJS196600 NTO196600 ODK196600 ONG196600 OXC196600 PGY196600 PQU196600 QAQ196600 QKM196600 QUI196600 REE196600 ROA196600 RXW196600 SHS196600 SRO196600 TBK196600 TLG196600 TVC196600 UEY196600 UOU196600 UYQ196600 VIM196600 VSI196600 WCE196600 WMA196600 WVW196600 O262136 JK262136 TG262136 ADC262136 AMY262136 AWU262136 BGQ262136 BQM262136 CAI262136 CKE262136 CUA262136 DDW262136 DNS262136 DXO262136 EHK262136 ERG262136 FBC262136 FKY262136 FUU262136 GEQ262136 GOM262136 GYI262136 HIE262136 HSA262136 IBW262136 ILS262136 IVO262136 JFK262136 JPG262136 JZC262136 KIY262136 KSU262136 LCQ262136 LMM262136 LWI262136 MGE262136 MQA262136 MZW262136 NJS262136 NTO262136 ODK262136 ONG262136 OXC262136 PGY262136 PQU262136 QAQ262136 QKM262136 QUI262136 REE262136 ROA262136 RXW262136 SHS262136 SRO262136 TBK262136 TLG262136 TVC262136 UEY262136 UOU262136 UYQ262136 VIM262136 VSI262136 WCE262136 WMA262136 WVW262136 O327672 JK327672 TG327672 ADC327672 AMY327672 AWU327672 BGQ327672 BQM327672 CAI327672 CKE327672 CUA327672 DDW327672 DNS327672 DXO327672 EHK327672 ERG327672 FBC327672 FKY327672 FUU327672 GEQ327672 GOM327672 GYI327672 HIE327672 HSA327672 IBW327672 ILS327672 IVO327672 JFK327672 JPG327672 JZC327672 KIY327672 KSU327672 LCQ327672 LMM327672 LWI327672 MGE327672 MQA327672 MZW327672 NJS327672 NTO327672 ODK327672 ONG327672 OXC327672 PGY327672 PQU327672 QAQ327672 QKM327672 QUI327672 REE327672 ROA327672 RXW327672 SHS327672 SRO327672 TBK327672 TLG327672 TVC327672 UEY327672 UOU327672 UYQ327672 VIM327672 VSI327672 WCE327672 WMA327672 WVW327672 O393208 JK393208 TG393208 ADC393208 AMY393208 AWU393208 BGQ393208 BQM393208 CAI393208 CKE393208 CUA393208 DDW393208 DNS393208 DXO393208 EHK393208 ERG393208 FBC393208 FKY393208 FUU393208 GEQ393208 GOM393208 GYI393208 HIE393208 HSA393208 IBW393208 ILS393208 IVO393208 JFK393208 JPG393208 JZC393208 KIY393208 KSU393208 LCQ393208 LMM393208 LWI393208 MGE393208 MQA393208 MZW393208 NJS393208 NTO393208 ODK393208 ONG393208 OXC393208 PGY393208 PQU393208 QAQ393208 QKM393208 QUI393208 REE393208 ROA393208 RXW393208 SHS393208 SRO393208 TBK393208 TLG393208 TVC393208 UEY393208 UOU393208 UYQ393208 VIM393208 VSI393208 WCE393208 WMA393208 WVW393208 O458744 JK458744 TG458744 ADC458744 AMY458744 AWU458744 BGQ458744 BQM458744 CAI458744 CKE458744 CUA458744 DDW458744 DNS458744 DXO458744 EHK458744 ERG458744 FBC458744 FKY458744 FUU458744 GEQ458744 GOM458744 GYI458744 HIE458744 HSA458744 IBW458744 ILS458744 IVO458744 JFK458744 JPG458744 JZC458744 KIY458744 KSU458744 LCQ458744 LMM458744 LWI458744 MGE458744 MQA458744 MZW458744 NJS458744 NTO458744 ODK458744 ONG458744 OXC458744 PGY458744 PQU458744 QAQ458744 QKM458744 QUI458744 REE458744 ROA458744 RXW458744 SHS458744 SRO458744 TBK458744 TLG458744 TVC458744 UEY458744 UOU458744 UYQ458744 VIM458744 VSI458744 WCE458744 WMA458744 WVW458744 O524280 JK524280 TG524280 ADC524280 AMY524280 AWU524280 BGQ524280 BQM524280 CAI524280 CKE524280 CUA524280 DDW524280 DNS524280 DXO524280 EHK524280 ERG524280 FBC524280 FKY524280 FUU524280 GEQ524280 GOM524280 GYI524280 HIE524280 HSA524280 IBW524280 ILS524280 IVO524280 JFK524280 JPG524280 JZC524280 KIY524280 KSU524280 LCQ524280 LMM524280 LWI524280 MGE524280 MQA524280 MZW524280 NJS524280 NTO524280 ODK524280 ONG524280 OXC524280 PGY524280 PQU524280 QAQ524280 QKM524280 QUI524280 REE524280 ROA524280 RXW524280 SHS524280 SRO524280 TBK524280 TLG524280 TVC524280 UEY524280 UOU524280 UYQ524280 VIM524280 VSI524280 WCE524280 WMA524280 WVW524280 O589816 JK589816 TG589816 ADC589816 AMY589816 AWU589816 BGQ589816 BQM589816 CAI589816 CKE589816 CUA589816 DDW589816 DNS589816 DXO589816 EHK589816 ERG589816 FBC589816 FKY589816 FUU589816 GEQ589816 GOM589816 GYI589816 HIE589816 HSA589816 IBW589816 ILS589816 IVO589816 JFK589816 JPG589816 JZC589816 KIY589816 KSU589816 LCQ589816 LMM589816 LWI589816 MGE589816 MQA589816 MZW589816 NJS589816 NTO589816 ODK589816 ONG589816 OXC589816 PGY589816 PQU589816 QAQ589816 QKM589816 QUI589816 REE589816 ROA589816 RXW589816 SHS589816 SRO589816 TBK589816 TLG589816 TVC589816 UEY589816 UOU589816 UYQ589816 VIM589816 VSI589816 WCE589816 WMA589816 WVW589816 O655352 JK655352 TG655352 ADC655352 AMY655352 AWU655352 BGQ655352 BQM655352 CAI655352 CKE655352 CUA655352 DDW655352 DNS655352 DXO655352 EHK655352 ERG655352 FBC655352 FKY655352 FUU655352 GEQ655352 GOM655352 GYI655352 HIE655352 HSA655352 IBW655352 ILS655352 IVO655352 JFK655352 JPG655352 JZC655352 KIY655352 KSU655352 LCQ655352 LMM655352 LWI655352 MGE655352 MQA655352 MZW655352 NJS655352 NTO655352 ODK655352 ONG655352 OXC655352 PGY655352 PQU655352 QAQ655352 QKM655352 QUI655352 REE655352 ROA655352 RXW655352 SHS655352 SRO655352 TBK655352 TLG655352 TVC655352 UEY655352 UOU655352 UYQ655352 VIM655352 VSI655352 WCE655352 WMA655352 WVW655352 O720888 JK720888 TG720888 ADC720888 AMY720888 AWU720888 BGQ720888 BQM720888 CAI720888 CKE720888 CUA720888 DDW720888 DNS720888 DXO720888 EHK720888 ERG720888 FBC720888 FKY720888 FUU720888 GEQ720888 GOM720888 GYI720888 HIE720888 HSA720888 IBW720888 ILS720888 IVO720888 JFK720888 JPG720888 JZC720888 KIY720888 KSU720888 LCQ720888 LMM720888 LWI720888 MGE720888 MQA720888 MZW720888 NJS720888 NTO720888 ODK720888 ONG720888 OXC720888 PGY720888 PQU720888 QAQ720888 QKM720888 QUI720888 REE720888 ROA720888 RXW720888 SHS720888 SRO720888 TBK720888 TLG720888 TVC720888 UEY720888 UOU720888 UYQ720888 VIM720888 VSI720888 WCE720888 WMA720888 WVW720888 O786424 JK786424 TG786424 ADC786424 AMY786424 AWU786424 BGQ786424 BQM786424 CAI786424 CKE786424 CUA786424 DDW786424 DNS786424 DXO786424 EHK786424 ERG786424 FBC786424 FKY786424 FUU786424 GEQ786424 GOM786424 GYI786424 HIE786424 HSA786424 IBW786424 ILS786424 IVO786424 JFK786424 JPG786424 JZC786424 KIY786424 KSU786424 LCQ786424 LMM786424 LWI786424 MGE786424 MQA786424 MZW786424 NJS786424 NTO786424 ODK786424 ONG786424 OXC786424 PGY786424 PQU786424 QAQ786424 QKM786424 QUI786424 REE786424 ROA786424 RXW786424 SHS786424 SRO786424 TBK786424 TLG786424 TVC786424 UEY786424 UOU786424 UYQ786424 VIM786424 VSI786424 WCE786424 WMA786424 WVW786424 O851960 JK851960 TG851960 ADC851960 AMY851960 AWU851960 BGQ851960 BQM851960 CAI851960 CKE851960 CUA851960 DDW851960 DNS851960 DXO851960 EHK851960 ERG851960 FBC851960 FKY851960 FUU851960 GEQ851960 GOM851960 GYI851960 HIE851960 HSA851960 IBW851960 ILS851960 IVO851960 JFK851960 JPG851960 JZC851960 KIY851960 KSU851960 LCQ851960 LMM851960 LWI851960 MGE851960 MQA851960 MZW851960 NJS851960 NTO851960 ODK851960 ONG851960 OXC851960 PGY851960 PQU851960 QAQ851960 QKM851960 QUI851960 REE851960 ROA851960 RXW851960 SHS851960 SRO851960 TBK851960 TLG851960 TVC851960 UEY851960 UOU851960 UYQ851960 VIM851960 VSI851960 WCE851960 WMA851960 WVW851960 O917496 JK917496 TG917496 ADC917496 AMY917496 AWU917496 BGQ917496 BQM917496 CAI917496 CKE917496 CUA917496 DDW917496 DNS917496 DXO917496 EHK917496 ERG917496 FBC917496 FKY917496 FUU917496 GEQ917496 GOM917496 GYI917496 HIE917496 HSA917496 IBW917496 ILS917496 IVO917496 JFK917496 JPG917496 JZC917496 KIY917496 KSU917496 LCQ917496 LMM917496 LWI917496 MGE917496 MQA917496 MZW917496 NJS917496 NTO917496 ODK917496 ONG917496 OXC917496 PGY917496 PQU917496 QAQ917496 QKM917496 QUI917496 REE917496 ROA917496 RXW917496 SHS917496 SRO917496 TBK917496 TLG917496 TVC917496 UEY917496 UOU917496 UYQ917496 VIM917496 VSI917496 WCE917496 WMA917496 WVW917496 O983032 JK983032 TG983032 ADC983032 AMY983032 AWU983032 BGQ983032 BQM983032 CAI983032 CKE983032 CUA983032 DDW983032 DNS983032 DXO983032 EHK983032 ERG983032 FBC983032 FKY983032 FUU983032 GEQ983032 GOM983032 GYI983032 HIE983032 HSA983032 IBW983032 ILS983032 IVO983032 JFK983032 JPG983032 JZC983032 KIY983032 KSU983032 LCQ983032 LMM983032 LWI983032 MGE983032 MQA983032 MZW983032 NJS983032 NTO983032 ODK983032 ONG983032 OXC983032 PGY983032 PQU983032 QAQ983032 QKM983032 QUI983032 REE983032 ROA983032 RXW983032 SHS983032 SRO983032 TBK983032 TLG983032 TVC983032 UEY983032 UOU983032 UYQ983032 VIM983032 VSI983032 WCE983032 WMA983032 WVW983032 I65531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I131067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I196603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I262139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I327675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I393211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I458747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I524283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I589819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I655355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I720891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I786427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I851963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I917499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I983035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A65533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A131069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A196605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A262141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A327677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A393213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A458749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A524285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A589821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A655357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A720893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A786429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A851965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A917501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A983037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I65533 JE65533 TA65533 ACW65533 AMS65533 AWO65533 BGK65533 BQG65533 CAC65533 CJY65533 CTU65533 DDQ65533 DNM65533 DXI65533 EHE65533 ERA65533 FAW65533 FKS65533 FUO65533 GEK65533 GOG65533 GYC65533 HHY65533 HRU65533 IBQ65533 ILM65533 IVI65533 JFE65533 JPA65533 JYW65533 KIS65533 KSO65533 LCK65533 LMG65533 LWC65533 MFY65533 MPU65533 MZQ65533 NJM65533 NTI65533 ODE65533 ONA65533 OWW65533 PGS65533 PQO65533 QAK65533 QKG65533 QUC65533 RDY65533 RNU65533 RXQ65533 SHM65533 SRI65533 TBE65533 TLA65533 TUW65533 UES65533 UOO65533 UYK65533 VIG65533 VSC65533 WBY65533 WLU65533 WVQ65533 I131069 JE131069 TA131069 ACW131069 AMS131069 AWO131069 BGK131069 BQG131069 CAC131069 CJY131069 CTU131069 DDQ131069 DNM131069 DXI131069 EHE131069 ERA131069 FAW131069 FKS131069 FUO131069 GEK131069 GOG131069 GYC131069 HHY131069 HRU131069 IBQ131069 ILM131069 IVI131069 JFE131069 JPA131069 JYW131069 KIS131069 KSO131069 LCK131069 LMG131069 LWC131069 MFY131069 MPU131069 MZQ131069 NJM131069 NTI131069 ODE131069 ONA131069 OWW131069 PGS131069 PQO131069 QAK131069 QKG131069 QUC131069 RDY131069 RNU131069 RXQ131069 SHM131069 SRI131069 TBE131069 TLA131069 TUW131069 UES131069 UOO131069 UYK131069 VIG131069 VSC131069 WBY131069 WLU131069 WVQ131069 I196605 JE196605 TA196605 ACW196605 AMS196605 AWO196605 BGK196605 BQG196605 CAC196605 CJY196605 CTU196605 DDQ196605 DNM196605 DXI196605 EHE196605 ERA196605 FAW196605 FKS196605 FUO196605 GEK196605 GOG196605 GYC196605 HHY196605 HRU196605 IBQ196605 ILM196605 IVI196605 JFE196605 JPA196605 JYW196605 KIS196605 KSO196605 LCK196605 LMG196605 LWC196605 MFY196605 MPU196605 MZQ196605 NJM196605 NTI196605 ODE196605 ONA196605 OWW196605 PGS196605 PQO196605 QAK196605 QKG196605 QUC196605 RDY196605 RNU196605 RXQ196605 SHM196605 SRI196605 TBE196605 TLA196605 TUW196605 UES196605 UOO196605 UYK196605 VIG196605 VSC196605 WBY196605 WLU196605 WVQ196605 I262141 JE262141 TA262141 ACW262141 AMS262141 AWO262141 BGK262141 BQG262141 CAC262141 CJY262141 CTU262141 DDQ262141 DNM262141 DXI262141 EHE262141 ERA262141 FAW262141 FKS262141 FUO262141 GEK262141 GOG262141 GYC262141 HHY262141 HRU262141 IBQ262141 ILM262141 IVI262141 JFE262141 JPA262141 JYW262141 KIS262141 KSO262141 LCK262141 LMG262141 LWC262141 MFY262141 MPU262141 MZQ262141 NJM262141 NTI262141 ODE262141 ONA262141 OWW262141 PGS262141 PQO262141 QAK262141 QKG262141 QUC262141 RDY262141 RNU262141 RXQ262141 SHM262141 SRI262141 TBE262141 TLA262141 TUW262141 UES262141 UOO262141 UYK262141 VIG262141 VSC262141 WBY262141 WLU262141 WVQ262141 I327677 JE327677 TA327677 ACW327677 AMS327677 AWO327677 BGK327677 BQG327677 CAC327677 CJY327677 CTU327677 DDQ327677 DNM327677 DXI327677 EHE327677 ERA327677 FAW327677 FKS327677 FUO327677 GEK327677 GOG327677 GYC327677 HHY327677 HRU327677 IBQ327677 ILM327677 IVI327677 JFE327677 JPA327677 JYW327677 KIS327677 KSO327677 LCK327677 LMG327677 LWC327677 MFY327677 MPU327677 MZQ327677 NJM327677 NTI327677 ODE327677 ONA327677 OWW327677 PGS327677 PQO327677 QAK327677 QKG327677 QUC327677 RDY327677 RNU327677 RXQ327677 SHM327677 SRI327677 TBE327677 TLA327677 TUW327677 UES327677 UOO327677 UYK327677 VIG327677 VSC327677 WBY327677 WLU327677 WVQ327677 I393213 JE393213 TA393213 ACW393213 AMS393213 AWO393213 BGK393213 BQG393213 CAC393213 CJY393213 CTU393213 DDQ393213 DNM393213 DXI393213 EHE393213 ERA393213 FAW393213 FKS393213 FUO393213 GEK393213 GOG393213 GYC393213 HHY393213 HRU393213 IBQ393213 ILM393213 IVI393213 JFE393213 JPA393213 JYW393213 KIS393213 KSO393213 LCK393213 LMG393213 LWC393213 MFY393213 MPU393213 MZQ393213 NJM393213 NTI393213 ODE393213 ONA393213 OWW393213 PGS393213 PQO393213 QAK393213 QKG393213 QUC393213 RDY393213 RNU393213 RXQ393213 SHM393213 SRI393213 TBE393213 TLA393213 TUW393213 UES393213 UOO393213 UYK393213 VIG393213 VSC393213 WBY393213 WLU393213 WVQ393213 I458749 JE458749 TA458749 ACW458749 AMS458749 AWO458749 BGK458749 BQG458749 CAC458749 CJY458749 CTU458749 DDQ458749 DNM458749 DXI458749 EHE458749 ERA458749 FAW458749 FKS458749 FUO458749 GEK458749 GOG458749 GYC458749 HHY458749 HRU458749 IBQ458749 ILM458749 IVI458749 JFE458749 JPA458749 JYW458749 KIS458749 KSO458749 LCK458749 LMG458749 LWC458749 MFY458749 MPU458749 MZQ458749 NJM458749 NTI458749 ODE458749 ONA458749 OWW458749 PGS458749 PQO458749 QAK458749 QKG458749 QUC458749 RDY458749 RNU458749 RXQ458749 SHM458749 SRI458749 TBE458749 TLA458749 TUW458749 UES458749 UOO458749 UYK458749 VIG458749 VSC458749 WBY458749 WLU458749 WVQ458749 I524285 JE524285 TA524285 ACW524285 AMS524285 AWO524285 BGK524285 BQG524285 CAC524285 CJY524285 CTU524285 DDQ524285 DNM524285 DXI524285 EHE524285 ERA524285 FAW524285 FKS524285 FUO524285 GEK524285 GOG524285 GYC524285 HHY524285 HRU524285 IBQ524285 ILM524285 IVI524285 JFE524285 JPA524285 JYW524285 KIS524285 KSO524285 LCK524285 LMG524285 LWC524285 MFY524285 MPU524285 MZQ524285 NJM524285 NTI524285 ODE524285 ONA524285 OWW524285 PGS524285 PQO524285 QAK524285 QKG524285 QUC524285 RDY524285 RNU524285 RXQ524285 SHM524285 SRI524285 TBE524285 TLA524285 TUW524285 UES524285 UOO524285 UYK524285 VIG524285 VSC524285 WBY524285 WLU524285 WVQ524285 I589821 JE589821 TA589821 ACW589821 AMS589821 AWO589821 BGK589821 BQG589821 CAC589821 CJY589821 CTU589821 DDQ589821 DNM589821 DXI589821 EHE589821 ERA589821 FAW589821 FKS589821 FUO589821 GEK589821 GOG589821 GYC589821 HHY589821 HRU589821 IBQ589821 ILM589821 IVI589821 JFE589821 JPA589821 JYW589821 KIS589821 KSO589821 LCK589821 LMG589821 LWC589821 MFY589821 MPU589821 MZQ589821 NJM589821 NTI589821 ODE589821 ONA589821 OWW589821 PGS589821 PQO589821 QAK589821 QKG589821 QUC589821 RDY589821 RNU589821 RXQ589821 SHM589821 SRI589821 TBE589821 TLA589821 TUW589821 UES589821 UOO589821 UYK589821 VIG589821 VSC589821 WBY589821 WLU589821 WVQ589821 I655357 JE655357 TA655357 ACW655357 AMS655357 AWO655357 BGK655357 BQG655357 CAC655357 CJY655357 CTU655357 DDQ655357 DNM655357 DXI655357 EHE655357 ERA655357 FAW655357 FKS655357 FUO655357 GEK655357 GOG655357 GYC655357 HHY655357 HRU655357 IBQ655357 ILM655357 IVI655357 JFE655357 JPA655357 JYW655357 KIS655357 KSO655357 LCK655357 LMG655357 LWC655357 MFY655357 MPU655357 MZQ655357 NJM655357 NTI655357 ODE655357 ONA655357 OWW655357 PGS655357 PQO655357 QAK655357 QKG655357 QUC655357 RDY655357 RNU655357 RXQ655357 SHM655357 SRI655357 TBE655357 TLA655357 TUW655357 UES655357 UOO655357 UYK655357 VIG655357 VSC655357 WBY655357 WLU655357 WVQ655357 I720893 JE720893 TA720893 ACW720893 AMS720893 AWO720893 BGK720893 BQG720893 CAC720893 CJY720893 CTU720893 DDQ720893 DNM720893 DXI720893 EHE720893 ERA720893 FAW720893 FKS720893 FUO720893 GEK720893 GOG720893 GYC720893 HHY720893 HRU720893 IBQ720893 ILM720893 IVI720893 JFE720893 JPA720893 JYW720893 KIS720893 KSO720893 LCK720893 LMG720893 LWC720893 MFY720893 MPU720893 MZQ720893 NJM720893 NTI720893 ODE720893 ONA720893 OWW720893 PGS720893 PQO720893 QAK720893 QKG720893 QUC720893 RDY720893 RNU720893 RXQ720893 SHM720893 SRI720893 TBE720893 TLA720893 TUW720893 UES720893 UOO720893 UYK720893 VIG720893 VSC720893 WBY720893 WLU720893 WVQ720893 I786429 JE786429 TA786429 ACW786429 AMS786429 AWO786429 BGK786429 BQG786429 CAC786429 CJY786429 CTU786429 DDQ786429 DNM786429 DXI786429 EHE786429 ERA786429 FAW786429 FKS786429 FUO786429 GEK786429 GOG786429 GYC786429 HHY786429 HRU786429 IBQ786429 ILM786429 IVI786429 JFE786429 JPA786429 JYW786429 KIS786429 KSO786429 LCK786429 LMG786429 LWC786429 MFY786429 MPU786429 MZQ786429 NJM786429 NTI786429 ODE786429 ONA786429 OWW786429 PGS786429 PQO786429 QAK786429 QKG786429 QUC786429 RDY786429 RNU786429 RXQ786429 SHM786429 SRI786429 TBE786429 TLA786429 TUW786429 UES786429 UOO786429 UYK786429 VIG786429 VSC786429 WBY786429 WLU786429 WVQ786429 I851965 JE851965 TA851965 ACW851965 AMS851965 AWO851965 BGK851965 BQG851965 CAC851965 CJY851965 CTU851965 DDQ851965 DNM851965 DXI851965 EHE851965 ERA851965 FAW851965 FKS851965 FUO851965 GEK851965 GOG851965 GYC851965 HHY851965 HRU851965 IBQ851965 ILM851965 IVI851965 JFE851965 JPA851965 JYW851965 KIS851965 KSO851965 LCK851965 LMG851965 LWC851965 MFY851965 MPU851965 MZQ851965 NJM851965 NTI851965 ODE851965 ONA851965 OWW851965 PGS851965 PQO851965 QAK851965 QKG851965 QUC851965 RDY851965 RNU851965 RXQ851965 SHM851965 SRI851965 TBE851965 TLA851965 TUW851965 UES851965 UOO851965 UYK851965 VIG851965 VSC851965 WBY851965 WLU851965 WVQ851965 I917501 JE917501 TA917501 ACW917501 AMS917501 AWO917501 BGK917501 BQG917501 CAC917501 CJY917501 CTU917501 DDQ917501 DNM917501 DXI917501 EHE917501 ERA917501 FAW917501 FKS917501 FUO917501 GEK917501 GOG917501 GYC917501 HHY917501 HRU917501 IBQ917501 ILM917501 IVI917501 JFE917501 JPA917501 JYW917501 KIS917501 KSO917501 LCK917501 LMG917501 LWC917501 MFY917501 MPU917501 MZQ917501 NJM917501 NTI917501 ODE917501 ONA917501 OWW917501 PGS917501 PQO917501 QAK917501 QKG917501 QUC917501 RDY917501 RNU917501 RXQ917501 SHM917501 SRI917501 TBE917501 TLA917501 TUW917501 UES917501 UOO917501 UYK917501 VIG917501 VSC917501 WBY917501 WLU917501 WVQ917501 I983037 JE983037 TA983037 ACW983037 AMS983037 AWO983037 BGK983037 BQG983037 CAC983037 CJY983037 CTU983037 DDQ983037 DNM983037 DXI983037 EHE983037 ERA983037 FAW983037 FKS983037 FUO983037 GEK983037 GOG983037 GYC983037 HHY983037 HRU983037 IBQ983037 ILM983037 IVI983037 JFE983037 JPA983037 JYW983037 KIS983037 KSO983037 LCK983037 LMG983037 LWC983037 MFY983037 MPU983037 MZQ983037 NJM983037 NTI983037 ODE983037 ONA983037 OWW983037 PGS983037 PQO983037 QAK983037 QKG983037 QUC983037 RDY983037 RNU983037 RXQ983037 SHM983037 SRI983037 TBE983037 TLA983037 TUW983037 UES983037 UOO983037 UYK983037 VIG983037 VSC983037 WBY983037 WLU983037 WVQ983037 I65535:I65549 JE65535:JE65549 TA65535:TA65549 ACW65535:ACW65549 AMS65535:AMS65549 AWO65535:AWO65549 BGK65535:BGK65549 BQG65535:BQG65549 CAC65535:CAC65549 CJY65535:CJY65549 CTU65535:CTU65549 DDQ65535:DDQ65549 DNM65535:DNM65549 DXI65535:DXI65549 EHE65535:EHE65549 ERA65535:ERA65549 FAW65535:FAW65549 FKS65535:FKS65549 FUO65535:FUO65549 GEK65535:GEK65549 GOG65535:GOG65549 GYC65535:GYC65549 HHY65535:HHY65549 HRU65535:HRU65549 IBQ65535:IBQ65549 ILM65535:ILM65549 IVI65535:IVI65549 JFE65535:JFE65549 JPA65535:JPA65549 JYW65535:JYW65549 KIS65535:KIS65549 KSO65535:KSO65549 LCK65535:LCK65549 LMG65535:LMG65549 LWC65535:LWC65549 MFY65535:MFY65549 MPU65535:MPU65549 MZQ65535:MZQ65549 NJM65535:NJM65549 NTI65535:NTI65549 ODE65535:ODE65549 ONA65535:ONA65549 OWW65535:OWW65549 PGS65535:PGS65549 PQO65535:PQO65549 QAK65535:QAK65549 QKG65535:QKG65549 QUC65535:QUC65549 RDY65535:RDY65549 RNU65535:RNU65549 RXQ65535:RXQ65549 SHM65535:SHM65549 SRI65535:SRI65549 TBE65535:TBE65549 TLA65535:TLA65549 TUW65535:TUW65549 UES65535:UES65549 UOO65535:UOO65549 UYK65535:UYK65549 VIG65535:VIG65549 VSC65535:VSC65549 WBY65535:WBY65549 WLU65535:WLU65549 WVQ65535:WVQ65549 I131071:I131085 JE131071:JE131085 TA131071:TA131085 ACW131071:ACW131085 AMS131071:AMS131085 AWO131071:AWO131085 BGK131071:BGK131085 BQG131071:BQG131085 CAC131071:CAC131085 CJY131071:CJY131085 CTU131071:CTU131085 DDQ131071:DDQ131085 DNM131071:DNM131085 DXI131071:DXI131085 EHE131071:EHE131085 ERA131071:ERA131085 FAW131071:FAW131085 FKS131071:FKS131085 FUO131071:FUO131085 GEK131071:GEK131085 GOG131071:GOG131085 GYC131071:GYC131085 HHY131071:HHY131085 HRU131071:HRU131085 IBQ131071:IBQ131085 ILM131071:ILM131085 IVI131071:IVI131085 JFE131071:JFE131085 JPA131071:JPA131085 JYW131071:JYW131085 KIS131071:KIS131085 KSO131071:KSO131085 LCK131071:LCK131085 LMG131071:LMG131085 LWC131071:LWC131085 MFY131071:MFY131085 MPU131071:MPU131085 MZQ131071:MZQ131085 NJM131071:NJM131085 NTI131071:NTI131085 ODE131071:ODE131085 ONA131071:ONA131085 OWW131071:OWW131085 PGS131071:PGS131085 PQO131071:PQO131085 QAK131071:QAK131085 QKG131071:QKG131085 QUC131071:QUC131085 RDY131071:RDY131085 RNU131071:RNU131085 RXQ131071:RXQ131085 SHM131071:SHM131085 SRI131071:SRI131085 TBE131071:TBE131085 TLA131071:TLA131085 TUW131071:TUW131085 UES131071:UES131085 UOO131071:UOO131085 UYK131071:UYK131085 VIG131071:VIG131085 VSC131071:VSC131085 WBY131071:WBY131085 WLU131071:WLU131085 WVQ131071:WVQ131085 I196607:I196621 JE196607:JE196621 TA196607:TA196621 ACW196607:ACW196621 AMS196607:AMS196621 AWO196607:AWO196621 BGK196607:BGK196621 BQG196607:BQG196621 CAC196607:CAC196621 CJY196607:CJY196621 CTU196607:CTU196621 DDQ196607:DDQ196621 DNM196607:DNM196621 DXI196607:DXI196621 EHE196607:EHE196621 ERA196607:ERA196621 FAW196607:FAW196621 FKS196607:FKS196621 FUO196607:FUO196621 GEK196607:GEK196621 GOG196607:GOG196621 GYC196607:GYC196621 HHY196607:HHY196621 HRU196607:HRU196621 IBQ196607:IBQ196621 ILM196607:ILM196621 IVI196607:IVI196621 JFE196607:JFE196621 JPA196607:JPA196621 JYW196607:JYW196621 KIS196607:KIS196621 KSO196607:KSO196621 LCK196607:LCK196621 LMG196607:LMG196621 LWC196607:LWC196621 MFY196607:MFY196621 MPU196607:MPU196621 MZQ196607:MZQ196621 NJM196607:NJM196621 NTI196607:NTI196621 ODE196607:ODE196621 ONA196607:ONA196621 OWW196607:OWW196621 PGS196607:PGS196621 PQO196607:PQO196621 QAK196607:QAK196621 QKG196607:QKG196621 QUC196607:QUC196621 RDY196607:RDY196621 RNU196607:RNU196621 RXQ196607:RXQ196621 SHM196607:SHM196621 SRI196607:SRI196621 TBE196607:TBE196621 TLA196607:TLA196621 TUW196607:TUW196621 UES196607:UES196621 UOO196607:UOO196621 UYK196607:UYK196621 VIG196607:VIG196621 VSC196607:VSC196621 WBY196607:WBY196621 WLU196607:WLU196621 WVQ196607:WVQ196621 I262143:I262157 JE262143:JE262157 TA262143:TA262157 ACW262143:ACW262157 AMS262143:AMS262157 AWO262143:AWO262157 BGK262143:BGK262157 BQG262143:BQG262157 CAC262143:CAC262157 CJY262143:CJY262157 CTU262143:CTU262157 DDQ262143:DDQ262157 DNM262143:DNM262157 DXI262143:DXI262157 EHE262143:EHE262157 ERA262143:ERA262157 FAW262143:FAW262157 FKS262143:FKS262157 FUO262143:FUO262157 GEK262143:GEK262157 GOG262143:GOG262157 GYC262143:GYC262157 HHY262143:HHY262157 HRU262143:HRU262157 IBQ262143:IBQ262157 ILM262143:ILM262157 IVI262143:IVI262157 JFE262143:JFE262157 JPA262143:JPA262157 JYW262143:JYW262157 KIS262143:KIS262157 KSO262143:KSO262157 LCK262143:LCK262157 LMG262143:LMG262157 LWC262143:LWC262157 MFY262143:MFY262157 MPU262143:MPU262157 MZQ262143:MZQ262157 NJM262143:NJM262157 NTI262143:NTI262157 ODE262143:ODE262157 ONA262143:ONA262157 OWW262143:OWW262157 PGS262143:PGS262157 PQO262143:PQO262157 QAK262143:QAK262157 QKG262143:QKG262157 QUC262143:QUC262157 RDY262143:RDY262157 RNU262143:RNU262157 RXQ262143:RXQ262157 SHM262143:SHM262157 SRI262143:SRI262157 TBE262143:TBE262157 TLA262143:TLA262157 TUW262143:TUW262157 UES262143:UES262157 UOO262143:UOO262157 UYK262143:UYK262157 VIG262143:VIG262157 VSC262143:VSC262157 WBY262143:WBY262157 WLU262143:WLU262157 WVQ262143:WVQ262157 I327679:I327693 JE327679:JE327693 TA327679:TA327693 ACW327679:ACW327693 AMS327679:AMS327693 AWO327679:AWO327693 BGK327679:BGK327693 BQG327679:BQG327693 CAC327679:CAC327693 CJY327679:CJY327693 CTU327679:CTU327693 DDQ327679:DDQ327693 DNM327679:DNM327693 DXI327679:DXI327693 EHE327679:EHE327693 ERA327679:ERA327693 FAW327679:FAW327693 FKS327679:FKS327693 FUO327679:FUO327693 GEK327679:GEK327693 GOG327679:GOG327693 GYC327679:GYC327693 HHY327679:HHY327693 HRU327679:HRU327693 IBQ327679:IBQ327693 ILM327679:ILM327693 IVI327679:IVI327693 JFE327679:JFE327693 JPA327679:JPA327693 JYW327679:JYW327693 KIS327679:KIS327693 KSO327679:KSO327693 LCK327679:LCK327693 LMG327679:LMG327693 LWC327679:LWC327693 MFY327679:MFY327693 MPU327679:MPU327693 MZQ327679:MZQ327693 NJM327679:NJM327693 NTI327679:NTI327693 ODE327679:ODE327693 ONA327679:ONA327693 OWW327679:OWW327693 PGS327679:PGS327693 PQO327679:PQO327693 QAK327679:QAK327693 QKG327679:QKG327693 QUC327679:QUC327693 RDY327679:RDY327693 RNU327679:RNU327693 RXQ327679:RXQ327693 SHM327679:SHM327693 SRI327679:SRI327693 TBE327679:TBE327693 TLA327679:TLA327693 TUW327679:TUW327693 UES327679:UES327693 UOO327679:UOO327693 UYK327679:UYK327693 VIG327679:VIG327693 VSC327679:VSC327693 WBY327679:WBY327693 WLU327679:WLU327693 WVQ327679:WVQ327693 I393215:I393229 JE393215:JE393229 TA393215:TA393229 ACW393215:ACW393229 AMS393215:AMS393229 AWO393215:AWO393229 BGK393215:BGK393229 BQG393215:BQG393229 CAC393215:CAC393229 CJY393215:CJY393229 CTU393215:CTU393229 DDQ393215:DDQ393229 DNM393215:DNM393229 DXI393215:DXI393229 EHE393215:EHE393229 ERA393215:ERA393229 FAW393215:FAW393229 FKS393215:FKS393229 FUO393215:FUO393229 GEK393215:GEK393229 GOG393215:GOG393229 GYC393215:GYC393229 HHY393215:HHY393229 HRU393215:HRU393229 IBQ393215:IBQ393229 ILM393215:ILM393229 IVI393215:IVI393229 JFE393215:JFE393229 JPA393215:JPA393229 JYW393215:JYW393229 KIS393215:KIS393229 KSO393215:KSO393229 LCK393215:LCK393229 LMG393215:LMG393229 LWC393215:LWC393229 MFY393215:MFY393229 MPU393215:MPU393229 MZQ393215:MZQ393229 NJM393215:NJM393229 NTI393215:NTI393229 ODE393215:ODE393229 ONA393215:ONA393229 OWW393215:OWW393229 PGS393215:PGS393229 PQO393215:PQO393229 QAK393215:QAK393229 QKG393215:QKG393229 QUC393215:QUC393229 RDY393215:RDY393229 RNU393215:RNU393229 RXQ393215:RXQ393229 SHM393215:SHM393229 SRI393215:SRI393229 TBE393215:TBE393229 TLA393215:TLA393229 TUW393215:TUW393229 UES393215:UES393229 UOO393215:UOO393229 UYK393215:UYK393229 VIG393215:VIG393229 VSC393215:VSC393229 WBY393215:WBY393229 WLU393215:WLU393229 WVQ393215:WVQ393229 I458751:I458765 JE458751:JE458765 TA458751:TA458765 ACW458751:ACW458765 AMS458751:AMS458765 AWO458751:AWO458765 BGK458751:BGK458765 BQG458751:BQG458765 CAC458751:CAC458765 CJY458751:CJY458765 CTU458751:CTU458765 DDQ458751:DDQ458765 DNM458751:DNM458765 DXI458751:DXI458765 EHE458751:EHE458765 ERA458751:ERA458765 FAW458751:FAW458765 FKS458751:FKS458765 FUO458751:FUO458765 GEK458751:GEK458765 GOG458751:GOG458765 GYC458751:GYC458765 HHY458751:HHY458765 HRU458751:HRU458765 IBQ458751:IBQ458765 ILM458751:ILM458765 IVI458751:IVI458765 JFE458751:JFE458765 JPA458751:JPA458765 JYW458751:JYW458765 KIS458751:KIS458765 KSO458751:KSO458765 LCK458751:LCK458765 LMG458751:LMG458765 LWC458751:LWC458765 MFY458751:MFY458765 MPU458751:MPU458765 MZQ458751:MZQ458765 NJM458751:NJM458765 NTI458751:NTI458765 ODE458751:ODE458765 ONA458751:ONA458765 OWW458751:OWW458765 PGS458751:PGS458765 PQO458751:PQO458765 QAK458751:QAK458765 QKG458751:QKG458765 QUC458751:QUC458765 RDY458751:RDY458765 RNU458751:RNU458765 RXQ458751:RXQ458765 SHM458751:SHM458765 SRI458751:SRI458765 TBE458751:TBE458765 TLA458751:TLA458765 TUW458751:TUW458765 UES458751:UES458765 UOO458751:UOO458765 UYK458751:UYK458765 VIG458751:VIG458765 VSC458751:VSC458765 WBY458751:WBY458765 WLU458751:WLU458765 WVQ458751:WVQ458765 I524287:I524301 JE524287:JE524301 TA524287:TA524301 ACW524287:ACW524301 AMS524287:AMS524301 AWO524287:AWO524301 BGK524287:BGK524301 BQG524287:BQG524301 CAC524287:CAC524301 CJY524287:CJY524301 CTU524287:CTU524301 DDQ524287:DDQ524301 DNM524287:DNM524301 DXI524287:DXI524301 EHE524287:EHE524301 ERA524287:ERA524301 FAW524287:FAW524301 FKS524287:FKS524301 FUO524287:FUO524301 GEK524287:GEK524301 GOG524287:GOG524301 GYC524287:GYC524301 HHY524287:HHY524301 HRU524287:HRU524301 IBQ524287:IBQ524301 ILM524287:ILM524301 IVI524287:IVI524301 JFE524287:JFE524301 JPA524287:JPA524301 JYW524287:JYW524301 KIS524287:KIS524301 KSO524287:KSO524301 LCK524287:LCK524301 LMG524287:LMG524301 LWC524287:LWC524301 MFY524287:MFY524301 MPU524287:MPU524301 MZQ524287:MZQ524301 NJM524287:NJM524301 NTI524287:NTI524301 ODE524287:ODE524301 ONA524287:ONA524301 OWW524287:OWW524301 PGS524287:PGS524301 PQO524287:PQO524301 QAK524287:QAK524301 QKG524287:QKG524301 QUC524287:QUC524301 RDY524287:RDY524301 RNU524287:RNU524301 RXQ524287:RXQ524301 SHM524287:SHM524301 SRI524287:SRI524301 TBE524287:TBE524301 TLA524287:TLA524301 TUW524287:TUW524301 UES524287:UES524301 UOO524287:UOO524301 UYK524287:UYK524301 VIG524287:VIG524301 VSC524287:VSC524301 WBY524287:WBY524301 WLU524287:WLU524301 WVQ524287:WVQ524301 I589823:I589837 JE589823:JE589837 TA589823:TA589837 ACW589823:ACW589837 AMS589823:AMS589837 AWO589823:AWO589837 BGK589823:BGK589837 BQG589823:BQG589837 CAC589823:CAC589837 CJY589823:CJY589837 CTU589823:CTU589837 DDQ589823:DDQ589837 DNM589823:DNM589837 DXI589823:DXI589837 EHE589823:EHE589837 ERA589823:ERA589837 FAW589823:FAW589837 FKS589823:FKS589837 FUO589823:FUO589837 GEK589823:GEK589837 GOG589823:GOG589837 GYC589823:GYC589837 HHY589823:HHY589837 HRU589823:HRU589837 IBQ589823:IBQ589837 ILM589823:ILM589837 IVI589823:IVI589837 JFE589823:JFE589837 JPA589823:JPA589837 JYW589823:JYW589837 KIS589823:KIS589837 KSO589823:KSO589837 LCK589823:LCK589837 LMG589823:LMG589837 LWC589823:LWC589837 MFY589823:MFY589837 MPU589823:MPU589837 MZQ589823:MZQ589837 NJM589823:NJM589837 NTI589823:NTI589837 ODE589823:ODE589837 ONA589823:ONA589837 OWW589823:OWW589837 PGS589823:PGS589837 PQO589823:PQO589837 QAK589823:QAK589837 QKG589823:QKG589837 QUC589823:QUC589837 RDY589823:RDY589837 RNU589823:RNU589837 RXQ589823:RXQ589837 SHM589823:SHM589837 SRI589823:SRI589837 TBE589823:TBE589837 TLA589823:TLA589837 TUW589823:TUW589837 UES589823:UES589837 UOO589823:UOO589837 UYK589823:UYK589837 VIG589823:VIG589837 VSC589823:VSC589837 WBY589823:WBY589837 WLU589823:WLU589837 WVQ589823:WVQ589837 I655359:I655373 JE655359:JE655373 TA655359:TA655373 ACW655359:ACW655373 AMS655359:AMS655373 AWO655359:AWO655373 BGK655359:BGK655373 BQG655359:BQG655373 CAC655359:CAC655373 CJY655359:CJY655373 CTU655359:CTU655373 DDQ655359:DDQ655373 DNM655359:DNM655373 DXI655359:DXI655373 EHE655359:EHE655373 ERA655359:ERA655373 FAW655359:FAW655373 FKS655359:FKS655373 FUO655359:FUO655373 GEK655359:GEK655373 GOG655359:GOG655373 GYC655359:GYC655373 HHY655359:HHY655373 HRU655359:HRU655373 IBQ655359:IBQ655373 ILM655359:ILM655373 IVI655359:IVI655373 JFE655359:JFE655373 JPA655359:JPA655373 JYW655359:JYW655373 KIS655359:KIS655373 KSO655359:KSO655373 LCK655359:LCK655373 LMG655359:LMG655373 LWC655359:LWC655373 MFY655359:MFY655373 MPU655359:MPU655373 MZQ655359:MZQ655373 NJM655359:NJM655373 NTI655359:NTI655373 ODE655359:ODE655373 ONA655359:ONA655373 OWW655359:OWW655373 PGS655359:PGS655373 PQO655359:PQO655373 QAK655359:QAK655373 QKG655359:QKG655373 QUC655359:QUC655373 RDY655359:RDY655373 RNU655359:RNU655373 RXQ655359:RXQ655373 SHM655359:SHM655373 SRI655359:SRI655373 TBE655359:TBE655373 TLA655359:TLA655373 TUW655359:TUW655373 UES655359:UES655373 UOO655359:UOO655373 UYK655359:UYK655373 VIG655359:VIG655373 VSC655359:VSC655373 WBY655359:WBY655373 WLU655359:WLU655373 WVQ655359:WVQ655373 I720895:I720909 JE720895:JE720909 TA720895:TA720909 ACW720895:ACW720909 AMS720895:AMS720909 AWO720895:AWO720909 BGK720895:BGK720909 BQG720895:BQG720909 CAC720895:CAC720909 CJY720895:CJY720909 CTU720895:CTU720909 DDQ720895:DDQ720909 DNM720895:DNM720909 DXI720895:DXI720909 EHE720895:EHE720909 ERA720895:ERA720909 FAW720895:FAW720909 FKS720895:FKS720909 FUO720895:FUO720909 GEK720895:GEK720909 GOG720895:GOG720909 GYC720895:GYC720909 HHY720895:HHY720909 HRU720895:HRU720909 IBQ720895:IBQ720909 ILM720895:ILM720909 IVI720895:IVI720909 JFE720895:JFE720909 JPA720895:JPA720909 JYW720895:JYW720909 KIS720895:KIS720909 KSO720895:KSO720909 LCK720895:LCK720909 LMG720895:LMG720909 LWC720895:LWC720909 MFY720895:MFY720909 MPU720895:MPU720909 MZQ720895:MZQ720909 NJM720895:NJM720909 NTI720895:NTI720909 ODE720895:ODE720909 ONA720895:ONA720909 OWW720895:OWW720909 PGS720895:PGS720909 PQO720895:PQO720909 QAK720895:QAK720909 QKG720895:QKG720909 QUC720895:QUC720909 RDY720895:RDY720909 RNU720895:RNU720909 RXQ720895:RXQ720909 SHM720895:SHM720909 SRI720895:SRI720909 TBE720895:TBE720909 TLA720895:TLA720909 TUW720895:TUW720909 UES720895:UES720909 UOO720895:UOO720909 UYK720895:UYK720909 VIG720895:VIG720909 VSC720895:VSC720909 WBY720895:WBY720909 WLU720895:WLU720909 WVQ720895:WVQ720909 I786431:I786445 JE786431:JE786445 TA786431:TA786445 ACW786431:ACW786445 AMS786431:AMS786445 AWO786431:AWO786445 BGK786431:BGK786445 BQG786431:BQG786445 CAC786431:CAC786445 CJY786431:CJY786445 CTU786431:CTU786445 DDQ786431:DDQ786445 DNM786431:DNM786445 DXI786431:DXI786445 EHE786431:EHE786445 ERA786431:ERA786445 FAW786431:FAW786445 FKS786431:FKS786445 FUO786431:FUO786445 GEK786431:GEK786445 GOG786431:GOG786445 GYC786431:GYC786445 HHY786431:HHY786445 HRU786431:HRU786445 IBQ786431:IBQ786445 ILM786431:ILM786445 IVI786431:IVI786445 JFE786431:JFE786445 JPA786431:JPA786445 JYW786431:JYW786445 KIS786431:KIS786445 KSO786431:KSO786445 LCK786431:LCK786445 LMG786431:LMG786445 LWC786431:LWC786445 MFY786431:MFY786445 MPU786431:MPU786445 MZQ786431:MZQ786445 NJM786431:NJM786445 NTI786431:NTI786445 ODE786431:ODE786445 ONA786431:ONA786445 OWW786431:OWW786445 PGS786431:PGS786445 PQO786431:PQO786445 QAK786431:QAK786445 QKG786431:QKG786445 QUC786431:QUC786445 RDY786431:RDY786445 RNU786431:RNU786445 RXQ786431:RXQ786445 SHM786431:SHM786445 SRI786431:SRI786445 TBE786431:TBE786445 TLA786431:TLA786445 TUW786431:TUW786445 UES786431:UES786445 UOO786431:UOO786445 UYK786431:UYK786445 VIG786431:VIG786445 VSC786431:VSC786445 WBY786431:WBY786445 WLU786431:WLU786445 WVQ786431:WVQ786445 I851967:I851981 JE851967:JE851981 TA851967:TA851981 ACW851967:ACW851981 AMS851967:AMS851981 AWO851967:AWO851981 BGK851967:BGK851981 BQG851967:BQG851981 CAC851967:CAC851981 CJY851967:CJY851981 CTU851967:CTU851981 DDQ851967:DDQ851981 DNM851967:DNM851981 DXI851967:DXI851981 EHE851967:EHE851981 ERA851967:ERA851981 FAW851967:FAW851981 FKS851967:FKS851981 FUO851967:FUO851981 GEK851967:GEK851981 GOG851967:GOG851981 GYC851967:GYC851981 HHY851967:HHY851981 HRU851967:HRU851981 IBQ851967:IBQ851981 ILM851967:ILM851981 IVI851967:IVI851981 JFE851967:JFE851981 JPA851967:JPA851981 JYW851967:JYW851981 KIS851967:KIS851981 KSO851967:KSO851981 LCK851967:LCK851981 LMG851967:LMG851981 LWC851967:LWC851981 MFY851967:MFY851981 MPU851967:MPU851981 MZQ851967:MZQ851981 NJM851967:NJM851981 NTI851967:NTI851981 ODE851967:ODE851981 ONA851967:ONA851981 OWW851967:OWW851981 PGS851967:PGS851981 PQO851967:PQO851981 QAK851967:QAK851981 QKG851967:QKG851981 QUC851967:QUC851981 RDY851967:RDY851981 RNU851967:RNU851981 RXQ851967:RXQ851981 SHM851967:SHM851981 SRI851967:SRI851981 TBE851967:TBE851981 TLA851967:TLA851981 TUW851967:TUW851981 UES851967:UES851981 UOO851967:UOO851981 UYK851967:UYK851981 VIG851967:VIG851981 VSC851967:VSC851981 WBY851967:WBY851981 WLU851967:WLU851981 WVQ851967:WVQ851981 I917503:I917517 JE917503:JE917517 TA917503:TA917517 ACW917503:ACW917517 AMS917503:AMS917517 AWO917503:AWO917517 BGK917503:BGK917517 BQG917503:BQG917517 CAC917503:CAC917517 CJY917503:CJY917517 CTU917503:CTU917517 DDQ917503:DDQ917517 DNM917503:DNM917517 DXI917503:DXI917517 EHE917503:EHE917517 ERA917503:ERA917517 FAW917503:FAW917517 FKS917503:FKS917517 FUO917503:FUO917517 GEK917503:GEK917517 GOG917503:GOG917517 GYC917503:GYC917517 HHY917503:HHY917517 HRU917503:HRU917517 IBQ917503:IBQ917517 ILM917503:ILM917517 IVI917503:IVI917517 JFE917503:JFE917517 JPA917503:JPA917517 JYW917503:JYW917517 KIS917503:KIS917517 KSO917503:KSO917517 LCK917503:LCK917517 LMG917503:LMG917517 LWC917503:LWC917517 MFY917503:MFY917517 MPU917503:MPU917517 MZQ917503:MZQ917517 NJM917503:NJM917517 NTI917503:NTI917517 ODE917503:ODE917517 ONA917503:ONA917517 OWW917503:OWW917517 PGS917503:PGS917517 PQO917503:PQO917517 QAK917503:QAK917517 QKG917503:QKG917517 QUC917503:QUC917517 RDY917503:RDY917517 RNU917503:RNU917517 RXQ917503:RXQ917517 SHM917503:SHM917517 SRI917503:SRI917517 TBE917503:TBE917517 TLA917503:TLA917517 TUW917503:TUW917517 UES917503:UES917517 UOO917503:UOO917517 UYK917503:UYK917517 VIG917503:VIG917517 VSC917503:VSC917517 WBY917503:WBY917517 WLU917503:WLU917517 WVQ917503:WVQ917517 I983039:I983053 JE983039:JE983053 TA983039:TA983053 ACW983039:ACW983053 AMS983039:AMS983053 AWO983039:AWO983053 BGK983039:BGK983053 BQG983039:BQG983053 CAC983039:CAC983053 CJY983039:CJY983053 CTU983039:CTU983053 DDQ983039:DDQ983053 DNM983039:DNM983053 DXI983039:DXI983053 EHE983039:EHE983053 ERA983039:ERA983053 FAW983039:FAW983053 FKS983039:FKS983053 FUO983039:FUO983053 GEK983039:GEK983053 GOG983039:GOG983053 GYC983039:GYC983053 HHY983039:HHY983053 HRU983039:HRU983053 IBQ983039:IBQ983053 ILM983039:ILM983053 IVI983039:IVI983053 JFE983039:JFE983053 JPA983039:JPA983053 JYW983039:JYW983053 KIS983039:KIS983053 KSO983039:KSO983053 LCK983039:LCK983053 LMG983039:LMG983053 LWC983039:LWC983053 MFY983039:MFY983053 MPU983039:MPU983053 MZQ983039:MZQ983053 NJM983039:NJM983053 NTI983039:NTI983053 ODE983039:ODE983053 ONA983039:ONA983053 OWW983039:OWW983053 PGS983039:PGS983053 PQO983039:PQO983053 QAK983039:QAK983053 QKG983039:QKG983053 QUC983039:QUC983053 RDY983039:RDY983053 RNU983039:RNU983053 RXQ983039:RXQ983053 SHM983039:SHM983053 SRI983039:SRI983053 TBE983039:TBE983053 TLA983039:TLA983053 TUW983039:TUW983053 UES983039:UES983053 UOO983039:UOO983053 UYK983039:UYK983053 VIG983039:VIG983053 VSC983039:VSC983053 WBY983039:WBY983053 WLU983039:WLU983053 WVQ983039:WVQ983053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WVT983039 M65536:M65539 JI65536:JI65539 TE65536:TE65539 ADA65536:ADA65539 AMW65536:AMW65539 AWS65536:AWS65539 BGO65536:BGO65539 BQK65536:BQK65539 CAG65536:CAG65539 CKC65536:CKC65539 CTY65536:CTY65539 DDU65536:DDU65539 DNQ65536:DNQ65539 DXM65536:DXM65539 EHI65536:EHI65539 ERE65536:ERE65539 FBA65536:FBA65539 FKW65536:FKW65539 FUS65536:FUS65539 GEO65536:GEO65539 GOK65536:GOK65539 GYG65536:GYG65539 HIC65536:HIC65539 HRY65536:HRY65539 IBU65536:IBU65539 ILQ65536:ILQ65539 IVM65536:IVM65539 JFI65536:JFI65539 JPE65536:JPE65539 JZA65536:JZA65539 KIW65536:KIW65539 KSS65536:KSS65539 LCO65536:LCO65539 LMK65536:LMK65539 LWG65536:LWG65539 MGC65536:MGC65539 MPY65536:MPY65539 MZU65536:MZU65539 NJQ65536:NJQ65539 NTM65536:NTM65539 ODI65536:ODI65539 ONE65536:ONE65539 OXA65536:OXA65539 PGW65536:PGW65539 PQS65536:PQS65539 QAO65536:QAO65539 QKK65536:QKK65539 QUG65536:QUG65539 REC65536:REC65539 RNY65536:RNY65539 RXU65536:RXU65539 SHQ65536:SHQ65539 SRM65536:SRM65539 TBI65536:TBI65539 TLE65536:TLE65539 TVA65536:TVA65539 UEW65536:UEW65539 UOS65536:UOS65539 UYO65536:UYO65539 VIK65536:VIK65539 VSG65536:VSG65539 WCC65536:WCC65539 WLY65536:WLY65539 WVU65536:WVU65539 M131072:M131075 JI131072:JI131075 TE131072:TE131075 ADA131072:ADA131075 AMW131072:AMW131075 AWS131072:AWS131075 BGO131072:BGO131075 BQK131072:BQK131075 CAG131072:CAG131075 CKC131072:CKC131075 CTY131072:CTY131075 DDU131072:DDU131075 DNQ131072:DNQ131075 DXM131072:DXM131075 EHI131072:EHI131075 ERE131072:ERE131075 FBA131072:FBA131075 FKW131072:FKW131075 FUS131072:FUS131075 GEO131072:GEO131075 GOK131072:GOK131075 GYG131072:GYG131075 HIC131072:HIC131075 HRY131072:HRY131075 IBU131072:IBU131075 ILQ131072:ILQ131075 IVM131072:IVM131075 JFI131072:JFI131075 JPE131072:JPE131075 JZA131072:JZA131075 KIW131072:KIW131075 KSS131072:KSS131075 LCO131072:LCO131075 LMK131072:LMK131075 LWG131072:LWG131075 MGC131072:MGC131075 MPY131072:MPY131075 MZU131072:MZU131075 NJQ131072:NJQ131075 NTM131072:NTM131075 ODI131072:ODI131075 ONE131072:ONE131075 OXA131072:OXA131075 PGW131072:PGW131075 PQS131072:PQS131075 QAO131072:QAO131075 QKK131072:QKK131075 QUG131072:QUG131075 REC131072:REC131075 RNY131072:RNY131075 RXU131072:RXU131075 SHQ131072:SHQ131075 SRM131072:SRM131075 TBI131072:TBI131075 TLE131072:TLE131075 TVA131072:TVA131075 UEW131072:UEW131075 UOS131072:UOS131075 UYO131072:UYO131075 VIK131072:VIK131075 VSG131072:VSG131075 WCC131072:WCC131075 WLY131072:WLY131075 WVU131072:WVU131075 M196608:M196611 JI196608:JI196611 TE196608:TE196611 ADA196608:ADA196611 AMW196608:AMW196611 AWS196608:AWS196611 BGO196608:BGO196611 BQK196608:BQK196611 CAG196608:CAG196611 CKC196608:CKC196611 CTY196608:CTY196611 DDU196608:DDU196611 DNQ196608:DNQ196611 DXM196608:DXM196611 EHI196608:EHI196611 ERE196608:ERE196611 FBA196608:FBA196611 FKW196608:FKW196611 FUS196608:FUS196611 GEO196608:GEO196611 GOK196608:GOK196611 GYG196608:GYG196611 HIC196608:HIC196611 HRY196608:HRY196611 IBU196608:IBU196611 ILQ196608:ILQ196611 IVM196608:IVM196611 JFI196608:JFI196611 JPE196608:JPE196611 JZA196608:JZA196611 KIW196608:KIW196611 KSS196608:KSS196611 LCO196608:LCO196611 LMK196608:LMK196611 LWG196608:LWG196611 MGC196608:MGC196611 MPY196608:MPY196611 MZU196608:MZU196611 NJQ196608:NJQ196611 NTM196608:NTM196611 ODI196608:ODI196611 ONE196608:ONE196611 OXA196608:OXA196611 PGW196608:PGW196611 PQS196608:PQS196611 QAO196608:QAO196611 QKK196608:QKK196611 QUG196608:QUG196611 REC196608:REC196611 RNY196608:RNY196611 RXU196608:RXU196611 SHQ196608:SHQ196611 SRM196608:SRM196611 TBI196608:TBI196611 TLE196608:TLE196611 TVA196608:TVA196611 UEW196608:UEW196611 UOS196608:UOS196611 UYO196608:UYO196611 VIK196608:VIK196611 VSG196608:VSG196611 WCC196608:WCC196611 WLY196608:WLY196611 WVU196608:WVU196611 M262144:M262147 JI262144:JI262147 TE262144:TE262147 ADA262144:ADA262147 AMW262144:AMW262147 AWS262144:AWS262147 BGO262144:BGO262147 BQK262144:BQK262147 CAG262144:CAG262147 CKC262144:CKC262147 CTY262144:CTY262147 DDU262144:DDU262147 DNQ262144:DNQ262147 DXM262144:DXM262147 EHI262144:EHI262147 ERE262144:ERE262147 FBA262144:FBA262147 FKW262144:FKW262147 FUS262144:FUS262147 GEO262144:GEO262147 GOK262144:GOK262147 GYG262144:GYG262147 HIC262144:HIC262147 HRY262144:HRY262147 IBU262144:IBU262147 ILQ262144:ILQ262147 IVM262144:IVM262147 JFI262144:JFI262147 JPE262144:JPE262147 JZA262144:JZA262147 KIW262144:KIW262147 KSS262144:KSS262147 LCO262144:LCO262147 LMK262144:LMK262147 LWG262144:LWG262147 MGC262144:MGC262147 MPY262144:MPY262147 MZU262144:MZU262147 NJQ262144:NJQ262147 NTM262144:NTM262147 ODI262144:ODI262147 ONE262144:ONE262147 OXA262144:OXA262147 PGW262144:PGW262147 PQS262144:PQS262147 QAO262144:QAO262147 QKK262144:QKK262147 QUG262144:QUG262147 REC262144:REC262147 RNY262144:RNY262147 RXU262144:RXU262147 SHQ262144:SHQ262147 SRM262144:SRM262147 TBI262144:TBI262147 TLE262144:TLE262147 TVA262144:TVA262147 UEW262144:UEW262147 UOS262144:UOS262147 UYO262144:UYO262147 VIK262144:VIK262147 VSG262144:VSG262147 WCC262144:WCC262147 WLY262144:WLY262147 WVU262144:WVU262147 M327680:M327683 JI327680:JI327683 TE327680:TE327683 ADA327680:ADA327683 AMW327680:AMW327683 AWS327680:AWS327683 BGO327680:BGO327683 BQK327680:BQK327683 CAG327680:CAG327683 CKC327680:CKC327683 CTY327680:CTY327683 DDU327680:DDU327683 DNQ327680:DNQ327683 DXM327680:DXM327683 EHI327680:EHI327683 ERE327680:ERE327683 FBA327680:FBA327683 FKW327680:FKW327683 FUS327680:FUS327683 GEO327680:GEO327683 GOK327680:GOK327683 GYG327680:GYG327683 HIC327680:HIC327683 HRY327680:HRY327683 IBU327680:IBU327683 ILQ327680:ILQ327683 IVM327680:IVM327683 JFI327680:JFI327683 JPE327680:JPE327683 JZA327680:JZA327683 KIW327680:KIW327683 KSS327680:KSS327683 LCO327680:LCO327683 LMK327680:LMK327683 LWG327680:LWG327683 MGC327680:MGC327683 MPY327680:MPY327683 MZU327680:MZU327683 NJQ327680:NJQ327683 NTM327680:NTM327683 ODI327680:ODI327683 ONE327680:ONE327683 OXA327680:OXA327683 PGW327680:PGW327683 PQS327680:PQS327683 QAO327680:QAO327683 QKK327680:QKK327683 QUG327680:QUG327683 REC327680:REC327683 RNY327680:RNY327683 RXU327680:RXU327683 SHQ327680:SHQ327683 SRM327680:SRM327683 TBI327680:TBI327683 TLE327680:TLE327683 TVA327680:TVA327683 UEW327680:UEW327683 UOS327680:UOS327683 UYO327680:UYO327683 VIK327680:VIK327683 VSG327680:VSG327683 WCC327680:WCC327683 WLY327680:WLY327683 WVU327680:WVU327683 M393216:M393219 JI393216:JI393219 TE393216:TE393219 ADA393216:ADA393219 AMW393216:AMW393219 AWS393216:AWS393219 BGO393216:BGO393219 BQK393216:BQK393219 CAG393216:CAG393219 CKC393216:CKC393219 CTY393216:CTY393219 DDU393216:DDU393219 DNQ393216:DNQ393219 DXM393216:DXM393219 EHI393216:EHI393219 ERE393216:ERE393219 FBA393216:FBA393219 FKW393216:FKW393219 FUS393216:FUS393219 GEO393216:GEO393219 GOK393216:GOK393219 GYG393216:GYG393219 HIC393216:HIC393219 HRY393216:HRY393219 IBU393216:IBU393219 ILQ393216:ILQ393219 IVM393216:IVM393219 JFI393216:JFI393219 JPE393216:JPE393219 JZA393216:JZA393219 KIW393216:KIW393219 KSS393216:KSS393219 LCO393216:LCO393219 LMK393216:LMK393219 LWG393216:LWG393219 MGC393216:MGC393219 MPY393216:MPY393219 MZU393216:MZU393219 NJQ393216:NJQ393219 NTM393216:NTM393219 ODI393216:ODI393219 ONE393216:ONE393219 OXA393216:OXA393219 PGW393216:PGW393219 PQS393216:PQS393219 QAO393216:QAO393219 QKK393216:QKK393219 QUG393216:QUG393219 REC393216:REC393219 RNY393216:RNY393219 RXU393216:RXU393219 SHQ393216:SHQ393219 SRM393216:SRM393219 TBI393216:TBI393219 TLE393216:TLE393219 TVA393216:TVA393219 UEW393216:UEW393219 UOS393216:UOS393219 UYO393216:UYO393219 VIK393216:VIK393219 VSG393216:VSG393219 WCC393216:WCC393219 WLY393216:WLY393219 WVU393216:WVU393219 M458752:M458755 JI458752:JI458755 TE458752:TE458755 ADA458752:ADA458755 AMW458752:AMW458755 AWS458752:AWS458755 BGO458752:BGO458755 BQK458752:BQK458755 CAG458752:CAG458755 CKC458752:CKC458755 CTY458752:CTY458755 DDU458752:DDU458755 DNQ458752:DNQ458755 DXM458752:DXM458755 EHI458752:EHI458755 ERE458752:ERE458755 FBA458752:FBA458755 FKW458752:FKW458755 FUS458752:FUS458755 GEO458752:GEO458755 GOK458752:GOK458755 GYG458752:GYG458755 HIC458752:HIC458755 HRY458752:HRY458755 IBU458752:IBU458755 ILQ458752:ILQ458755 IVM458752:IVM458755 JFI458752:JFI458755 JPE458752:JPE458755 JZA458752:JZA458755 KIW458752:KIW458755 KSS458752:KSS458755 LCO458752:LCO458755 LMK458752:LMK458755 LWG458752:LWG458755 MGC458752:MGC458755 MPY458752:MPY458755 MZU458752:MZU458755 NJQ458752:NJQ458755 NTM458752:NTM458755 ODI458752:ODI458755 ONE458752:ONE458755 OXA458752:OXA458755 PGW458752:PGW458755 PQS458752:PQS458755 QAO458752:QAO458755 QKK458752:QKK458755 QUG458752:QUG458755 REC458752:REC458755 RNY458752:RNY458755 RXU458752:RXU458755 SHQ458752:SHQ458755 SRM458752:SRM458755 TBI458752:TBI458755 TLE458752:TLE458755 TVA458752:TVA458755 UEW458752:UEW458755 UOS458752:UOS458755 UYO458752:UYO458755 VIK458752:VIK458755 VSG458752:VSG458755 WCC458752:WCC458755 WLY458752:WLY458755 WVU458752:WVU458755 M524288:M524291 JI524288:JI524291 TE524288:TE524291 ADA524288:ADA524291 AMW524288:AMW524291 AWS524288:AWS524291 BGO524288:BGO524291 BQK524288:BQK524291 CAG524288:CAG524291 CKC524288:CKC524291 CTY524288:CTY524291 DDU524288:DDU524291 DNQ524288:DNQ524291 DXM524288:DXM524291 EHI524288:EHI524291 ERE524288:ERE524291 FBA524288:FBA524291 FKW524288:FKW524291 FUS524288:FUS524291 GEO524288:GEO524291 GOK524288:GOK524291 GYG524288:GYG524291 HIC524288:HIC524291 HRY524288:HRY524291 IBU524288:IBU524291 ILQ524288:ILQ524291 IVM524288:IVM524291 JFI524288:JFI524291 JPE524288:JPE524291 JZA524288:JZA524291 KIW524288:KIW524291 KSS524288:KSS524291 LCO524288:LCO524291 LMK524288:LMK524291 LWG524288:LWG524291 MGC524288:MGC524291 MPY524288:MPY524291 MZU524288:MZU524291 NJQ524288:NJQ524291 NTM524288:NTM524291 ODI524288:ODI524291 ONE524288:ONE524291 OXA524288:OXA524291 PGW524288:PGW524291 PQS524288:PQS524291 QAO524288:QAO524291 QKK524288:QKK524291 QUG524288:QUG524291 REC524288:REC524291 RNY524288:RNY524291 RXU524288:RXU524291 SHQ524288:SHQ524291 SRM524288:SRM524291 TBI524288:TBI524291 TLE524288:TLE524291 TVA524288:TVA524291 UEW524288:UEW524291 UOS524288:UOS524291 UYO524288:UYO524291 VIK524288:VIK524291 VSG524288:VSG524291 WCC524288:WCC524291 WLY524288:WLY524291 WVU524288:WVU524291 M589824:M589827 JI589824:JI589827 TE589824:TE589827 ADA589824:ADA589827 AMW589824:AMW589827 AWS589824:AWS589827 BGO589824:BGO589827 BQK589824:BQK589827 CAG589824:CAG589827 CKC589824:CKC589827 CTY589824:CTY589827 DDU589824:DDU589827 DNQ589824:DNQ589827 DXM589824:DXM589827 EHI589824:EHI589827 ERE589824:ERE589827 FBA589824:FBA589827 FKW589824:FKW589827 FUS589824:FUS589827 GEO589824:GEO589827 GOK589824:GOK589827 GYG589824:GYG589827 HIC589824:HIC589827 HRY589824:HRY589827 IBU589824:IBU589827 ILQ589824:ILQ589827 IVM589824:IVM589827 JFI589824:JFI589827 JPE589824:JPE589827 JZA589824:JZA589827 KIW589824:KIW589827 KSS589824:KSS589827 LCO589824:LCO589827 LMK589824:LMK589827 LWG589824:LWG589827 MGC589824:MGC589827 MPY589824:MPY589827 MZU589824:MZU589827 NJQ589824:NJQ589827 NTM589824:NTM589827 ODI589824:ODI589827 ONE589824:ONE589827 OXA589824:OXA589827 PGW589824:PGW589827 PQS589824:PQS589827 QAO589824:QAO589827 QKK589824:QKK589827 QUG589824:QUG589827 REC589824:REC589827 RNY589824:RNY589827 RXU589824:RXU589827 SHQ589824:SHQ589827 SRM589824:SRM589827 TBI589824:TBI589827 TLE589824:TLE589827 TVA589824:TVA589827 UEW589824:UEW589827 UOS589824:UOS589827 UYO589824:UYO589827 VIK589824:VIK589827 VSG589824:VSG589827 WCC589824:WCC589827 WLY589824:WLY589827 WVU589824:WVU589827 M655360:M655363 JI655360:JI655363 TE655360:TE655363 ADA655360:ADA655363 AMW655360:AMW655363 AWS655360:AWS655363 BGO655360:BGO655363 BQK655360:BQK655363 CAG655360:CAG655363 CKC655360:CKC655363 CTY655360:CTY655363 DDU655360:DDU655363 DNQ655360:DNQ655363 DXM655360:DXM655363 EHI655360:EHI655363 ERE655360:ERE655363 FBA655360:FBA655363 FKW655360:FKW655363 FUS655360:FUS655363 GEO655360:GEO655363 GOK655360:GOK655363 GYG655360:GYG655363 HIC655360:HIC655363 HRY655360:HRY655363 IBU655360:IBU655363 ILQ655360:ILQ655363 IVM655360:IVM655363 JFI655360:JFI655363 JPE655360:JPE655363 JZA655360:JZA655363 KIW655360:KIW655363 KSS655360:KSS655363 LCO655360:LCO655363 LMK655360:LMK655363 LWG655360:LWG655363 MGC655360:MGC655363 MPY655360:MPY655363 MZU655360:MZU655363 NJQ655360:NJQ655363 NTM655360:NTM655363 ODI655360:ODI655363 ONE655360:ONE655363 OXA655360:OXA655363 PGW655360:PGW655363 PQS655360:PQS655363 QAO655360:QAO655363 QKK655360:QKK655363 QUG655360:QUG655363 REC655360:REC655363 RNY655360:RNY655363 RXU655360:RXU655363 SHQ655360:SHQ655363 SRM655360:SRM655363 TBI655360:TBI655363 TLE655360:TLE655363 TVA655360:TVA655363 UEW655360:UEW655363 UOS655360:UOS655363 UYO655360:UYO655363 VIK655360:VIK655363 VSG655360:VSG655363 WCC655360:WCC655363 WLY655360:WLY655363 WVU655360:WVU655363 M720896:M720899 JI720896:JI720899 TE720896:TE720899 ADA720896:ADA720899 AMW720896:AMW720899 AWS720896:AWS720899 BGO720896:BGO720899 BQK720896:BQK720899 CAG720896:CAG720899 CKC720896:CKC720899 CTY720896:CTY720899 DDU720896:DDU720899 DNQ720896:DNQ720899 DXM720896:DXM720899 EHI720896:EHI720899 ERE720896:ERE720899 FBA720896:FBA720899 FKW720896:FKW720899 FUS720896:FUS720899 GEO720896:GEO720899 GOK720896:GOK720899 GYG720896:GYG720899 HIC720896:HIC720899 HRY720896:HRY720899 IBU720896:IBU720899 ILQ720896:ILQ720899 IVM720896:IVM720899 JFI720896:JFI720899 JPE720896:JPE720899 JZA720896:JZA720899 KIW720896:KIW720899 KSS720896:KSS720899 LCO720896:LCO720899 LMK720896:LMK720899 LWG720896:LWG720899 MGC720896:MGC720899 MPY720896:MPY720899 MZU720896:MZU720899 NJQ720896:NJQ720899 NTM720896:NTM720899 ODI720896:ODI720899 ONE720896:ONE720899 OXA720896:OXA720899 PGW720896:PGW720899 PQS720896:PQS720899 QAO720896:QAO720899 QKK720896:QKK720899 QUG720896:QUG720899 REC720896:REC720899 RNY720896:RNY720899 RXU720896:RXU720899 SHQ720896:SHQ720899 SRM720896:SRM720899 TBI720896:TBI720899 TLE720896:TLE720899 TVA720896:TVA720899 UEW720896:UEW720899 UOS720896:UOS720899 UYO720896:UYO720899 VIK720896:VIK720899 VSG720896:VSG720899 WCC720896:WCC720899 WLY720896:WLY720899 WVU720896:WVU720899 M786432:M786435 JI786432:JI786435 TE786432:TE786435 ADA786432:ADA786435 AMW786432:AMW786435 AWS786432:AWS786435 BGO786432:BGO786435 BQK786432:BQK786435 CAG786432:CAG786435 CKC786432:CKC786435 CTY786432:CTY786435 DDU786432:DDU786435 DNQ786432:DNQ786435 DXM786432:DXM786435 EHI786432:EHI786435 ERE786432:ERE786435 FBA786432:FBA786435 FKW786432:FKW786435 FUS786432:FUS786435 GEO786432:GEO786435 GOK786432:GOK786435 GYG786432:GYG786435 HIC786432:HIC786435 HRY786432:HRY786435 IBU786432:IBU786435 ILQ786432:ILQ786435 IVM786432:IVM786435 JFI786432:JFI786435 JPE786432:JPE786435 JZA786432:JZA786435 KIW786432:KIW786435 KSS786432:KSS786435 LCO786432:LCO786435 LMK786432:LMK786435 LWG786432:LWG786435 MGC786432:MGC786435 MPY786432:MPY786435 MZU786432:MZU786435 NJQ786432:NJQ786435 NTM786432:NTM786435 ODI786432:ODI786435 ONE786432:ONE786435 OXA786432:OXA786435 PGW786432:PGW786435 PQS786432:PQS786435 QAO786432:QAO786435 QKK786432:QKK786435 QUG786432:QUG786435 REC786432:REC786435 RNY786432:RNY786435 RXU786432:RXU786435 SHQ786432:SHQ786435 SRM786432:SRM786435 TBI786432:TBI786435 TLE786432:TLE786435 TVA786432:TVA786435 UEW786432:UEW786435 UOS786432:UOS786435 UYO786432:UYO786435 VIK786432:VIK786435 VSG786432:VSG786435 WCC786432:WCC786435 WLY786432:WLY786435 WVU786432:WVU786435 M851968:M851971 JI851968:JI851971 TE851968:TE851971 ADA851968:ADA851971 AMW851968:AMW851971 AWS851968:AWS851971 BGO851968:BGO851971 BQK851968:BQK851971 CAG851968:CAG851971 CKC851968:CKC851971 CTY851968:CTY851971 DDU851968:DDU851971 DNQ851968:DNQ851971 DXM851968:DXM851971 EHI851968:EHI851971 ERE851968:ERE851971 FBA851968:FBA851971 FKW851968:FKW851971 FUS851968:FUS851971 GEO851968:GEO851971 GOK851968:GOK851971 GYG851968:GYG851971 HIC851968:HIC851971 HRY851968:HRY851971 IBU851968:IBU851971 ILQ851968:ILQ851971 IVM851968:IVM851971 JFI851968:JFI851971 JPE851968:JPE851971 JZA851968:JZA851971 KIW851968:KIW851971 KSS851968:KSS851971 LCO851968:LCO851971 LMK851968:LMK851971 LWG851968:LWG851971 MGC851968:MGC851971 MPY851968:MPY851971 MZU851968:MZU851971 NJQ851968:NJQ851971 NTM851968:NTM851971 ODI851968:ODI851971 ONE851968:ONE851971 OXA851968:OXA851971 PGW851968:PGW851971 PQS851968:PQS851971 QAO851968:QAO851971 QKK851968:QKK851971 QUG851968:QUG851971 REC851968:REC851971 RNY851968:RNY851971 RXU851968:RXU851971 SHQ851968:SHQ851971 SRM851968:SRM851971 TBI851968:TBI851971 TLE851968:TLE851971 TVA851968:TVA851971 UEW851968:UEW851971 UOS851968:UOS851971 UYO851968:UYO851971 VIK851968:VIK851971 VSG851968:VSG851971 WCC851968:WCC851971 WLY851968:WLY851971 WVU851968:WVU851971 M917504:M917507 JI917504:JI917507 TE917504:TE917507 ADA917504:ADA917507 AMW917504:AMW917507 AWS917504:AWS917507 BGO917504:BGO917507 BQK917504:BQK917507 CAG917504:CAG917507 CKC917504:CKC917507 CTY917504:CTY917507 DDU917504:DDU917507 DNQ917504:DNQ917507 DXM917504:DXM917507 EHI917504:EHI917507 ERE917504:ERE917507 FBA917504:FBA917507 FKW917504:FKW917507 FUS917504:FUS917507 GEO917504:GEO917507 GOK917504:GOK917507 GYG917504:GYG917507 HIC917504:HIC917507 HRY917504:HRY917507 IBU917504:IBU917507 ILQ917504:ILQ917507 IVM917504:IVM917507 JFI917504:JFI917507 JPE917504:JPE917507 JZA917504:JZA917507 KIW917504:KIW917507 KSS917504:KSS917507 LCO917504:LCO917507 LMK917504:LMK917507 LWG917504:LWG917507 MGC917504:MGC917507 MPY917504:MPY917507 MZU917504:MZU917507 NJQ917504:NJQ917507 NTM917504:NTM917507 ODI917504:ODI917507 ONE917504:ONE917507 OXA917504:OXA917507 PGW917504:PGW917507 PQS917504:PQS917507 QAO917504:QAO917507 QKK917504:QKK917507 QUG917504:QUG917507 REC917504:REC917507 RNY917504:RNY917507 RXU917504:RXU917507 SHQ917504:SHQ917507 SRM917504:SRM917507 TBI917504:TBI917507 TLE917504:TLE917507 TVA917504:TVA917507 UEW917504:UEW917507 UOS917504:UOS917507 UYO917504:UYO917507 VIK917504:VIK917507 VSG917504:VSG917507 WCC917504:WCC917507 WLY917504:WLY917507 WVU917504:WVU917507 M983040:M983043 JI983040:JI983043 TE983040:TE983043 ADA983040:ADA983043 AMW983040:AMW983043 AWS983040:AWS983043 BGO983040:BGO983043 BQK983040:BQK983043 CAG983040:CAG983043 CKC983040:CKC983043 CTY983040:CTY983043 DDU983040:DDU983043 DNQ983040:DNQ983043 DXM983040:DXM983043 EHI983040:EHI983043 ERE983040:ERE983043 FBA983040:FBA983043 FKW983040:FKW983043 FUS983040:FUS983043 GEO983040:GEO983043 GOK983040:GOK983043 GYG983040:GYG983043 HIC983040:HIC983043 HRY983040:HRY983043 IBU983040:IBU983043 ILQ983040:ILQ983043 IVM983040:IVM983043 JFI983040:JFI983043 JPE983040:JPE983043 JZA983040:JZA983043 KIW983040:KIW983043 KSS983040:KSS983043 LCO983040:LCO983043 LMK983040:LMK983043 LWG983040:LWG983043 MGC983040:MGC983043 MPY983040:MPY983043 MZU983040:MZU983043 NJQ983040:NJQ983043 NTM983040:NTM983043 ODI983040:ODI983043 ONE983040:ONE983043 OXA983040:OXA983043 PGW983040:PGW983043 PQS983040:PQS983043 QAO983040:QAO983043 QKK983040:QKK983043 QUG983040:QUG983043 REC983040:REC983043 RNY983040:RNY983043 RXU983040:RXU983043 SHQ983040:SHQ983043 SRM983040:SRM983043 TBI983040:TBI983043 TLE983040:TLE983043 TVA983040:TVA983043 UEW983040:UEW983043 UOS983040:UOS983043 UYO983040:UYO983043 VIK983040:VIK983043 VSG983040:VSG983043 WCC983040:WCC983043 WLY983040:WLY983043 WVU983040:WVU983043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M65541:M65543 JI65541:JI65543 TE65541:TE65543 ADA65541:ADA65543 AMW65541:AMW65543 AWS65541:AWS65543 BGO65541:BGO65543 BQK65541:BQK65543 CAG65541:CAG65543 CKC65541:CKC65543 CTY65541:CTY65543 DDU65541:DDU65543 DNQ65541:DNQ65543 DXM65541:DXM65543 EHI65541:EHI65543 ERE65541:ERE65543 FBA65541:FBA65543 FKW65541:FKW65543 FUS65541:FUS65543 GEO65541:GEO65543 GOK65541:GOK65543 GYG65541:GYG65543 HIC65541:HIC65543 HRY65541:HRY65543 IBU65541:IBU65543 ILQ65541:ILQ65543 IVM65541:IVM65543 JFI65541:JFI65543 JPE65541:JPE65543 JZA65541:JZA65543 KIW65541:KIW65543 KSS65541:KSS65543 LCO65541:LCO65543 LMK65541:LMK65543 LWG65541:LWG65543 MGC65541:MGC65543 MPY65541:MPY65543 MZU65541:MZU65543 NJQ65541:NJQ65543 NTM65541:NTM65543 ODI65541:ODI65543 ONE65541:ONE65543 OXA65541:OXA65543 PGW65541:PGW65543 PQS65541:PQS65543 QAO65541:QAO65543 QKK65541:QKK65543 QUG65541:QUG65543 REC65541:REC65543 RNY65541:RNY65543 RXU65541:RXU65543 SHQ65541:SHQ65543 SRM65541:SRM65543 TBI65541:TBI65543 TLE65541:TLE65543 TVA65541:TVA65543 UEW65541:UEW65543 UOS65541:UOS65543 UYO65541:UYO65543 VIK65541:VIK65543 VSG65541:VSG65543 WCC65541:WCC65543 WLY65541:WLY65543 WVU65541:WVU65543 M131077:M131079 JI131077:JI131079 TE131077:TE131079 ADA131077:ADA131079 AMW131077:AMW131079 AWS131077:AWS131079 BGO131077:BGO131079 BQK131077:BQK131079 CAG131077:CAG131079 CKC131077:CKC131079 CTY131077:CTY131079 DDU131077:DDU131079 DNQ131077:DNQ131079 DXM131077:DXM131079 EHI131077:EHI131079 ERE131077:ERE131079 FBA131077:FBA131079 FKW131077:FKW131079 FUS131077:FUS131079 GEO131077:GEO131079 GOK131077:GOK131079 GYG131077:GYG131079 HIC131077:HIC131079 HRY131077:HRY131079 IBU131077:IBU131079 ILQ131077:ILQ131079 IVM131077:IVM131079 JFI131077:JFI131079 JPE131077:JPE131079 JZA131077:JZA131079 KIW131077:KIW131079 KSS131077:KSS131079 LCO131077:LCO131079 LMK131077:LMK131079 LWG131077:LWG131079 MGC131077:MGC131079 MPY131077:MPY131079 MZU131077:MZU131079 NJQ131077:NJQ131079 NTM131077:NTM131079 ODI131077:ODI131079 ONE131077:ONE131079 OXA131077:OXA131079 PGW131077:PGW131079 PQS131077:PQS131079 QAO131077:QAO131079 QKK131077:QKK131079 QUG131077:QUG131079 REC131077:REC131079 RNY131077:RNY131079 RXU131077:RXU131079 SHQ131077:SHQ131079 SRM131077:SRM131079 TBI131077:TBI131079 TLE131077:TLE131079 TVA131077:TVA131079 UEW131077:UEW131079 UOS131077:UOS131079 UYO131077:UYO131079 VIK131077:VIK131079 VSG131077:VSG131079 WCC131077:WCC131079 WLY131077:WLY131079 WVU131077:WVU131079 M196613:M196615 JI196613:JI196615 TE196613:TE196615 ADA196613:ADA196615 AMW196613:AMW196615 AWS196613:AWS196615 BGO196613:BGO196615 BQK196613:BQK196615 CAG196613:CAG196615 CKC196613:CKC196615 CTY196613:CTY196615 DDU196613:DDU196615 DNQ196613:DNQ196615 DXM196613:DXM196615 EHI196613:EHI196615 ERE196613:ERE196615 FBA196613:FBA196615 FKW196613:FKW196615 FUS196613:FUS196615 GEO196613:GEO196615 GOK196613:GOK196615 GYG196613:GYG196615 HIC196613:HIC196615 HRY196613:HRY196615 IBU196613:IBU196615 ILQ196613:ILQ196615 IVM196613:IVM196615 JFI196613:JFI196615 JPE196613:JPE196615 JZA196613:JZA196615 KIW196613:KIW196615 KSS196613:KSS196615 LCO196613:LCO196615 LMK196613:LMK196615 LWG196613:LWG196615 MGC196613:MGC196615 MPY196613:MPY196615 MZU196613:MZU196615 NJQ196613:NJQ196615 NTM196613:NTM196615 ODI196613:ODI196615 ONE196613:ONE196615 OXA196613:OXA196615 PGW196613:PGW196615 PQS196613:PQS196615 QAO196613:QAO196615 QKK196613:QKK196615 QUG196613:QUG196615 REC196613:REC196615 RNY196613:RNY196615 RXU196613:RXU196615 SHQ196613:SHQ196615 SRM196613:SRM196615 TBI196613:TBI196615 TLE196613:TLE196615 TVA196613:TVA196615 UEW196613:UEW196615 UOS196613:UOS196615 UYO196613:UYO196615 VIK196613:VIK196615 VSG196613:VSG196615 WCC196613:WCC196615 WLY196613:WLY196615 WVU196613:WVU196615 M262149:M262151 JI262149:JI262151 TE262149:TE262151 ADA262149:ADA262151 AMW262149:AMW262151 AWS262149:AWS262151 BGO262149:BGO262151 BQK262149:BQK262151 CAG262149:CAG262151 CKC262149:CKC262151 CTY262149:CTY262151 DDU262149:DDU262151 DNQ262149:DNQ262151 DXM262149:DXM262151 EHI262149:EHI262151 ERE262149:ERE262151 FBA262149:FBA262151 FKW262149:FKW262151 FUS262149:FUS262151 GEO262149:GEO262151 GOK262149:GOK262151 GYG262149:GYG262151 HIC262149:HIC262151 HRY262149:HRY262151 IBU262149:IBU262151 ILQ262149:ILQ262151 IVM262149:IVM262151 JFI262149:JFI262151 JPE262149:JPE262151 JZA262149:JZA262151 KIW262149:KIW262151 KSS262149:KSS262151 LCO262149:LCO262151 LMK262149:LMK262151 LWG262149:LWG262151 MGC262149:MGC262151 MPY262149:MPY262151 MZU262149:MZU262151 NJQ262149:NJQ262151 NTM262149:NTM262151 ODI262149:ODI262151 ONE262149:ONE262151 OXA262149:OXA262151 PGW262149:PGW262151 PQS262149:PQS262151 QAO262149:QAO262151 QKK262149:QKK262151 QUG262149:QUG262151 REC262149:REC262151 RNY262149:RNY262151 RXU262149:RXU262151 SHQ262149:SHQ262151 SRM262149:SRM262151 TBI262149:TBI262151 TLE262149:TLE262151 TVA262149:TVA262151 UEW262149:UEW262151 UOS262149:UOS262151 UYO262149:UYO262151 VIK262149:VIK262151 VSG262149:VSG262151 WCC262149:WCC262151 WLY262149:WLY262151 WVU262149:WVU262151 M327685:M327687 JI327685:JI327687 TE327685:TE327687 ADA327685:ADA327687 AMW327685:AMW327687 AWS327685:AWS327687 BGO327685:BGO327687 BQK327685:BQK327687 CAG327685:CAG327687 CKC327685:CKC327687 CTY327685:CTY327687 DDU327685:DDU327687 DNQ327685:DNQ327687 DXM327685:DXM327687 EHI327685:EHI327687 ERE327685:ERE327687 FBA327685:FBA327687 FKW327685:FKW327687 FUS327685:FUS327687 GEO327685:GEO327687 GOK327685:GOK327687 GYG327685:GYG327687 HIC327685:HIC327687 HRY327685:HRY327687 IBU327685:IBU327687 ILQ327685:ILQ327687 IVM327685:IVM327687 JFI327685:JFI327687 JPE327685:JPE327687 JZA327685:JZA327687 KIW327685:KIW327687 KSS327685:KSS327687 LCO327685:LCO327687 LMK327685:LMK327687 LWG327685:LWG327687 MGC327685:MGC327687 MPY327685:MPY327687 MZU327685:MZU327687 NJQ327685:NJQ327687 NTM327685:NTM327687 ODI327685:ODI327687 ONE327685:ONE327687 OXA327685:OXA327687 PGW327685:PGW327687 PQS327685:PQS327687 QAO327685:QAO327687 QKK327685:QKK327687 QUG327685:QUG327687 REC327685:REC327687 RNY327685:RNY327687 RXU327685:RXU327687 SHQ327685:SHQ327687 SRM327685:SRM327687 TBI327685:TBI327687 TLE327685:TLE327687 TVA327685:TVA327687 UEW327685:UEW327687 UOS327685:UOS327687 UYO327685:UYO327687 VIK327685:VIK327687 VSG327685:VSG327687 WCC327685:WCC327687 WLY327685:WLY327687 WVU327685:WVU327687 M393221:M393223 JI393221:JI393223 TE393221:TE393223 ADA393221:ADA393223 AMW393221:AMW393223 AWS393221:AWS393223 BGO393221:BGO393223 BQK393221:BQK393223 CAG393221:CAG393223 CKC393221:CKC393223 CTY393221:CTY393223 DDU393221:DDU393223 DNQ393221:DNQ393223 DXM393221:DXM393223 EHI393221:EHI393223 ERE393221:ERE393223 FBA393221:FBA393223 FKW393221:FKW393223 FUS393221:FUS393223 GEO393221:GEO393223 GOK393221:GOK393223 GYG393221:GYG393223 HIC393221:HIC393223 HRY393221:HRY393223 IBU393221:IBU393223 ILQ393221:ILQ393223 IVM393221:IVM393223 JFI393221:JFI393223 JPE393221:JPE393223 JZA393221:JZA393223 KIW393221:KIW393223 KSS393221:KSS393223 LCO393221:LCO393223 LMK393221:LMK393223 LWG393221:LWG393223 MGC393221:MGC393223 MPY393221:MPY393223 MZU393221:MZU393223 NJQ393221:NJQ393223 NTM393221:NTM393223 ODI393221:ODI393223 ONE393221:ONE393223 OXA393221:OXA393223 PGW393221:PGW393223 PQS393221:PQS393223 QAO393221:QAO393223 QKK393221:QKK393223 QUG393221:QUG393223 REC393221:REC393223 RNY393221:RNY393223 RXU393221:RXU393223 SHQ393221:SHQ393223 SRM393221:SRM393223 TBI393221:TBI393223 TLE393221:TLE393223 TVA393221:TVA393223 UEW393221:UEW393223 UOS393221:UOS393223 UYO393221:UYO393223 VIK393221:VIK393223 VSG393221:VSG393223 WCC393221:WCC393223 WLY393221:WLY393223 WVU393221:WVU393223 M458757:M458759 JI458757:JI458759 TE458757:TE458759 ADA458757:ADA458759 AMW458757:AMW458759 AWS458757:AWS458759 BGO458757:BGO458759 BQK458757:BQK458759 CAG458757:CAG458759 CKC458757:CKC458759 CTY458757:CTY458759 DDU458757:DDU458759 DNQ458757:DNQ458759 DXM458757:DXM458759 EHI458757:EHI458759 ERE458757:ERE458759 FBA458757:FBA458759 FKW458757:FKW458759 FUS458757:FUS458759 GEO458757:GEO458759 GOK458757:GOK458759 GYG458757:GYG458759 HIC458757:HIC458759 HRY458757:HRY458759 IBU458757:IBU458759 ILQ458757:ILQ458759 IVM458757:IVM458759 JFI458757:JFI458759 JPE458757:JPE458759 JZA458757:JZA458759 KIW458757:KIW458759 KSS458757:KSS458759 LCO458757:LCO458759 LMK458757:LMK458759 LWG458757:LWG458759 MGC458757:MGC458759 MPY458757:MPY458759 MZU458757:MZU458759 NJQ458757:NJQ458759 NTM458757:NTM458759 ODI458757:ODI458759 ONE458757:ONE458759 OXA458757:OXA458759 PGW458757:PGW458759 PQS458757:PQS458759 QAO458757:QAO458759 QKK458757:QKK458759 QUG458757:QUG458759 REC458757:REC458759 RNY458757:RNY458759 RXU458757:RXU458759 SHQ458757:SHQ458759 SRM458757:SRM458759 TBI458757:TBI458759 TLE458757:TLE458759 TVA458757:TVA458759 UEW458757:UEW458759 UOS458757:UOS458759 UYO458757:UYO458759 VIK458757:VIK458759 VSG458757:VSG458759 WCC458757:WCC458759 WLY458757:WLY458759 WVU458757:WVU458759 M524293:M524295 JI524293:JI524295 TE524293:TE524295 ADA524293:ADA524295 AMW524293:AMW524295 AWS524293:AWS524295 BGO524293:BGO524295 BQK524293:BQK524295 CAG524293:CAG524295 CKC524293:CKC524295 CTY524293:CTY524295 DDU524293:DDU524295 DNQ524293:DNQ524295 DXM524293:DXM524295 EHI524293:EHI524295 ERE524293:ERE524295 FBA524293:FBA524295 FKW524293:FKW524295 FUS524293:FUS524295 GEO524293:GEO524295 GOK524293:GOK524295 GYG524293:GYG524295 HIC524293:HIC524295 HRY524293:HRY524295 IBU524293:IBU524295 ILQ524293:ILQ524295 IVM524293:IVM524295 JFI524293:JFI524295 JPE524293:JPE524295 JZA524293:JZA524295 KIW524293:KIW524295 KSS524293:KSS524295 LCO524293:LCO524295 LMK524293:LMK524295 LWG524293:LWG524295 MGC524293:MGC524295 MPY524293:MPY524295 MZU524293:MZU524295 NJQ524293:NJQ524295 NTM524293:NTM524295 ODI524293:ODI524295 ONE524293:ONE524295 OXA524293:OXA524295 PGW524293:PGW524295 PQS524293:PQS524295 QAO524293:QAO524295 QKK524293:QKK524295 QUG524293:QUG524295 REC524293:REC524295 RNY524293:RNY524295 RXU524293:RXU524295 SHQ524293:SHQ524295 SRM524293:SRM524295 TBI524293:TBI524295 TLE524293:TLE524295 TVA524293:TVA524295 UEW524293:UEW524295 UOS524293:UOS524295 UYO524293:UYO524295 VIK524293:VIK524295 VSG524293:VSG524295 WCC524293:WCC524295 WLY524293:WLY524295 WVU524293:WVU524295 M589829:M589831 JI589829:JI589831 TE589829:TE589831 ADA589829:ADA589831 AMW589829:AMW589831 AWS589829:AWS589831 BGO589829:BGO589831 BQK589829:BQK589831 CAG589829:CAG589831 CKC589829:CKC589831 CTY589829:CTY589831 DDU589829:DDU589831 DNQ589829:DNQ589831 DXM589829:DXM589831 EHI589829:EHI589831 ERE589829:ERE589831 FBA589829:FBA589831 FKW589829:FKW589831 FUS589829:FUS589831 GEO589829:GEO589831 GOK589829:GOK589831 GYG589829:GYG589831 HIC589829:HIC589831 HRY589829:HRY589831 IBU589829:IBU589831 ILQ589829:ILQ589831 IVM589829:IVM589831 JFI589829:JFI589831 JPE589829:JPE589831 JZA589829:JZA589831 KIW589829:KIW589831 KSS589829:KSS589831 LCO589829:LCO589831 LMK589829:LMK589831 LWG589829:LWG589831 MGC589829:MGC589831 MPY589829:MPY589831 MZU589829:MZU589831 NJQ589829:NJQ589831 NTM589829:NTM589831 ODI589829:ODI589831 ONE589829:ONE589831 OXA589829:OXA589831 PGW589829:PGW589831 PQS589829:PQS589831 QAO589829:QAO589831 QKK589829:QKK589831 QUG589829:QUG589831 REC589829:REC589831 RNY589829:RNY589831 RXU589829:RXU589831 SHQ589829:SHQ589831 SRM589829:SRM589831 TBI589829:TBI589831 TLE589829:TLE589831 TVA589829:TVA589831 UEW589829:UEW589831 UOS589829:UOS589831 UYO589829:UYO589831 VIK589829:VIK589831 VSG589829:VSG589831 WCC589829:WCC589831 WLY589829:WLY589831 WVU589829:WVU589831 M655365:M655367 JI655365:JI655367 TE655365:TE655367 ADA655365:ADA655367 AMW655365:AMW655367 AWS655365:AWS655367 BGO655365:BGO655367 BQK655365:BQK655367 CAG655365:CAG655367 CKC655365:CKC655367 CTY655365:CTY655367 DDU655365:DDU655367 DNQ655365:DNQ655367 DXM655365:DXM655367 EHI655365:EHI655367 ERE655365:ERE655367 FBA655365:FBA655367 FKW655365:FKW655367 FUS655365:FUS655367 GEO655365:GEO655367 GOK655365:GOK655367 GYG655365:GYG655367 HIC655365:HIC655367 HRY655365:HRY655367 IBU655365:IBU655367 ILQ655365:ILQ655367 IVM655365:IVM655367 JFI655365:JFI655367 JPE655365:JPE655367 JZA655365:JZA655367 KIW655365:KIW655367 KSS655365:KSS655367 LCO655365:LCO655367 LMK655365:LMK655367 LWG655365:LWG655367 MGC655365:MGC655367 MPY655365:MPY655367 MZU655365:MZU655367 NJQ655365:NJQ655367 NTM655365:NTM655367 ODI655365:ODI655367 ONE655365:ONE655367 OXA655365:OXA655367 PGW655365:PGW655367 PQS655365:PQS655367 QAO655365:QAO655367 QKK655365:QKK655367 QUG655365:QUG655367 REC655365:REC655367 RNY655365:RNY655367 RXU655365:RXU655367 SHQ655365:SHQ655367 SRM655365:SRM655367 TBI655365:TBI655367 TLE655365:TLE655367 TVA655365:TVA655367 UEW655365:UEW655367 UOS655365:UOS655367 UYO655365:UYO655367 VIK655365:VIK655367 VSG655365:VSG655367 WCC655365:WCC655367 WLY655365:WLY655367 WVU655365:WVU655367 M720901:M720903 JI720901:JI720903 TE720901:TE720903 ADA720901:ADA720903 AMW720901:AMW720903 AWS720901:AWS720903 BGO720901:BGO720903 BQK720901:BQK720903 CAG720901:CAG720903 CKC720901:CKC720903 CTY720901:CTY720903 DDU720901:DDU720903 DNQ720901:DNQ720903 DXM720901:DXM720903 EHI720901:EHI720903 ERE720901:ERE720903 FBA720901:FBA720903 FKW720901:FKW720903 FUS720901:FUS720903 GEO720901:GEO720903 GOK720901:GOK720903 GYG720901:GYG720903 HIC720901:HIC720903 HRY720901:HRY720903 IBU720901:IBU720903 ILQ720901:ILQ720903 IVM720901:IVM720903 JFI720901:JFI720903 JPE720901:JPE720903 JZA720901:JZA720903 KIW720901:KIW720903 KSS720901:KSS720903 LCO720901:LCO720903 LMK720901:LMK720903 LWG720901:LWG720903 MGC720901:MGC720903 MPY720901:MPY720903 MZU720901:MZU720903 NJQ720901:NJQ720903 NTM720901:NTM720903 ODI720901:ODI720903 ONE720901:ONE720903 OXA720901:OXA720903 PGW720901:PGW720903 PQS720901:PQS720903 QAO720901:QAO720903 QKK720901:QKK720903 QUG720901:QUG720903 REC720901:REC720903 RNY720901:RNY720903 RXU720901:RXU720903 SHQ720901:SHQ720903 SRM720901:SRM720903 TBI720901:TBI720903 TLE720901:TLE720903 TVA720901:TVA720903 UEW720901:UEW720903 UOS720901:UOS720903 UYO720901:UYO720903 VIK720901:VIK720903 VSG720901:VSG720903 WCC720901:WCC720903 WLY720901:WLY720903 WVU720901:WVU720903 M786437:M786439 JI786437:JI786439 TE786437:TE786439 ADA786437:ADA786439 AMW786437:AMW786439 AWS786437:AWS786439 BGO786437:BGO786439 BQK786437:BQK786439 CAG786437:CAG786439 CKC786437:CKC786439 CTY786437:CTY786439 DDU786437:DDU786439 DNQ786437:DNQ786439 DXM786437:DXM786439 EHI786437:EHI786439 ERE786437:ERE786439 FBA786437:FBA786439 FKW786437:FKW786439 FUS786437:FUS786439 GEO786437:GEO786439 GOK786437:GOK786439 GYG786437:GYG786439 HIC786437:HIC786439 HRY786437:HRY786439 IBU786437:IBU786439 ILQ786437:ILQ786439 IVM786437:IVM786439 JFI786437:JFI786439 JPE786437:JPE786439 JZA786437:JZA786439 KIW786437:KIW786439 KSS786437:KSS786439 LCO786437:LCO786439 LMK786437:LMK786439 LWG786437:LWG786439 MGC786437:MGC786439 MPY786437:MPY786439 MZU786437:MZU786439 NJQ786437:NJQ786439 NTM786437:NTM786439 ODI786437:ODI786439 ONE786437:ONE786439 OXA786437:OXA786439 PGW786437:PGW786439 PQS786437:PQS786439 QAO786437:QAO786439 QKK786437:QKK786439 QUG786437:QUG786439 REC786437:REC786439 RNY786437:RNY786439 RXU786437:RXU786439 SHQ786437:SHQ786439 SRM786437:SRM786439 TBI786437:TBI786439 TLE786437:TLE786439 TVA786437:TVA786439 UEW786437:UEW786439 UOS786437:UOS786439 UYO786437:UYO786439 VIK786437:VIK786439 VSG786437:VSG786439 WCC786437:WCC786439 WLY786437:WLY786439 WVU786437:WVU786439 M851973:M851975 JI851973:JI851975 TE851973:TE851975 ADA851973:ADA851975 AMW851973:AMW851975 AWS851973:AWS851975 BGO851973:BGO851975 BQK851973:BQK851975 CAG851973:CAG851975 CKC851973:CKC851975 CTY851973:CTY851975 DDU851973:DDU851975 DNQ851973:DNQ851975 DXM851973:DXM851975 EHI851973:EHI851975 ERE851973:ERE851975 FBA851973:FBA851975 FKW851973:FKW851975 FUS851973:FUS851975 GEO851973:GEO851975 GOK851973:GOK851975 GYG851973:GYG851975 HIC851973:HIC851975 HRY851973:HRY851975 IBU851973:IBU851975 ILQ851973:ILQ851975 IVM851973:IVM851975 JFI851973:JFI851975 JPE851973:JPE851975 JZA851973:JZA851975 KIW851973:KIW851975 KSS851973:KSS851975 LCO851973:LCO851975 LMK851973:LMK851975 LWG851973:LWG851975 MGC851973:MGC851975 MPY851973:MPY851975 MZU851973:MZU851975 NJQ851973:NJQ851975 NTM851973:NTM851975 ODI851973:ODI851975 ONE851973:ONE851975 OXA851973:OXA851975 PGW851973:PGW851975 PQS851973:PQS851975 QAO851973:QAO851975 QKK851973:QKK851975 QUG851973:QUG851975 REC851973:REC851975 RNY851973:RNY851975 RXU851973:RXU851975 SHQ851973:SHQ851975 SRM851973:SRM851975 TBI851973:TBI851975 TLE851973:TLE851975 TVA851973:TVA851975 UEW851973:UEW851975 UOS851973:UOS851975 UYO851973:UYO851975 VIK851973:VIK851975 VSG851973:VSG851975 WCC851973:WCC851975 WLY851973:WLY851975 WVU851973:WVU851975 M917509:M917511 JI917509:JI917511 TE917509:TE917511 ADA917509:ADA917511 AMW917509:AMW917511 AWS917509:AWS917511 BGO917509:BGO917511 BQK917509:BQK917511 CAG917509:CAG917511 CKC917509:CKC917511 CTY917509:CTY917511 DDU917509:DDU917511 DNQ917509:DNQ917511 DXM917509:DXM917511 EHI917509:EHI917511 ERE917509:ERE917511 FBA917509:FBA917511 FKW917509:FKW917511 FUS917509:FUS917511 GEO917509:GEO917511 GOK917509:GOK917511 GYG917509:GYG917511 HIC917509:HIC917511 HRY917509:HRY917511 IBU917509:IBU917511 ILQ917509:ILQ917511 IVM917509:IVM917511 JFI917509:JFI917511 JPE917509:JPE917511 JZA917509:JZA917511 KIW917509:KIW917511 KSS917509:KSS917511 LCO917509:LCO917511 LMK917509:LMK917511 LWG917509:LWG917511 MGC917509:MGC917511 MPY917509:MPY917511 MZU917509:MZU917511 NJQ917509:NJQ917511 NTM917509:NTM917511 ODI917509:ODI917511 ONE917509:ONE917511 OXA917509:OXA917511 PGW917509:PGW917511 PQS917509:PQS917511 QAO917509:QAO917511 QKK917509:QKK917511 QUG917509:QUG917511 REC917509:REC917511 RNY917509:RNY917511 RXU917509:RXU917511 SHQ917509:SHQ917511 SRM917509:SRM917511 TBI917509:TBI917511 TLE917509:TLE917511 TVA917509:TVA917511 UEW917509:UEW917511 UOS917509:UOS917511 UYO917509:UYO917511 VIK917509:VIK917511 VSG917509:VSG917511 WCC917509:WCC917511 WLY917509:WLY917511 WVU917509:WVU917511 M983045:M983047 JI983045:JI983047 TE983045:TE983047 ADA983045:ADA983047 AMW983045:AMW983047 AWS983045:AWS983047 BGO983045:BGO983047 BQK983045:BQK983047 CAG983045:CAG983047 CKC983045:CKC983047 CTY983045:CTY983047 DDU983045:DDU983047 DNQ983045:DNQ983047 DXM983045:DXM983047 EHI983045:EHI983047 ERE983045:ERE983047 FBA983045:FBA983047 FKW983045:FKW983047 FUS983045:FUS983047 GEO983045:GEO983047 GOK983045:GOK983047 GYG983045:GYG983047 HIC983045:HIC983047 HRY983045:HRY983047 IBU983045:IBU983047 ILQ983045:ILQ983047 IVM983045:IVM983047 JFI983045:JFI983047 JPE983045:JPE983047 JZA983045:JZA983047 KIW983045:KIW983047 KSS983045:KSS983047 LCO983045:LCO983047 LMK983045:LMK983047 LWG983045:LWG983047 MGC983045:MGC983047 MPY983045:MPY983047 MZU983045:MZU983047 NJQ983045:NJQ983047 NTM983045:NTM983047 ODI983045:ODI983047 ONE983045:ONE983047 OXA983045:OXA983047 PGW983045:PGW983047 PQS983045:PQS983047 QAO983045:QAO983047 QKK983045:QKK983047 QUG983045:QUG983047 REC983045:REC983047 RNY983045:RNY983047 RXU983045:RXU983047 SHQ983045:SHQ983047 SRM983045:SRM983047 TBI983045:TBI983047 TLE983045:TLE983047 TVA983045:TVA983047 UEW983045:UEW983047 UOS983045:UOS983047 UYO983045:UYO983047 VIK983045:VIK983047 VSG983045:VSG983047 WCC983045:WCC983047 WLY983045:WLY983047 WVU983045:WVU983047 Q65541:Q65543 JM65541:JM65543 TI65541:TI65543 ADE65541:ADE65543 ANA65541:ANA65543 AWW65541:AWW65543 BGS65541:BGS65543 BQO65541:BQO65543 CAK65541:CAK65543 CKG65541:CKG65543 CUC65541:CUC65543 DDY65541:DDY65543 DNU65541:DNU65543 DXQ65541:DXQ65543 EHM65541:EHM65543 ERI65541:ERI65543 FBE65541:FBE65543 FLA65541:FLA65543 FUW65541:FUW65543 GES65541:GES65543 GOO65541:GOO65543 GYK65541:GYK65543 HIG65541:HIG65543 HSC65541:HSC65543 IBY65541:IBY65543 ILU65541:ILU65543 IVQ65541:IVQ65543 JFM65541:JFM65543 JPI65541:JPI65543 JZE65541:JZE65543 KJA65541:KJA65543 KSW65541:KSW65543 LCS65541:LCS65543 LMO65541:LMO65543 LWK65541:LWK65543 MGG65541:MGG65543 MQC65541:MQC65543 MZY65541:MZY65543 NJU65541:NJU65543 NTQ65541:NTQ65543 ODM65541:ODM65543 ONI65541:ONI65543 OXE65541:OXE65543 PHA65541:PHA65543 PQW65541:PQW65543 QAS65541:QAS65543 QKO65541:QKO65543 QUK65541:QUK65543 REG65541:REG65543 ROC65541:ROC65543 RXY65541:RXY65543 SHU65541:SHU65543 SRQ65541:SRQ65543 TBM65541:TBM65543 TLI65541:TLI65543 TVE65541:TVE65543 UFA65541:UFA65543 UOW65541:UOW65543 UYS65541:UYS65543 VIO65541:VIO65543 VSK65541:VSK65543 WCG65541:WCG65543 WMC65541:WMC65543 WVY65541:WVY65543 Q131077:Q131079 JM131077:JM131079 TI131077:TI131079 ADE131077:ADE131079 ANA131077:ANA131079 AWW131077:AWW131079 BGS131077:BGS131079 BQO131077:BQO131079 CAK131077:CAK131079 CKG131077:CKG131079 CUC131077:CUC131079 DDY131077:DDY131079 DNU131077:DNU131079 DXQ131077:DXQ131079 EHM131077:EHM131079 ERI131077:ERI131079 FBE131077:FBE131079 FLA131077:FLA131079 FUW131077:FUW131079 GES131077:GES131079 GOO131077:GOO131079 GYK131077:GYK131079 HIG131077:HIG131079 HSC131077:HSC131079 IBY131077:IBY131079 ILU131077:ILU131079 IVQ131077:IVQ131079 JFM131077:JFM131079 JPI131077:JPI131079 JZE131077:JZE131079 KJA131077:KJA131079 KSW131077:KSW131079 LCS131077:LCS131079 LMO131077:LMO131079 LWK131077:LWK131079 MGG131077:MGG131079 MQC131077:MQC131079 MZY131077:MZY131079 NJU131077:NJU131079 NTQ131077:NTQ131079 ODM131077:ODM131079 ONI131077:ONI131079 OXE131077:OXE131079 PHA131077:PHA131079 PQW131077:PQW131079 QAS131077:QAS131079 QKO131077:QKO131079 QUK131077:QUK131079 REG131077:REG131079 ROC131077:ROC131079 RXY131077:RXY131079 SHU131077:SHU131079 SRQ131077:SRQ131079 TBM131077:TBM131079 TLI131077:TLI131079 TVE131077:TVE131079 UFA131077:UFA131079 UOW131077:UOW131079 UYS131077:UYS131079 VIO131077:VIO131079 VSK131077:VSK131079 WCG131077:WCG131079 WMC131077:WMC131079 WVY131077:WVY131079 Q196613:Q196615 JM196613:JM196615 TI196613:TI196615 ADE196613:ADE196615 ANA196613:ANA196615 AWW196613:AWW196615 BGS196613:BGS196615 BQO196613:BQO196615 CAK196613:CAK196615 CKG196613:CKG196615 CUC196613:CUC196615 DDY196613:DDY196615 DNU196613:DNU196615 DXQ196613:DXQ196615 EHM196613:EHM196615 ERI196613:ERI196615 FBE196613:FBE196615 FLA196613:FLA196615 FUW196613:FUW196615 GES196613:GES196615 GOO196613:GOO196615 GYK196613:GYK196615 HIG196613:HIG196615 HSC196613:HSC196615 IBY196613:IBY196615 ILU196613:ILU196615 IVQ196613:IVQ196615 JFM196613:JFM196615 JPI196613:JPI196615 JZE196613:JZE196615 KJA196613:KJA196615 KSW196613:KSW196615 LCS196613:LCS196615 LMO196613:LMO196615 LWK196613:LWK196615 MGG196613:MGG196615 MQC196613:MQC196615 MZY196613:MZY196615 NJU196613:NJU196615 NTQ196613:NTQ196615 ODM196613:ODM196615 ONI196613:ONI196615 OXE196613:OXE196615 PHA196613:PHA196615 PQW196613:PQW196615 QAS196613:QAS196615 QKO196613:QKO196615 QUK196613:QUK196615 REG196613:REG196615 ROC196613:ROC196615 RXY196613:RXY196615 SHU196613:SHU196615 SRQ196613:SRQ196615 TBM196613:TBM196615 TLI196613:TLI196615 TVE196613:TVE196615 UFA196613:UFA196615 UOW196613:UOW196615 UYS196613:UYS196615 VIO196613:VIO196615 VSK196613:VSK196615 WCG196613:WCG196615 WMC196613:WMC196615 WVY196613:WVY196615 Q262149:Q262151 JM262149:JM262151 TI262149:TI262151 ADE262149:ADE262151 ANA262149:ANA262151 AWW262149:AWW262151 BGS262149:BGS262151 BQO262149:BQO262151 CAK262149:CAK262151 CKG262149:CKG262151 CUC262149:CUC262151 DDY262149:DDY262151 DNU262149:DNU262151 DXQ262149:DXQ262151 EHM262149:EHM262151 ERI262149:ERI262151 FBE262149:FBE262151 FLA262149:FLA262151 FUW262149:FUW262151 GES262149:GES262151 GOO262149:GOO262151 GYK262149:GYK262151 HIG262149:HIG262151 HSC262149:HSC262151 IBY262149:IBY262151 ILU262149:ILU262151 IVQ262149:IVQ262151 JFM262149:JFM262151 JPI262149:JPI262151 JZE262149:JZE262151 KJA262149:KJA262151 KSW262149:KSW262151 LCS262149:LCS262151 LMO262149:LMO262151 LWK262149:LWK262151 MGG262149:MGG262151 MQC262149:MQC262151 MZY262149:MZY262151 NJU262149:NJU262151 NTQ262149:NTQ262151 ODM262149:ODM262151 ONI262149:ONI262151 OXE262149:OXE262151 PHA262149:PHA262151 PQW262149:PQW262151 QAS262149:QAS262151 QKO262149:QKO262151 QUK262149:QUK262151 REG262149:REG262151 ROC262149:ROC262151 RXY262149:RXY262151 SHU262149:SHU262151 SRQ262149:SRQ262151 TBM262149:TBM262151 TLI262149:TLI262151 TVE262149:TVE262151 UFA262149:UFA262151 UOW262149:UOW262151 UYS262149:UYS262151 VIO262149:VIO262151 VSK262149:VSK262151 WCG262149:WCG262151 WMC262149:WMC262151 WVY262149:WVY262151 Q327685:Q327687 JM327685:JM327687 TI327685:TI327687 ADE327685:ADE327687 ANA327685:ANA327687 AWW327685:AWW327687 BGS327685:BGS327687 BQO327685:BQO327687 CAK327685:CAK327687 CKG327685:CKG327687 CUC327685:CUC327687 DDY327685:DDY327687 DNU327685:DNU327687 DXQ327685:DXQ327687 EHM327685:EHM327687 ERI327685:ERI327687 FBE327685:FBE327687 FLA327685:FLA327687 FUW327685:FUW327687 GES327685:GES327687 GOO327685:GOO327687 GYK327685:GYK327687 HIG327685:HIG327687 HSC327685:HSC327687 IBY327685:IBY327687 ILU327685:ILU327687 IVQ327685:IVQ327687 JFM327685:JFM327687 JPI327685:JPI327687 JZE327685:JZE327687 KJA327685:KJA327687 KSW327685:KSW327687 LCS327685:LCS327687 LMO327685:LMO327687 LWK327685:LWK327687 MGG327685:MGG327687 MQC327685:MQC327687 MZY327685:MZY327687 NJU327685:NJU327687 NTQ327685:NTQ327687 ODM327685:ODM327687 ONI327685:ONI327687 OXE327685:OXE327687 PHA327685:PHA327687 PQW327685:PQW327687 QAS327685:QAS327687 QKO327685:QKO327687 QUK327685:QUK327687 REG327685:REG327687 ROC327685:ROC327687 RXY327685:RXY327687 SHU327685:SHU327687 SRQ327685:SRQ327687 TBM327685:TBM327687 TLI327685:TLI327687 TVE327685:TVE327687 UFA327685:UFA327687 UOW327685:UOW327687 UYS327685:UYS327687 VIO327685:VIO327687 VSK327685:VSK327687 WCG327685:WCG327687 WMC327685:WMC327687 WVY327685:WVY327687 Q393221:Q393223 JM393221:JM393223 TI393221:TI393223 ADE393221:ADE393223 ANA393221:ANA393223 AWW393221:AWW393223 BGS393221:BGS393223 BQO393221:BQO393223 CAK393221:CAK393223 CKG393221:CKG393223 CUC393221:CUC393223 DDY393221:DDY393223 DNU393221:DNU393223 DXQ393221:DXQ393223 EHM393221:EHM393223 ERI393221:ERI393223 FBE393221:FBE393223 FLA393221:FLA393223 FUW393221:FUW393223 GES393221:GES393223 GOO393221:GOO393223 GYK393221:GYK393223 HIG393221:HIG393223 HSC393221:HSC393223 IBY393221:IBY393223 ILU393221:ILU393223 IVQ393221:IVQ393223 JFM393221:JFM393223 JPI393221:JPI393223 JZE393221:JZE393223 KJA393221:KJA393223 KSW393221:KSW393223 LCS393221:LCS393223 LMO393221:LMO393223 LWK393221:LWK393223 MGG393221:MGG393223 MQC393221:MQC393223 MZY393221:MZY393223 NJU393221:NJU393223 NTQ393221:NTQ393223 ODM393221:ODM393223 ONI393221:ONI393223 OXE393221:OXE393223 PHA393221:PHA393223 PQW393221:PQW393223 QAS393221:QAS393223 QKO393221:QKO393223 QUK393221:QUK393223 REG393221:REG393223 ROC393221:ROC393223 RXY393221:RXY393223 SHU393221:SHU393223 SRQ393221:SRQ393223 TBM393221:TBM393223 TLI393221:TLI393223 TVE393221:TVE393223 UFA393221:UFA393223 UOW393221:UOW393223 UYS393221:UYS393223 VIO393221:VIO393223 VSK393221:VSK393223 WCG393221:WCG393223 WMC393221:WMC393223 WVY393221:WVY393223 Q458757:Q458759 JM458757:JM458759 TI458757:TI458759 ADE458757:ADE458759 ANA458757:ANA458759 AWW458757:AWW458759 BGS458757:BGS458759 BQO458757:BQO458759 CAK458757:CAK458759 CKG458757:CKG458759 CUC458757:CUC458759 DDY458757:DDY458759 DNU458757:DNU458759 DXQ458757:DXQ458759 EHM458757:EHM458759 ERI458757:ERI458759 FBE458757:FBE458759 FLA458757:FLA458759 FUW458757:FUW458759 GES458757:GES458759 GOO458757:GOO458759 GYK458757:GYK458759 HIG458757:HIG458759 HSC458757:HSC458759 IBY458757:IBY458759 ILU458757:ILU458759 IVQ458757:IVQ458759 JFM458757:JFM458759 JPI458757:JPI458759 JZE458757:JZE458759 KJA458757:KJA458759 KSW458757:KSW458759 LCS458757:LCS458759 LMO458757:LMO458759 LWK458757:LWK458759 MGG458757:MGG458759 MQC458757:MQC458759 MZY458757:MZY458759 NJU458757:NJU458759 NTQ458757:NTQ458759 ODM458757:ODM458759 ONI458757:ONI458759 OXE458757:OXE458759 PHA458757:PHA458759 PQW458757:PQW458759 QAS458757:QAS458759 QKO458757:QKO458759 QUK458757:QUK458759 REG458757:REG458759 ROC458757:ROC458759 RXY458757:RXY458759 SHU458757:SHU458759 SRQ458757:SRQ458759 TBM458757:TBM458759 TLI458757:TLI458759 TVE458757:TVE458759 UFA458757:UFA458759 UOW458757:UOW458759 UYS458757:UYS458759 VIO458757:VIO458759 VSK458757:VSK458759 WCG458757:WCG458759 WMC458757:WMC458759 WVY458757:WVY458759 Q524293:Q524295 JM524293:JM524295 TI524293:TI524295 ADE524293:ADE524295 ANA524293:ANA524295 AWW524293:AWW524295 BGS524293:BGS524295 BQO524293:BQO524295 CAK524293:CAK524295 CKG524293:CKG524295 CUC524293:CUC524295 DDY524293:DDY524295 DNU524293:DNU524295 DXQ524293:DXQ524295 EHM524293:EHM524295 ERI524293:ERI524295 FBE524293:FBE524295 FLA524293:FLA524295 FUW524293:FUW524295 GES524293:GES524295 GOO524293:GOO524295 GYK524293:GYK524295 HIG524293:HIG524295 HSC524293:HSC524295 IBY524293:IBY524295 ILU524293:ILU524295 IVQ524293:IVQ524295 JFM524293:JFM524295 JPI524293:JPI524295 JZE524293:JZE524295 KJA524293:KJA524295 KSW524293:KSW524295 LCS524293:LCS524295 LMO524293:LMO524295 LWK524293:LWK524295 MGG524293:MGG524295 MQC524293:MQC524295 MZY524293:MZY524295 NJU524293:NJU524295 NTQ524293:NTQ524295 ODM524293:ODM524295 ONI524293:ONI524295 OXE524293:OXE524295 PHA524293:PHA524295 PQW524293:PQW524295 QAS524293:QAS524295 QKO524293:QKO524295 QUK524293:QUK524295 REG524293:REG524295 ROC524293:ROC524295 RXY524293:RXY524295 SHU524293:SHU524295 SRQ524293:SRQ524295 TBM524293:TBM524295 TLI524293:TLI524295 TVE524293:TVE524295 UFA524293:UFA524295 UOW524293:UOW524295 UYS524293:UYS524295 VIO524293:VIO524295 VSK524293:VSK524295 WCG524293:WCG524295 WMC524293:WMC524295 WVY524293:WVY524295 Q589829:Q589831 JM589829:JM589831 TI589829:TI589831 ADE589829:ADE589831 ANA589829:ANA589831 AWW589829:AWW589831 BGS589829:BGS589831 BQO589829:BQO589831 CAK589829:CAK589831 CKG589829:CKG589831 CUC589829:CUC589831 DDY589829:DDY589831 DNU589829:DNU589831 DXQ589829:DXQ589831 EHM589829:EHM589831 ERI589829:ERI589831 FBE589829:FBE589831 FLA589829:FLA589831 FUW589829:FUW589831 GES589829:GES589831 GOO589829:GOO589831 GYK589829:GYK589831 HIG589829:HIG589831 HSC589829:HSC589831 IBY589829:IBY589831 ILU589829:ILU589831 IVQ589829:IVQ589831 JFM589829:JFM589831 JPI589829:JPI589831 JZE589829:JZE589831 KJA589829:KJA589831 KSW589829:KSW589831 LCS589829:LCS589831 LMO589829:LMO589831 LWK589829:LWK589831 MGG589829:MGG589831 MQC589829:MQC589831 MZY589829:MZY589831 NJU589829:NJU589831 NTQ589829:NTQ589831 ODM589829:ODM589831 ONI589829:ONI589831 OXE589829:OXE589831 PHA589829:PHA589831 PQW589829:PQW589831 QAS589829:QAS589831 QKO589829:QKO589831 QUK589829:QUK589831 REG589829:REG589831 ROC589829:ROC589831 RXY589829:RXY589831 SHU589829:SHU589831 SRQ589829:SRQ589831 TBM589829:TBM589831 TLI589829:TLI589831 TVE589829:TVE589831 UFA589829:UFA589831 UOW589829:UOW589831 UYS589829:UYS589831 VIO589829:VIO589831 VSK589829:VSK589831 WCG589829:WCG589831 WMC589829:WMC589831 WVY589829:WVY589831 Q655365:Q655367 JM655365:JM655367 TI655365:TI655367 ADE655365:ADE655367 ANA655365:ANA655367 AWW655365:AWW655367 BGS655365:BGS655367 BQO655365:BQO655367 CAK655365:CAK655367 CKG655365:CKG655367 CUC655365:CUC655367 DDY655365:DDY655367 DNU655365:DNU655367 DXQ655365:DXQ655367 EHM655365:EHM655367 ERI655365:ERI655367 FBE655365:FBE655367 FLA655365:FLA655367 FUW655365:FUW655367 GES655365:GES655367 GOO655365:GOO655367 GYK655365:GYK655367 HIG655365:HIG655367 HSC655365:HSC655367 IBY655365:IBY655367 ILU655365:ILU655367 IVQ655365:IVQ655367 JFM655365:JFM655367 JPI655365:JPI655367 JZE655365:JZE655367 KJA655365:KJA655367 KSW655365:KSW655367 LCS655365:LCS655367 LMO655365:LMO655367 LWK655365:LWK655367 MGG655365:MGG655367 MQC655365:MQC655367 MZY655365:MZY655367 NJU655365:NJU655367 NTQ655365:NTQ655367 ODM655365:ODM655367 ONI655365:ONI655367 OXE655365:OXE655367 PHA655365:PHA655367 PQW655365:PQW655367 QAS655365:QAS655367 QKO655365:QKO655367 QUK655365:QUK655367 REG655365:REG655367 ROC655365:ROC655367 RXY655365:RXY655367 SHU655365:SHU655367 SRQ655365:SRQ655367 TBM655365:TBM655367 TLI655365:TLI655367 TVE655365:TVE655367 UFA655365:UFA655367 UOW655365:UOW655367 UYS655365:UYS655367 VIO655365:VIO655367 VSK655365:VSK655367 WCG655365:WCG655367 WMC655365:WMC655367 WVY655365:WVY655367 Q720901:Q720903 JM720901:JM720903 TI720901:TI720903 ADE720901:ADE720903 ANA720901:ANA720903 AWW720901:AWW720903 BGS720901:BGS720903 BQO720901:BQO720903 CAK720901:CAK720903 CKG720901:CKG720903 CUC720901:CUC720903 DDY720901:DDY720903 DNU720901:DNU720903 DXQ720901:DXQ720903 EHM720901:EHM720903 ERI720901:ERI720903 FBE720901:FBE720903 FLA720901:FLA720903 FUW720901:FUW720903 GES720901:GES720903 GOO720901:GOO720903 GYK720901:GYK720903 HIG720901:HIG720903 HSC720901:HSC720903 IBY720901:IBY720903 ILU720901:ILU720903 IVQ720901:IVQ720903 JFM720901:JFM720903 JPI720901:JPI720903 JZE720901:JZE720903 KJA720901:KJA720903 KSW720901:KSW720903 LCS720901:LCS720903 LMO720901:LMO720903 LWK720901:LWK720903 MGG720901:MGG720903 MQC720901:MQC720903 MZY720901:MZY720903 NJU720901:NJU720903 NTQ720901:NTQ720903 ODM720901:ODM720903 ONI720901:ONI720903 OXE720901:OXE720903 PHA720901:PHA720903 PQW720901:PQW720903 QAS720901:QAS720903 QKO720901:QKO720903 QUK720901:QUK720903 REG720901:REG720903 ROC720901:ROC720903 RXY720901:RXY720903 SHU720901:SHU720903 SRQ720901:SRQ720903 TBM720901:TBM720903 TLI720901:TLI720903 TVE720901:TVE720903 UFA720901:UFA720903 UOW720901:UOW720903 UYS720901:UYS720903 VIO720901:VIO720903 VSK720901:VSK720903 WCG720901:WCG720903 WMC720901:WMC720903 WVY720901:WVY720903 Q786437:Q786439 JM786437:JM786439 TI786437:TI786439 ADE786437:ADE786439 ANA786437:ANA786439 AWW786437:AWW786439 BGS786437:BGS786439 BQO786437:BQO786439 CAK786437:CAK786439 CKG786437:CKG786439 CUC786437:CUC786439 DDY786437:DDY786439 DNU786437:DNU786439 DXQ786437:DXQ786439 EHM786437:EHM786439 ERI786437:ERI786439 FBE786437:FBE786439 FLA786437:FLA786439 FUW786437:FUW786439 GES786437:GES786439 GOO786437:GOO786439 GYK786437:GYK786439 HIG786437:HIG786439 HSC786437:HSC786439 IBY786437:IBY786439 ILU786437:ILU786439 IVQ786437:IVQ786439 JFM786437:JFM786439 JPI786437:JPI786439 JZE786437:JZE786439 KJA786437:KJA786439 KSW786437:KSW786439 LCS786437:LCS786439 LMO786437:LMO786439 LWK786437:LWK786439 MGG786437:MGG786439 MQC786437:MQC786439 MZY786437:MZY786439 NJU786437:NJU786439 NTQ786437:NTQ786439 ODM786437:ODM786439 ONI786437:ONI786439 OXE786437:OXE786439 PHA786437:PHA786439 PQW786437:PQW786439 QAS786437:QAS786439 QKO786437:QKO786439 QUK786437:QUK786439 REG786437:REG786439 ROC786437:ROC786439 RXY786437:RXY786439 SHU786437:SHU786439 SRQ786437:SRQ786439 TBM786437:TBM786439 TLI786437:TLI786439 TVE786437:TVE786439 UFA786437:UFA786439 UOW786437:UOW786439 UYS786437:UYS786439 VIO786437:VIO786439 VSK786437:VSK786439 WCG786437:WCG786439 WMC786437:WMC786439 WVY786437:WVY786439 Q851973:Q851975 JM851973:JM851975 TI851973:TI851975 ADE851973:ADE851975 ANA851973:ANA851975 AWW851973:AWW851975 BGS851973:BGS851975 BQO851973:BQO851975 CAK851973:CAK851975 CKG851973:CKG851975 CUC851973:CUC851975 DDY851973:DDY851975 DNU851973:DNU851975 DXQ851973:DXQ851975 EHM851973:EHM851975 ERI851973:ERI851975 FBE851973:FBE851975 FLA851973:FLA851975 FUW851973:FUW851975 GES851973:GES851975 GOO851973:GOO851975 GYK851973:GYK851975 HIG851973:HIG851975 HSC851973:HSC851975 IBY851973:IBY851975 ILU851973:ILU851975 IVQ851973:IVQ851975 JFM851973:JFM851975 JPI851973:JPI851975 JZE851973:JZE851975 KJA851973:KJA851975 KSW851973:KSW851975 LCS851973:LCS851975 LMO851973:LMO851975 LWK851973:LWK851975 MGG851973:MGG851975 MQC851973:MQC851975 MZY851973:MZY851975 NJU851973:NJU851975 NTQ851973:NTQ851975 ODM851973:ODM851975 ONI851973:ONI851975 OXE851973:OXE851975 PHA851973:PHA851975 PQW851973:PQW851975 QAS851973:QAS851975 QKO851973:QKO851975 QUK851973:QUK851975 REG851973:REG851975 ROC851973:ROC851975 RXY851973:RXY851975 SHU851973:SHU851975 SRQ851973:SRQ851975 TBM851973:TBM851975 TLI851973:TLI851975 TVE851973:TVE851975 UFA851973:UFA851975 UOW851973:UOW851975 UYS851973:UYS851975 VIO851973:VIO851975 VSK851973:VSK851975 WCG851973:WCG851975 WMC851973:WMC851975 WVY851973:WVY851975 Q917509:Q917511 JM917509:JM917511 TI917509:TI917511 ADE917509:ADE917511 ANA917509:ANA917511 AWW917509:AWW917511 BGS917509:BGS917511 BQO917509:BQO917511 CAK917509:CAK917511 CKG917509:CKG917511 CUC917509:CUC917511 DDY917509:DDY917511 DNU917509:DNU917511 DXQ917509:DXQ917511 EHM917509:EHM917511 ERI917509:ERI917511 FBE917509:FBE917511 FLA917509:FLA917511 FUW917509:FUW917511 GES917509:GES917511 GOO917509:GOO917511 GYK917509:GYK917511 HIG917509:HIG917511 HSC917509:HSC917511 IBY917509:IBY917511 ILU917509:ILU917511 IVQ917509:IVQ917511 JFM917509:JFM917511 JPI917509:JPI917511 JZE917509:JZE917511 KJA917509:KJA917511 KSW917509:KSW917511 LCS917509:LCS917511 LMO917509:LMO917511 LWK917509:LWK917511 MGG917509:MGG917511 MQC917509:MQC917511 MZY917509:MZY917511 NJU917509:NJU917511 NTQ917509:NTQ917511 ODM917509:ODM917511 ONI917509:ONI917511 OXE917509:OXE917511 PHA917509:PHA917511 PQW917509:PQW917511 QAS917509:QAS917511 QKO917509:QKO917511 QUK917509:QUK917511 REG917509:REG917511 ROC917509:ROC917511 RXY917509:RXY917511 SHU917509:SHU917511 SRQ917509:SRQ917511 TBM917509:TBM917511 TLI917509:TLI917511 TVE917509:TVE917511 UFA917509:UFA917511 UOW917509:UOW917511 UYS917509:UYS917511 VIO917509:VIO917511 VSK917509:VSK917511 WCG917509:WCG917511 WMC917509:WMC917511 WVY917509:WVY917511 Q983045:Q983047 JM983045:JM983047 TI983045:TI983047 ADE983045:ADE983047 ANA983045:ANA983047 AWW983045:AWW983047 BGS983045:BGS983047 BQO983045:BQO983047 CAK983045:CAK983047 CKG983045:CKG983047 CUC983045:CUC983047 DDY983045:DDY983047 DNU983045:DNU983047 DXQ983045:DXQ983047 EHM983045:EHM983047 ERI983045:ERI983047 FBE983045:FBE983047 FLA983045:FLA983047 FUW983045:FUW983047 GES983045:GES983047 GOO983045:GOO983047 GYK983045:GYK983047 HIG983045:HIG983047 HSC983045:HSC983047 IBY983045:IBY983047 ILU983045:ILU983047 IVQ983045:IVQ983047 JFM983045:JFM983047 JPI983045:JPI983047 JZE983045:JZE983047 KJA983045:KJA983047 KSW983045:KSW983047 LCS983045:LCS983047 LMO983045:LMO983047 LWK983045:LWK983047 MGG983045:MGG983047 MQC983045:MQC983047 MZY983045:MZY983047 NJU983045:NJU983047 NTQ983045:NTQ983047 ODM983045:ODM983047 ONI983045:ONI983047 OXE983045:OXE983047 PHA983045:PHA983047 PQW983045:PQW983047 QAS983045:QAS983047 QKO983045:QKO983047 QUK983045:QUK983047 REG983045:REG983047 ROC983045:ROC983047 RXY983045:RXY983047 SHU983045:SHU983047 SRQ983045:SRQ983047 TBM983045:TBM983047 TLI983045:TLI983047 TVE983045:TVE983047 UFA983045:UFA983047 UOW983045:UOW983047 UYS983045:UYS983047 VIO983045:VIO983047 VSK983045:VSK983047 WCG983045:WCG983047 WMC983045:WMC983047 WVY983045:WVY983047 O65543 JK65543 TG65543 ADC65543 AMY65543 AWU65543 BGQ65543 BQM65543 CAI65543 CKE65543 CUA65543 DDW65543 DNS65543 DXO65543 EHK65543 ERG65543 FBC65543 FKY65543 FUU65543 GEQ65543 GOM65543 GYI65543 HIE65543 HSA65543 IBW65543 ILS65543 IVO65543 JFK65543 JPG65543 JZC65543 KIY65543 KSU65543 LCQ65543 LMM65543 LWI65543 MGE65543 MQA65543 MZW65543 NJS65543 NTO65543 ODK65543 ONG65543 OXC65543 PGY65543 PQU65543 QAQ65543 QKM65543 QUI65543 REE65543 ROA65543 RXW65543 SHS65543 SRO65543 TBK65543 TLG65543 TVC65543 UEY65543 UOU65543 UYQ65543 VIM65543 VSI65543 WCE65543 WMA65543 WVW65543 O131079 JK131079 TG131079 ADC131079 AMY131079 AWU131079 BGQ131079 BQM131079 CAI131079 CKE131079 CUA131079 DDW131079 DNS131079 DXO131079 EHK131079 ERG131079 FBC131079 FKY131079 FUU131079 GEQ131079 GOM131079 GYI131079 HIE131079 HSA131079 IBW131079 ILS131079 IVO131079 JFK131079 JPG131079 JZC131079 KIY131079 KSU131079 LCQ131079 LMM131079 LWI131079 MGE131079 MQA131079 MZW131079 NJS131079 NTO131079 ODK131079 ONG131079 OXC131079 PGY131079 PQU131079 QAQ131079 QKM131079 QUI131079 REE131079 ROA131079 RXW131079 SHS131079 SRO131079 TBK131079 TLG131079 TVC131079 UEY131079 UOU131079 UYQ131079 VIM131079 VSI131079 WCE131079 WMA131079 WVW131079 O196615 JK196615 TG196615 ADC196615 AMY196615 AWU196615 BGQ196615 BQM196615 CAI196615 CKE196615 CUA196615 DDW196615 DNS196615 DXO196615 EHK196615 ERG196615 FBC196615 FKY196615 FUU196615 GEQ196615 GOM196615 GYI196615 HIE196615 HSA196615 IBW196615 ILS196615 IVO196615 JFK196615 JPG196615 JZC196615 KIY196615 KSU196615 LCQ196615 LMM196615 LWI196615 MGE196615 MQA196615 MZW196615 NJS196615 NTO196615 ODK196615 ONG196615 OXC196615 PGY196615 PQU196615 QAQ196615 QKM196615 QUI196615 REE196615 ROA196615 RXW196615 SHS196615 SRO196615 TBK196615 TLG196615 TVC196615 UEY196615 UOU196615 UYQ196615 VIM196615 VSI196615 WCE196615 WMA196615 WVW196615 O262151 JK262151 TG262151 ADC262151 AMY262151 AWU262151 BGQ262151 BQM262151 CAI262151 CKE262151 CUA262151 DDW262151 DNS262151 DXO262151 EHK262151 ERG262151 FBC262151 FKY262151 FUU262151 GEQ262151 GOM262151 GYI262151 HIE262151 HSA262151 IBW262151 ILS262151 IVO262151 JFK262151 JPG262151 JZC262151 KIY262151 KSU262151 LCQ262151 LMM262151 LWI262151 MGE262151 MQA262151 MZW262151 NJS262151 NTO262151 ODK262151 ONG262151 OXC262151 PGY262151 PQU262151 QAQ262151 QKM262151 QUI262151 REE262151 ROA262151 RXW262151 SHS262151 SRO262151 TBK262151 TLG262151 TVC262151 UEY262151 UOU262151 UYQ262151 VIM262151 VSI262151 WCE262151 WMA262151 WVW262151 O327687 JK327687 TG327687 ADC327687 AMY327687 AWU327687 BGQ327687 BQM327687 CAI327687 CKE327687 CUA327687 DDW327687 DNS327687 DXO327687 EHK327687 ERG327687 FBC327687 FKY327687 FUU327687 GEQ327687 GOM327687 GYI327687 HIE327687 HSA327687 IBW327687 ILS327687 IVO327687 JFK327687 JPG327687 JZC327687 KIY327687 KSU327687 LCQ327687 LMM327687 LWI327687 MGE327687 MQA327687 MZW327687 NJS327687 NTO327687 ODK327687 ONG327687 OXC327687 PGY327687 PQU327687 QAQ327687 QKM327687 QUI327687 REE327687 ROA327687 RXW327687 SHS327687 SRO327687 TBK327687 TLG327687 TVC327687 UEY327687 UOU327687 UYQ327687 VIM327687 VSI327687 WCE327687 WMA327687 WVW327687 O393223 JK393223 TG393223 ADC393223 AMY393223 AWU393223 BGQ393223 BQM393223 CAI393223 CKE393223 CUA393223 DDW393223 DNS393223 DXO393223 EHK393223 ERG393223 FBC393223 FKY393223 FUU393223 GEQ393223 GOM393223 GYI393223 HIE393223 HSA393223 IBW393223 ILS393223 IVO393223 JFK393223 JPG393223 JZC393223 KIY393223 KSU393223 LCQ393223 LMM393223 LWI393223 MGE393223 MQA393223 MZW393223 NJS393223 NTO393223 ODK393223 ONG393223 OXC393223 PGY393223 PQU393223 QAQ393223 QKM393223 QUI393223 REE393223 ROA393223 RXW393223 SHS393223 SRO393223 TBK393223 TLG393223 TVC393223 UEY393223 UOU393223 UYQ393223 VIM393223 VSI393223 WCE393223 WMA393223 WVW393223 O458759 JK458759 TG458759 ADC458759 AMY458759 AWU458759 BGQ458759 BQM458759 CAI458759 CKE458759 CUA458759 DDW458759 DNS458759 DXO458759 EHK458759 ERG458759 FBC458759 FKY458759 FUU458759 GEQ458759 GOM458759 GYI458759 HIE458759 HSA458759 IBW458759 ILS458759 IVO458759 JFK458759 JPG458759 JZC458759 KIY458759 KSU458759 LCQ458759 LMM458759 LWI458759 MGE458759 MQA458759 MZW458759 NJS458759 NTO458759 ODK458759 ONG458759 OXC458759 PGY458759 PQU458759 QAQ458759 QKM458759 QUI458759 REE458759 ROA458759 RXW458759 SHS458759 SRO458759 TBK458759 TLG458759 TVC458759 UEY458759 UOU458759 UYQ458759 VIM458759 VSI458759 WCE458759 WMA458759 WVW458759 O524295 JK524295 TG524295 ADC524295 AMY524295 AWU524295 BGQ524295 BQM524295 CAI524295 CKE524295 CUA524295 DDW524295 DNS524295 DXO524295 EHK524295 ERG524295 FBC524295 FKY524295 FUU524295 GEQ524295 GOM524295 GYI524295 HIE524295 HSA524295 IBW524295 ILS524295 IVO524295 JFK524295 JPG524295 JZC524295 KIY524295 KSU524295 LCQ524295 LMM524295 LWI524295 MGE524295 MQA524295 MZW524295 NJS524295 NTO524295 ODK524295 ONG524295 OXC524295 PGY524295 PQU524295 QAQ524295 QKM524295 QUI524295 REE524295 ROA524295 RXW524295 SHS524295 SRO524295 TBK524295 TLG524295 TVC524295 UEY524295 UOU524295 UYQ524295 VIM524295 VSI524295 WCE524295 WMA524295 WVW524295 O589831 JK589831 TG589831 ADC589831 AMY589831 AWU589831 BGQ589831 BQM589831 CAI589831 CKE589831 CUA589831 DDW589831 DNS589831 DXO589831 EHK589831 ERG589831 FBC589831 FKY589831 FUU589831 GEQ589831 GOM589831 GYI589831 HIE589831 HSA589831 IBW589831 ILS589831 IVO589831 JFK589831 JPG589831 JZC589831 KIY589831 KSU589831 LCQ589831 LMM589831 LWI589831 MGE589831 MQA589831 MZW589831 NJS589831 NTO589831 ODK589831 ONG589831 OXC589831 PGY589831 PQU589831 QAQ589831 QKM589831 QUI589831 REE589831 ROA589831 RXW589831 SHS589831 SRO589831 TBK589831 TLG589831 TVC589831 UEY589831 UOU589831 UYQ589831 VIM589831 VSI589831 WCE589831 WMA589831 WVW589831 O655367 JK655367 TG655367 ADC655367 AMY655367 AWU655367 BGQ655367 BQM655367 CAI655367 CKE655367 CUA655367 DDW655367 DNS655367 DXO655367 EHK655367 ERG655367 FBC655367 FKY655367 FUU655367 GEQ655367 GOM655367 GYI655367 HIE655367 HSA655367 IBW655367 ILS655367 IVO655367 JFK655367 JPG655367 JZC655367 KIY655367 KSU655367 LCQ655367 LMM655367 LWI655367 MGE655367 MQA655367 MZW655367 NJS655367 NTO655367 ODK655367 ONG655367 OXC655367 PGY655367 PQU655367 QAQ655367 QKM655367 QUI655367 REE655367 ROA655367 RXW655367 SHS655367 SRO655367 TBK655367 TLG655367 TVC655367 UEY655367 UOU655367 UYQ655367 VIM655367 VSI655367 WCE655367 WMA655367 WVW655367 O720903 JK720903 TG720903 ADC720903 AMY720903 AWU720903 BGQ720903 BQM720903 CAI720903 CKE720903 CUA720903 DDW720903 DNS720903 DXO720903 EHK720903 ERG720903 FBC720903 FKY720903 FUU720903 GEQ720903 GOM720903 GYI720903 HIE720903 HSA720903 IBW720903 ILS720903 IVO720903 JFK720903 JPG720903 JZC720903 KIY720903 KSU720903 LCQ720903 LMM720903 LWI720903 MGE720903 MQA720903 MZW720903 NJS720903 NTO720903 ODK720903 ONG720903 OXC720903 PGY720903 PQU720903 QAQ720903 QKM720903 QUI720903 REE720903 ROA720903 RXW720903 SHS720903 SRO720903 TBK720903 TLG720903 TVC720903 UEY720903 UOU720903 UYQ720903 VIM720903 VSI720903 WCE720903 WMA720903 WVW720903 O786439 JK786439 TG786439 ADC786439 AMY786439 AWU786439 BGQ786439 BQM786439 CAI786439 CKE786439 CUA786439 DDW786439 DNS786439 DXO786439 EHK786439 ERG786439 FBC786439 FKY786439 FUU786439 GEQ786439 GOM786439 GYI786439 HIE786439 HSA786439 IBW786439 ILS786439 IVO786439 JFK786439 JPG786439 JZC786439 KIY786439 KSU786439 LCQ786439 LMM786439 LWI786439 MGE786439 MQA786439 MZW786439 NJS786439 NTO786439 ODK786439 ONG786439 OXC786439 PGY786439 PQU786439 QAQ786439 QKM786439 QUI786439 REE786439 ROA786439 RXW786439 SHS786439 SRO786439 TBK786439 TLG786439 TVC786439 UEY786439 UOU786439 UYQ786439 VIM786439 VSI786439 WCE786439 WMA786439 WVW786439 O851975 JK851975 TG851975 ADC851975 AMY851975 AWU851975 BGQ851975 BQM851975 CAI851975 CKE851975 CUA851975 DDW851975 DNS851975 DXO851975 EHK851975 ERG851975 FBC851975 FKY851975 FUU851975 GEQ851975 GOM851975 GYI851975 HIE851975 HSA851975 IBW851975 ILS851975 IVO851975 JFK851975 JPG851975 JZC851975 KIY851975 KSU851975 LCQ851975 LMM851975 LWI851975 MGE851975 MQA851975 MZW851975 NJS851975 NTO851975 ODK851975 ONG851975 OXC851975 PGY851975 PQU851975 QAQ851975 QKM851975 QUI851975 REE851975 ROA851975 RXW851975 SHS851975 SRO851975 TBK851975 TLG851975 TVC851975 UEY851975 UOU851975 UYQ851975 VIM851975 VSI851975 WCE851975 WMA851975 WVW851975 O917511 JK917511 TG917511 ADC917511 AMY917511 AWU917511 BGQ917511 BQM917511 CAI917511 CKE917511 CUA917511 DDW917511 DNS917511 DXO917511 EHK917511 ERG917511 FBC917511 FKY917511 FUU917511 GEQ917511 GOM917511 GYI917511 HIE917511 HSA917511 IBW917511 ILS917511 IVO917511 JFK917511 JPG917511 JZC917511 KIY917511 KSU917511 LCQ917511 LMM917511 LWI917511 MGE917511 MQA917511 MZW917511 NJS917511 NTO917511 ODK917511 ONG917511 OXC917511 PGY917511 PQU917511 QAQ917511 QKM917511 QUI917511 REE917511 ROA917511 RXW917511 SHS917511 SRO917511 TBK917511 TLG917511 TVC917511 UEY917511 UOU917511 UYQ917511 VIM917511 VSI917511 WCE917511 WMA917511 WVW917511 O983047 JK983047 TG983047 ADC983047 AMY983047 AWU983047 BGQ983047 BQM983047 CAI983047 CKE983047 CUA983047 DDW983047 DNS983047 DXO983047 EHK983047 ERG983047 FBC983047 FKY983047 FUU983047 GEQ983047 GOM983047 GYI983047 HIE983047 HSA983047 IBW983047 ILS983047 IVO983047 JFK983047 JPG983047 JZC983047 KIY983047 KSU983047 LCQ983047 LMM983047 LWI983047 MGE983047 MQA983047 MZW983047 NJS983047 NTO983047 ODK983047 ONG983047 OXC983047 PGY983047 PQU983047 QAQ983047 QKM983047 QUI983047 REE983047 ROA983047 RXW983047 SHS983047 SRO983047 TBK983047 TLG983047 TVC983047 UEY983047 UOU983047 UYQ983047 VIM983047 VSI983047 WCE983047 WMA983047 WVW983047 L65544:L65549 JH65544:JH65549 TD65544:TD65549 ACZ65544:ACZ65549 AMV65544:AMV65549 AWR65544:AWR65549 BGN65544:BGN65549 BQJ65544:BQJ65549 CAF65544:CAF65549 CKB65544:CKB65549 CTX65544:CTX65549 DDT65544:DDT65549 DNP65544:DNP65549 DXL65544:DXL65549 EHH65544:EHH65549 ERD65544:ERD65549 FAZ65544:FAZ65549 FKV65544:FKV65549 FUR65544:FUR65549 GEN65544:GEN65549 GOJ65544:GOJ65549 GYF65544:GYF65549 HIB65544:HIB65549 HRX65544:HRX65549 IBT65544:IBT65549 ILP65544:ILP65549 IVL65544:IVL65549 JFH65544:JFH65549 JPD65544:JPD65549 JYZ65544:JYZ65549 KIV65544:KIV65549 KSR65544:KSR65549 LCN65544:LCN65549 LMJ65544:LMJ65549 LWF65544:LWF65549 MGB65544:MGB65549 MPX65544:MPX65549 MZT65544:MZT65549 NJP65544:NJP65549 NTL65544:NTL65549 ODH65544:ODH65549 OND65544:OND65549 OWZ65544:OWZ65549 PGV65544:PGV65549 PQR65544:PQR65549 QAN65544:QAN65549 QKJ65544:QKJ65549 QUF65544:QUF65549 REB65544:REB65549 RNX65544:RNX65549 RXT65544:RXT65549 SHP65544:SHP65549 SRL65544:SRL65549 TBH65544:TBH65549 TLD65544:TLD65549 TUZ65544:TUZ65549 UEV65544:UEV65549 UOR65544:UOR65549 UYN65544:UYN65549 VIJ65544:VIJ65549 VSF65544:VSF65549 WCB65544:WCB65549 WLX65544:WLX65549 WVT65544:WVT65549 L131080:L131085 JH131080:JH131085 TD131080:TD131085 ACZ131080:ACZ131085 AMV131080:AMV131085 AWR131080:AWR131085 BGN131080:BGN131085 BQJ131080:BQJ131085 CAF131080:CAF131085 CKB131080:CKB131085 CTX131080:CTX131085 DDT131080:DDT131085 DNP131080:DNP131085 DXL131080:DXL131085 EHH131080:EHH131085 ERD131080:ERD131085 FAZ131080:FAZ131085 FKV131080:FKV131085 FUR131080:FUR131085 GEN131080:GEN131085 GOJ131080:GOJ131085 GYF131080:GYF131085 HIB131080:HIB131085 HRX131080:HRX131085 IBT131080:IBT131085 ILP131080:ILP131085 IVL131080:IVL131085 JFH131080:JFH131085 JPD131080:JPD131085 JYZ131080:JYZ131085 KIV131080:KIV131085 KSR131080:KSR131085 LCN131080:LCN131085 LMJ131080:LMJ131085 LWF131080:LWF131085 MGB131080:MGB131085 MPX131080:MPX131085 MZT131080:MZT131085 NJP131080:NJP131085 NTL131080:NTL131085 ODH131080:ODH131085 OND131080:OND131085 OWZ131080:OWZ131085 PGV131080:PGV131085 PQR131080:PQR131085 QAN131080:QAN131085 QKJ131080:QKJ131085 QUF131080:QUF131085 REB131080:REB131085 RNX131080:RNX131085 RXT131080:RXT131085 SHP131080:SHP131085 SRL131080:SRL131085 TBH131080:TBH131085 TLD131080:TLD131085 TUZ131080:TUZ131085 UEV131080:UEV131085 UOR131080:UOR131085 UYN131080:UYN131085 VIJ131080:VIJ131085 VSF131080:VSF131085 WCB131080:WCB131085 WLX131080:WLX131085 WVT131080:WVT131085 L196616:L196621 JH196616:JH196621 TD196616:TD196621 ACZ196616:ACZ196621 AMV196616:AMV196621 AWR196616:AWR196621 BGN196616:BGN196621 BQJ196616:BQJ196621 CAF196616:CAF196621 CKB196616:CKB196621 CTX196616:CTX196621 DDT196616:DDT196621 DNP196616:DNP196621 DXL196616:DXL196621 EHH196616:EHH196621 ERD196616:ERD196621 FAZ196616:FAZ196621 FKV196616:FKV196621 FUR196616:FUR196621 GEN196616:GEN196621 GOJ196616:GOJ196621 GYF196616:GYF196621 HIB196616:HIB196621 HRX196616:HRX196621 IBT196616:IBT196621 ILP196616:ILP196621 IVL196616:IVL196621 JFH196616:JFH196621 JPD196616:JPD196621 JYZ196616:JYZ196621 KIV196616:KIV196621 KSR196616:KSR196621 LCN196616:LCN196621 LMJ196616:LMJ196621 LWF196616:LWF196621 MGB196616:MGB196621 MPX196616:MPX196621 MZT196616:MZT196621 NJP196616:NJP196621 NTL196616:NTL196621 ODH196616:ODH196621 OND196616:OND196621 OWZ196616:OWZ196621 PGV196616:PGV196621 PQR196616:PQR196621 QAN196616:QAN196621 QKJ196616:QKJ196621 QUF196616:QUF196621 REB196616:REB196621 RNX196616:RNX196621 RXT196616:RXT196621 SHP196616:SHP196621 SRL196616:SRL196621 TBH196616:TBH196621 TLD196616:TLD196621 TUZ196616:TUZ196621 UEV196616:UEV196621 UOR196616:UOR196621 UYN196616:UYN196621 VIJ196616:VIJ196621 VSF196616:VSF196621 WCB196616:WCB196621 WLX196616:WLX196621 WVT196616:WVT196621 L262152:L262157 JH262152:JH262157 TD262152:TD262157 ACZ262152:ACZ262157 AMV262152:AMV262157 AWR262152:AWR262157 BGN262152:BGN262157 BQJ262152:BQJ262157 CAF262152:CAF262157 CKB262152:CKB262157 CTX262152:CTX262157 DDT262152:DDT262157 DNP262152:DNP262157 DXL262152:DXL262157 EHH262152:EHH262157 ERD262152:ERD262157 FAZ262152:FAZ262157 FKV262152:FKV262157 FUR262152:FUR262157 GEN262152:GEN262157 GOJ262152:GOJ262157 GYF262152:GYF262157 HIB262152:HIB262157 HRX262152:HRX262157 IBT262152:IBT262157 ILP262152:ILP262157 IVL262152:IVL262157 JFH262152:JFH262157 JPD262152:JPD262157 JYZ262152:JYZ262157 KIV262152:KIV262157 KSR262152:KSR262157 LCN262152:LCN262157 LMJ262152:LMJ262157 LWF262152:LWF262157 MGB262152:MGB262157 MPX262152:MPX262157 MZT262152:MZT262157 NJP262152:NJP262157 NTL262152:NTL262157 ODH262152:ODH262157 OND262152:OND262157 OWZ262152:OWZ262157 PGV262152:PGV262157 PQR262152:PQR262157 QAN262152:QAN262157 QKJ262152:QKJ262157 QUF262152:QUF262157 REB262152:REB262157 RNX262152:RNX262157 RXT262152:RXT262157 SHP262152:SHP262157 SRL262152:SRL262157 TBH262152:TBH262157 TLD262152:TLD262157 TUZ262152:TUZ262157 UEV262152:UEV262157 UOR262152:UOR262157 UYN262152:UYN262157 VIJ262152:VIJ262157 VSF262152:VSF262157 WCB262152:WCB262157 WLX262152:WLX262157 WVT262152:WVT262157 L327688:L327693 JH327688:JH327693 TD327688:TD327693 ACZ327688:ACZ327693 AMV327688:AMV327693 AWR327688:AWR327693 BGN327688:BGN327693 BQJ327688:BQJ327693 CAF327688:CAF327693 CKB327688:CKB327693 CTX327688:CTX327693 DDT327688:DDT327693 DNP327688:DNP327693 DXL327688:DXL327693 EHH327688:EHH327693 ERD327688:ERD327693 FAZ327688:FAZ327693 FKV327688:FKV327693 FUR327688:FUR327693 GEN327688:GEN327693 GOJ327688:GOJ327693 GYF327688:GYF327693 HIB327688:HIB327693 HRX327688:HRX327693 IBT327688:IBT327693 ILP327688:ILP327693 IVL327688:IVL327693 JFH327688:JFH327693 JPD327688:JPD327693 JYZ327688:JYZ327693 KIV327688:KIV327693 KSR327688:KSR327693 LCN327688:LCN327693 LMJ327688:LMJ327693 LWF327688:LWF327693 MGB327688:MGB327693 MPX327688:MPX327693 MZT327688:MZT327693 NJP327688:NJP327693 NTL327688:NTL327693 ODH327688:ODH327693 OND327688:OND327693 OWZ327688:OWZ327693 PGV327688:PGV327693 PQR327688:PQR327693 QAN327688:QAN327693 QKJ327688:QKJ327693 QUF327688:QUF327693 REB327688:REB327693 RNX327688:RNX327693 RXT327688:RXT327693 SHP327688:SHP327693 SRL327688:SRL327693 TBH327688:TBH327693 TLD327688:TLD327693 TUZ327688:TUZ327693 UEV327688:UEV327693 UOR327688:UOR327693 UYN327688:UYN327693 VIJ327688:VIJ327693 VSF327688:VSF327693 WCB327688:WCB327693 WLX327688:WLX327693 WVT327688:WVT327693 L393224:L393229 JH393224:JH393229 TD393224:TD393229 ACZ393224:ACZ393229 AMV393224:AMV393229 AWR393224:AWR393229 BGN393224:BGN393229 BQJ393224:BQJ393229 CAF393224:CAF393229 CKB393224:CKB393229 CTX393224:CTX393229 DDT393224:DDT393229 DNP393224:DNP393229 DXL393224:DXL393229 EHH393224:EHH393229 ERD393224:ERD393229 FAZ393224:FAZ393229 FKV393224:FKV393229 FUR393224:FUR393229 GEN393224:GEN393229 GOJ393224:GOJ393229 GYF393224:GYF393229 HIB393224:HIB393229 HRX393224:HRX393229 IBT393224:IBT393229 ILP393224:ILP393229 IVL393224:IVL393229 JFH393224:JFH393229 JPD393224:JPD393229 JYZ393224:JYZ393229 KIV393224:KIV393229 KSR393224:KSR393229 LCN393224:LCN393229 LMJ393224:LMJ393229 LWF393224:LWF393229 MGB393224:MGB393229 MPX393224:MPX393229 MZT393224:MZT393229 NJP393224:NJP393229 NTL393224:NTL393229 ODH393224:ODH393229 OND393224:OND393229 OWZ393224:OWZ393229 PGV393224:PGV393229 PQR393224:PQR393229 QAN393224:QAN393229 QKJ393224:QKJ393229 QUF393224:QUF393229 REB393224:REB393229 RNX393224:RNX393229 RXT393224:RXT393229 SHP393224:SHP393229 SRL393224:SRL393229 TBH393224:TBH393229 TLD393224:TLD393229 TUZ393224:TUZ393229 UEV393224:UEV393229 UOR393224:UOR393229 UYN393224:UYN393229 VIJ393224:VIJ393229 VSF393224:VSF393229 WCB393224:WCB393229 WLX393224:WLX393229 WVT393224:WVT393229 L458760:L458765 JH458760:JH458765 TD458760:TD458765 ACZ458760:ACZ458765 AMV458760:AMV458765 AWR458760:AWR458765 BGN458760:BGN458765 BQJ458760:BQJ458765 CAF458760:CAF458765 CKB458760:CKB458765 CTX458760:CTX458765 DDT458760:DDT458765 DNP458760:DNP458765 DXL458760:DXL458765 EHH458760:EHH458765 ERD458760:ERD458765 FAZ458760:FAZ458765 FKV458760:FKV458765 FUR458760:FUR458765 GEN458760:GEN458765 GOJ458760:GOJ458765 GYF458760:GYF458765 HIB458760:HIB458765 HRX458760:HRX458765 IBT458760:IBT458765 ILP458760:ILP458765 IVL458760:IVL458765 JFH458760:JFH458765 JPD458760:JPD458765 JYZ458760:JYZ458765 KIV458760:KIV458765 KSR458760:KSR458765 LCN458760:LCN458765 LMJ458760:LMJ458765 LWF458760:LWF458765 MGB458760:MGB458765 MPX458760:MPX458765 MZT458760:MZT458765 NJP458760:NJP458765 NTL458760:NTL458765 ODH458760:ODH458765 OND458760:OND458765 OWZ458760:OWZ458765 PGV458760:PGV458765 PQR458760:PQR458765 QAN458760:QAN458765 QKJ458760:QKJ458765 QUF458760:QUF458765 REB458760:REB458765 RNX458760:RNX458765 RXT458760:RXT458765 SHP458760:SHP458765 SRL458760:SRL458765 TBH458760:TBH458765 TLD458760:TLD458765 TUZ458760:TUZ458765 UEV458760:UEV458765 UOR458760:UOR458765 UYN458760:UYN458765 VIJ458760:VIJ458765 VSF458760:VSF458765 WCB458760:WCB458765 WLX458760:WLX458765 WVT458760:WVT458765 L524296:L524301 JH524296:JH524301 TD524296:TD524301 ACZ524296:ACZ524301 AMV524296:AMV524301 AWR524296:AWR524301 BGN524296:BGN524301 BQJ524296:BQJ524301 CAF524296:CAF524301 CKB524296:CKB524301 CTX524296:CTX524301 DDT524296:DDT524301 DNP524296:DNP524301 DXL524296:DXL524301 EHH524296:EHH524301 ERD524296:ERD524301 FAZ524296:FAZ524301 FKV524296:FKV524301 FUR524296:FUR524301 GEN524296:GEN524301 GOJ524296:GOJ524301 GYF524296:GYF524301 HIB524296:HIB524301 HRX524296:HRX524301 IBT524296:IBT524301 ILP524296:ILP524301 IVL524296:IVL524301 JFH524296:JFH524301 JPD524296:JPD524301 JYZ524296:JYZ524301 KIV524296:KIV524301 KSR524296:KSR524301 LCN524296:LCN524301 LMJ524296:LMJ524301 LWF524296:LWF524301 MGB524296:MGB524301 MPX524296:MPX524301 MZT524296:MZT524301 NJP524296:NJP524301 NTL524296:NTL524301 ODH524296:ODH524301 OND524296:OND524301 OWZ524296:OWZ524301 PGV524296:PGV524301 PQR524296:PQR524301 QAN524296:QAN524301 QKJ524296:QKJ524301 QUF524296:QUF524301 REB524296:REB524301 RNX524296:RNX524301 RXT524296:RXT524301 SHP524296:SHP524301 SRL524296:SRL524301 TBH524296:TBH524301 TLD524296:TLD524301 TUZ524296:TUZ524301 UEV524296:UEV524301 UOR524296:UOR524301 UYN524296:UYN524301 VIJ524296:VIJ524301 VSF524296:VSF524301 WCB524296:WCB524301 WLX524296:WLX524301 WVT524296:WVT524301 L589832:L589837 JH589832:JH589837 TD589832:TD589837 ACZ589832:ACZ589837 AMV589832:AMV589837 AWR589832:AWR589837 BGN589832:BGN589837 BQJ589832:BQJ589837 CAF589832:CAF589837 CKB589832:CKB589837 CTX589832:CTX589837 DDT589832:DDT589837 DNP589832:DNP589837 DXL589832:DXL589837 EHH589832:EHH589837 ERD589832:ERD589837 FAZ589832:FAZ589837 FKV589832:FKV589837 FUR589832:FUR589837 GEN589832:GEN589837 GOJ589832:GOJ589837 GYF589832:GYF589837 HIB589832:HIB589837 HRX589832:HRX589837 IBT589832:IBT589837 ILP589832:ILP589837 IVL589832:IVL589837 JFH589832:JFH589837 JPD589832:JPD589837 JYZ589832:JYZ589837 KIV589832:KIV589837 KSR589832:KSR589837 LCN589832:LCN589837 LMJ589832:LMJ589837 LWF589832:LWF589837 MGB589832:MGB589837 MPX589832:MPX589837 MZT589832:MZT589837 NJP589832:NJP589837 NTL589832:NTL589837 ODH589832:ODH589837 OND589832:OND589837 OWZ589832:OWZ589837 PGV589832:PGV589837 PQR589832:PQR589837 QAN589832:QAN589837 QKJ589832:QKJ589837 QUF589832:QUF589837 REB589832:REB589837 RNX589832:RNX589837 RXT589832:RXT589837 SHP589832:SHP589837 SRL589832:SRL589837 TBH589832:TBH589837 TLD589832:TLD589837 TUZ589832:TUZ589837 UEV589832:UEV589837 UOR589832:UOR589837 UYN589832:UYN589837 VIJ589832:VIJ589837 VSF589832:VSF589837 WCB589832:WCB589837 WLX589832:WLX589837 WVT589832:WVT589837 L655368:L655373 JH655368:JH655373 TD655368:TD655373 ACZ655368:ACZ655373 AMV655368:AMV655373 AWR655368:AWR655373 BGN655368:BGN655373 BQJ655368:BQJ655373 CAF655368:CAF655373 CKB655368:CKB655373 CTX655368:CTX655373 DDT655368:DDT655373 DNP655368:DNP655373 DXL655368:DXL655373 EHH655368:EHH655373 ERD655368:ERD655373 FAZ655368:FAZ655373 FKV655368:FKV655373 FUR655368:FUR655373 GEN655368:GEN655373 GOJ655368:GOJ655373 GYF655368:GYF655373 HIB655368:HIB655373 HRX655368:HRX655373 IBT655368:IBT655373 ILP655368:ILP655373 IVL655368:IVL655373 JFH655368:JFH655373 JPD655368:JPD655373 JYZ655368:JYZ655373 KIV655368:KIV655373 KSR655368:KSR655373 LCN655368:LCN655373 LMJ655368:LMJ655373 LWF655368:LWF655373 MGB655368:MGB655373 MPX655368:MPX655373 MZT655368:MZT655373 NJP655368:NJP655373 NTL655368:NTL655373 ODH655368:ODH655373 OND655368:OND655373 OWZ655368:OWZ655373 PGV655368:PGV655373 PQR655368:PQR655373 QAN655368:QAN655373 QKJ655368:QKJ655373 QUF655368:QUF655373 REB655368:REB655373 RNX655368:RNX655373 RXT655368:RXT655373 SHP655368:SHP655373 SRL655368:SRL655373 TBH655368:TBH655373 TLD655368:TLD655373 TUZ655368:TUZ655373 UEV655368:UEV655373 UOR655368:UOR655373 UYN655368:UYN655373 VIJ655368:VIJ655373 VSF655368:VSF655373 WCB655368:WCB655373 WLX655368:WLX655373 WVT655368:WVT655373 L720904:L720909 JH720904:JH720909 TD720904:TD720909 ACZ720904:ACZ720909 AMV720904:AMV720909 AWR720904:AWR720909 BGN720904:BGN720909 BQJ720904:BQJ720909 CAF720904:CAF720909 CKB720904:CKB720909 CTX720904:CTX720909 DDT720904:DDT720909 DNP720904:DNP720909 DXL720904:DXL720909 EHH720904:EHH720909 ERD720904:ERD720909 FAZ720904:FAZ720909 FKV720904:FKV720909 FUR720904:FUR720909 GEN720904:GEN720909 GOJ720904:GOJ720909 GYF720904:GYF720909 HIB720904:HIB720909 HRX720904:HRX720909 IBT720904:IBT720909 ILP720904:ILP720909 IVL720904:IVL720909 JFH720904:JFH720909 JPD720904:JPD720909 JYZ720904:JYZ720909 KIV720904:KIV720909 KSR720904:KSR720909 LCN720904:LCN720909 LMJ720904:LMJ720909 LWF720904:LWF720909 MGB720904:MGB720909 MPX720904:MPX720909 MZT720904:MZT720909 NJP720904:NJP720909 NTL720904:NTL720909 ODH720904:ODH720909 OND720904:OND720909 OWZ720904:OWZ720909 PGV720904:PGV720909 PQR720904:PQR720909 QAN720904:QAN720909 QKJ720904:QKJ720909 QUF720904:QUF720909 REB720904:REB720909 RNX720904:RNX720909 RXT720904:RXT720909 SHP720904:SHP720909 SRL720904:SRL720909 TBH720904:TBH720909 TLD720904:TLD720909 TUZ720904:TUZ720909 UEV720904:UEV720909 UOR720904:UOR720909 UYN720904:UYN720909 VIJ720904:VIJ720909 VSF720904:VSF720909 WCB720904:WCB720909 WLX720904:WLX720909 WVT720904:WVT720909 L786440:L786445 JH786440:JH786445 TD786440:TD786445 ACZ786440:ACZ786445 AMV786440:AMV786445 AWR786440:AWR786445 BGN786440:BGN786445 BQJ786440:BQJ786445 CAF786440:CAF786445 CKB786440:CKB786445 CTX786440:CTX786445 DDT786440:DDT786445 DNP786440:DNP786445 DXL786440:DXL786445 EHH786440:EHH786445 ERD786440:ERD786445 FAZ786440:FAZ786445 FKV786440:FKV786445 FUR786440:FUR786445 GEN786440:GEN786445 GOJ786440:GOJ786445 GYF786440:GYF786445 HIB786440:HIB786445 HRX786440:HRX786445 IBT786440:IBT786445 ILP786440:ILP786445 IVL786440:IVL786445 JFH786440:JFH786445 JPD786440:JPD786445 JYZ786440:JYZ786445 KIV786440:KIV786445 KSR786440:KSR786445 LCN786440:LCN786445 LMJ786440:LMJ786445 LWF786440:LWF786445 MGB786440:MGB786445 MPX786440:MPX786445 MZT786440:MZT786445 NJP786440:NJP786445 NTL786440:NTL786445 ODH786440:ODH786445 OND786440:OND786445 OWZ786440:OWZ786445 PGV786440:PGV786445 PQR786440:PQR786445 QAN786440:QAN786445 QKJ786440:QKJ786445 QUF786440:QUF786445 REB786440:REB786445 RNX786440:RNX786445 RXT786440:RXT786445 SHP786440:SHP786445 SRL786440:SRL786445 TBH786440:TBH786445 TLD786440:TLD786445 TUZ786440:TUZ786445 UEV786440:UEV786445 UOR786440:UOR786445 UYN786440:UYN786445 VIJ786440:VIJ786445 VSF786440:VSF786445 WCB786440:WCB786445 WLX786440:WLX786445 WVT786440:WVT786445 L851976:L851981 JH851976:JH851981 TD851976:TD851981 ACZ851976:ACZ851981 AMV851976:AMV851981 AWR851976:AWR851981 BGN851976:BGN851981 BQJ851976:BQJ851981 CAF851976:CAF851981 CKB851976:CKB851981 CTX851976:CTX851981 DDT851976:DDT851981 DNP851976:DNP851981 DXL851976:DXL851981 EHH851976:EHH851981 ERD851976:ERD851981 FAZ851976:FAZ851981 FKV851976:FKV851981 FUR851976:FUR851981 GEN851976:GEN851981 GOJ851976:GOJ851981 GYF851976:GYF851981 HIB851976:HIB851981 HRX851976:HRX851981 IBT851976:IBT851981 ILP851976:ILP851981 IVL851976:IVL851981 JFH851976:JFH851981 JPD851976:JPD851981 JYZ851976:JYZ851981 KIV851976:KIV851981 KSR851976:KSR851981 LCN851976:LCN851981 LMJ851976:LMJ851981 LWF851976:LWF851981 MGB851976:MGB851981 MPX851976:MPX851981 MZT851976:MZT851981 NJP851976:NJP851981 NTL851976:NTL851981 ODH851976:ODH851981 OND851976:OND851981 OWZ851976:OWZ851981 PGV851976:PGV851981 PQR851976:PQR851981 QAN851976:QAN851981 QKJ851976:QKJ851981 QUF851976:QUF851981 REB851976:REB851981 RNX851976:RNX851981 RXT851976:RXT851981 SHP851976:SHP851981 SRL851976:SRL851981 TBH851976:TBH851981 TLD851976:TLD851981 TUZ851976:TUZ851981 UEV851976:UEV851981 UOR851976:UOR851981 UYN851976:UYN851981 VIJ851976:VIJ851981 VSF851976:VSF851981 WCB851976:WCB851981 WLX851976:WLX851981 WVT851976:WVT851981 L917512:L917517 JH917512:JH917517 TD917512:TD917517 ACZ917512:ACZ917517 AMV917512:AMV917517 AWR917512:AWR917517 BGN917512:BGN917517 BQJ917512:BQJ917517 CAF917512:CAF917517 CKB917512:CKB917517 CTX917512:CTX917517 DDT917512:DDT917517 DNP917512:DNP917517 DXL917512:DXL917517 EHH917512:EHH917517 ERD917512:ERD917517 FAZ917512:FAZ917517 FKV917512:FKV917517 FUR917512:FUR917517 GEN917512:GEN917517 GOJ917512:GOJ917517 GYF917512:GYF917517 HIB917512:HIB917517 HRX917512:HRX917517 IBT917512:IBT917517 ILP917512:ILP917517 IVL917512:IVL917517 JFH917512:JFH917517 JPD917512:JPD917517 JYZ917512:JYZ917517 KIV917512:KIV917517 KSR917512:KSR917517 LCN917512:LCN917517 LMJ917512:LMJ917517 LWF917512:LWF917517 MGB917512:MGB917517 MPX917512:MPX917517 MZT917512:MZT917517 NJP917512:NJP917517 NTL917512:NTL917517 ODH917512:ODH917517 OND917512:OND917517 OWZ917512:OWZ917517 PGV917512:PGV917517 PQR917512:PQR917517 QAN917512:QAN917517 QKJ917512:QKJ917517 QUF917512:QUF917517 REB917512:REB917517 RNX917512:RNX917517 RXT917512:RXT917517 SHP917512:SHP917517 SRL917512:SRL917517 TBH917512:TBH917517 TLD917512:TLD917517 TUZ917512:TUZ917517 UEV917512:UEV917517 UOR917512:UOR917517 UYN917512:UYN917517 VIJ917512:VIJ917517 VSF917512:VSF917517 WCB917512:WCB917517 WLX917512:WLX917517 WVT917512:WVT917517 L983048:L983053 JH983048:JH983053 TD983048:TD983053 ACZ983048:ACZ983053 AMV983048:AMV983053 AWR983048:AWR983053 BGN983048:BGN983053 BQJ983048:BQJ983053 CAF983048:CAF983053 CKB983048:CKB983053 CTX983048:CTX983053 DDT983048:DDT983053 DNP983048:DNP983053 DXL983048:DXL983053 EHH983048:EHH983053 ERD983048:ERD983053 FAZ983048:FAZ983053 FKV983048:FKV983053 FUR983048:FUR983053 GEN983048:GEN983053 GOJ983048:GOJ983053 GYF983048:GYF983053 HIB983048:HIB983053 HRX983048:HRX983053 IBT983048:IBT983053 ILP983048:ILP983053 IVL983048:IVL983053 JFH983048:JFH983053 JPD983048:JPD983053 JYZ983048:JYZ983053 KIV983048:KIV983053 KSR983048:KSR983053 LCN983048:LCN983053 LMJ983048:LMJ983053 LWF983048:LWF983053 MGB983048:MGB983053 MPX983048:MPX983053 MZT983048:MZT983053 NJP983048:NJP983053 NTL983048:NTL983053 ODH983048:ODH983053 OND983048:OND983053 OWZ983048:OWZ983053 PGV983048:PGV983053 PQR983048:PQR983053 QAN983048:QAN983053 QKJ983048:QKJ983053 QUF983048:QUF983053 REB983048:REB983053 RNX983048:RNX983053 RXT983048:RXT983053 SHP983048:SHP983053 SRL983048:SRL983053 TBH983048:TBH983053 TLD983048:TLD983053 TUZ983048:TUZ983053 UEV983048:UEV983053 UOR983048:UOR983053 UYN983048:UYN983053 VIJ983048:VIJ983053 VSF983048:VSF983053 WCB983048:WCB983053 WLX983048:WLX983053 WVT983048:WVT983053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居宅介護支援</vt:lpstr>
      <vt:lpstr>備考（1）</vt:lpstr>
      <vt:lpstr>介護予防支援</vt:lpstr>
      <vt:lpstr>備考（1－2）</vt:lpstr>
      <vt:lpstr>介護予防ケアマネジメント</vt:lpstr>
      <vt:lpstr>別紙（1-4）</vt:lpstr>
      <vt:lpstr>介護予防ケアマネジメント!Print_Area</vt:lpstr>
      <vt:lpstr>'備考（1）'!Print_Area</vt:lpstr>
      <vt:lpstr>'備考（1－2）'!Print_Area</vt:lpstr>
      <vt:lpstr>'別紙（1-4）'!Print_Area</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節子</dc:creator>
  <cp:lastModifiedBy>木場 美和子</cp:lastModifiedBy>
  <dcterms:created xsi:type="dcterms:W3CDTF">2026-03-23T07:23:44Z</dcterms:created>
  <dcterms:modified xsi:type="dcterms:W3CDTF">2026-04-01T02:53:04Z</dcterms:modified>
</cp:coreProperties>
</file>